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biche ljwezra', dxaca lazra' quebe nézele ca guca chee̱ xra xrtáudxu ca', xúgute̱ benne' ca' gulezré̱'e̱ lu beuj bzawe̱', ne xúgute̱' guledée̱' lu nísadau' na',</t>
        </r>
      </text>
    </comment>
    <comment ref="E8" authorId="0">
      <text>
        <r>
          <rPr>
            <sz val="8"/>
            <color indexed="81"/>
            <rFont val="Tahoma"/>
            <family val="2"/>
          </rPr>
          <t>Quebe gulezú laule dxenné̱le chia', ca belún bal-le̱' chee̱ benne' ca', na' chee̱ le̱ na' gate ble̱'e̱ da nigá, Dios, Bénnea' guzría xi'e̱ benne' ca', bzria xi'e̱ le̱'.</t>
        </r>
      </text>
    </comment>
    <comment ref="E9" authorId="0">
      <text>
        <r>
          <rPr>
            <sz val="8"/>
            <color indexed="81"/>
            <rFont val="Tahoma"/>
            <family val="2"/>
          </rPr>
          <t>Xúgute̱ da caní guca na chee̱ xululé'e benne' ca' ca naca da dxal-la' xelune̱' chee̱ xelelé'ene̱' dxi'u, na' da caní naxúaj na lu xiche chee̱ Dios chee̱ guzúaje̱' na chee̱ dxi'u dxi'u lawe' da ba bzrin zra cheajsé̱ chee̱dxu zra chee̱ xe̱zr la xu nigá.</t>
        </r>
      </text>
    </comment>
    <comment ref="E10" authorId="0">
      <text>
        <r>
          <rPr>
            <sz val="8"/>
            <color indexed="81"/>
            <rFont val="Tahoma"/>
            <family val="2"/>
          </rPr>
          <t>Chee̱ le̱ na', che nu benne' dxéquene̱' zue̱' zrie̱' du lazre̱', dxal-la' gapa chi'e̱ chee̱ quebe xexrúe̱'.</t>
        </r>
      </text>
    </comment>
    <comment ref="E11" authorId="0">
      <text>
        <r>
          <rPr>
            <sz val="8"/>
            <color indexed="81"/>
            <rFont val="Tahoma"/>
            <family val="2"/>
          </rPr>
          <t>Quebe nu chilá' bénneache dxun na ba xen si xe̱ le'e lu dul-la da xriwe̱', da quebe naca na chee̱ bénneacheze. Le̱' nazrí'ine̱' ca da dxun Dios, na' quebe gu'e̱ lataj si xe̱ le'e tu da xriwe̱' da quebe gaca chéajni'ile. Cá'anqueze gate si xe̱ le'e lawe' da xriwe̱' na' si xe̱ na le'e, Le̱' gunne̱' lataj xedxúaj xel-la' waca chee̱ na, chee̱ gaca guzúa chache̱' na le'e na.</t>
        </r>
      </text>
    </comment>
    <comment ref="E12" authorId="0">
      <text>
        <r>
          <rPr>
            <sz val="8"/>
            <color indexed="81"/>
            <rFont val="Tahoma"/>
            <family val="2"/>
          </rPr>
          <t>Chee̱ le̱ na', bi ljwézra'dau' chia', le xebágale da naca chee̱ bedáu' xaga ca' u bedáu' xiaj.</t>
        </r>
      </text>
    </comment>
    <comment ref="E13" authorId="0">
      <text>
        <r>
          <rPr>
            <sz val="8"/>
            <color indexed="81"/>
            <rFont val="Tahoma"/>
            <family val="2"/>
          </rPr>
          <t>Neda' dxuchálajle̱na' le'e ca benne' sina ca'. Le guchí'inele le'e ca naca da dxapa' le'e.</t>
        </r>
      </text>
    </comment>
    <comment ref="E14" authorId="0">
      <text>
        <r>
          <rPr>
            <sz val="8"/>
            <color indexed="81"/>
            <rFont val="Tahoma"/>
            <family val="2"/>
          </rPr>
          <t>Xeta xtila na' da dxue lá'azxa Dios guzre̱' Le̱': "Xcalenu'," ¿quebe naca na tuze xel-la' gute chee̱ Cristo? Xeta xtila na' da dxusá lázredxu quebe naca na tuze xel-la' gute chee̱ be̱l-la' dxen chee̱ Cristo.</t>
        </r>
      </text>
    </comment>
    <comment ref="E15" authorId="0">
      <text>
        <r>
          <rPr>
            <sz val="8"/>
            <color indexed="81"/>
            <rFont val="Tahoma"/>
            <family val="2"/>
          </rPr>
          <t>Netu', lácala nácadxu benne' zan, nácadxu tuze xeta xtila, na' nácadxu tuze be̱l-la' dxen chee̱dxu, lawe' da xúgute̱dxu dxezi'dxu da nácale tuze xeta xtila na'.</t>
        </r>
      </text>
    </comment>
    <comment ref="E16" authorId="0">
      <text>
        <r>
          <rPr>
            <sz val="8"/>
            <color indexed="81"/>
            <rFont val="Tahoma"/>
            <family val="2"/>
          </rPr>
          <t>Le nna'xque ca zaj naca benne' Israel ca naca da dxelún bénneache. Benne' ca' dxeláguqueze̱' da dxucá'ana szrene̱' lau Dios, quebe zaj naque̱' tuze benne' ca' dxelágule̱'e̱ be̱ xíxre'du ca' lu cugu lá'azxa lau Dios.</t>
        </r>
      </text>
    </comment>
    <comment ref="E17" authorId="0">
      <text>
        <r>
          <rPr>
            <sz val="8"/>
            <color indexed="81"/>
            <rFont val="Tahoma"/>
            <family val="2"/>
          </rPr>
          <t>¿Bizra dxaca dxapa' na'? ¿Tu bedáu' xaga, u bedáu' xaga da dxucá'ana szren bénneache ca' lau bedáu' xiaj?</t>
        </r>
      </text>
    </comment>
    <comment ref="E18" authorId="0">
      <text>
        <r>
          <rPr>
            <sz val="8"/>
            <color indexed="81"/>
            <rFont val="Tahoma"/>
            <family val="2"/>
          </rPr>
          <t>Xúgute̱ benne' ca' beledxúe̱' nisa lu beuj bza, ne lu nísadau' na', chee̱ xelaque̱' tuze ca da gunná Moisés.</t>
        </r>
      </text>
    </comment>
    <comment ref="E19" authorId="0">
      <text>
        <r>
          <rPr>
            <sz val="8"/>
            <color indexed="81"/>
            <rFont val="Tahoma"/>
            <family val="2"/>
          </rPr>
          <t>Dxapa' le'e, da dxucá'ana be' xriwe̱' ca', da dxelutie̱' lau Dios, da dxelutie̱' lau be' xriwe̱' ca', quegá chee̱ Dios. Quebe dxaca lazra' le'e gune̱' tuze ca dxelún be' xriwe̱' ca'.</t>
        </r>
      </text>
    </comment>
    <comment ref="E20" authorId="0">
      <text>
        <r>
          <rPr>
            <sz val="8"/>
            <color indexed="81"/>
            <rFont val="Tahoma"/>
            <family val="2"/>
          </rPr>
          <t>Quebe gaca xí'ale da naca chee̱ Xránadxu, ne cá'anqueze da naca chee̱ be' xriwe̱' ca'. Quebe gaca gágule ga naca xeta Xránadxu, na' cá'anqueze ga naca xeta be' xriwe̱' ca'.</t>
        </r>
      </text>
    </comment>
    <comment ref="E21" authorId="0">
      <text>
        <r>
          <rPr>
            <sz val="8"/>
            <color indexed="81"/>
            <rFont val="Tahoma"/>
            <family val="2"/>
          </rPr>
          <t>¿Dxaca lázrentu' gusebánele̱'e̱ Xránadxu xa lazre'? ¿Nácadxu szrendxa ca Le̱'?</t>
        </r>
      </text>
    </comment>
    <comment ref="E22" authorId="0">
      <text>
        <r>
          <rPr>
            <sz val="8"/>
            <color indexed="81"/>
            <rFont val="Tahoma"/>
            <family val="2"/>
          </rPr>
          <t>Xúgute̱ da dxal-la' guna', san quegá xúgute̱ da dxun na ba xen gaca chawe'. Xúgute̱ da dxunna' lau', san quegá xúgute̱ da dxun na ba xen cheajchínedxu ljwezre̱'.</t>
        </r>
      </text>
    </comment>
    <comment ref="E23" authorId="0">
      <text>
        <r>
          <rPr>
            <sz val="8"/>
            <color indexed="81"/>
            <rFont val="Tahoma"/>
            <family val="2"/>
          </rPr>
          <t>Que tu tu benne' quebe dxal-la' gunne xue chee̱ da gaca chawe' cheé̱zqueze. Dxal-la' gunne xue chee̱ da gaca chawe' chee̱ benne' xula.</t>
        </r>
      </text>
    </comment>
    <comment ref="E24" authorId="0">
      <text>
        <r>
          <rPr>
            <sz val="8"/>
            <color indexed="81"/>
            <rFont val="Tahoma"/>
            <family val="2"/>
          </rPr>
          <t>Xúgute̱ da na' dxelexutie̱' lawe' xi'ina gate, le gagu na, ne quebe bi guche̱be lazre̱' lawe' da quebe dxal-la' cué'ele xel-la' dxelexázrjene̱' chee̱le.</t>
        </r>
      </text>
    </comment>
    <comment ref="E25" authorId="0">
      <text>
        <r>
          <rPr>
            <sz val="8"/>
            <color indexed="81"/>
            <rFont val="Tahoma"/>
            <family val="2"/>
          </rPr>
          <t>lawe' da naca chee̱ Xránadxu xe̱zr la xu nigá, ne ca naca da xu'u lu xichaj lázrdaule na.</t>
        </r>
      </text>
    </comment>
    <comment ref="E26" authorId="0">
      <text>
        <r>
          <rPr>
            <sz val="8"/>
            <color indexed="81"/>
            <rFont val="Tahoma"/>
            <family val="2"/>
          </rPr>
          <t>Che tu benne' quebe dxeléajle̱'e̱ chee̱ Jesús gunné̱' le'e lizre̱', na' le'e dxaca lázrele chéajle, le gagu ca naca da guzúa bénnea', ne quebe bi guché̱bele da nigá lawe' da quebe dxal-la' nne̱le xel-la' dxeajlí lazre' chee̱le.</t>
        </r>
      </text>
    </comment>
    <comment ref="E27" authorId="0">
      <text>
        <r>
          <rPr>
            <sz val="8"/>
            <color indexed="81"/>
            <rFont val="Tahoma"/>
            <family val="2"/>
          </rPr>
          <t>Che nu benne' dxe̱'e̱ le'e: Da nigá naca na chee̱ bedáu' xiaj, ne bedáu' xiaj ca', quebe gagu-la na lawe' da guzre bénnea' guzre̱' le'e caní, ne chee̱ gácale xel-la' dxelexache lazre' chee̱le. Da nigá naca na chee̱ Xránadxu Dios lu xe̱zr la xu nigá, ne xúgute̱ da de̱ lu xe̱zr la xu nigá.</t>
        </r>
      </text>
    </comment>
    <comment ref="E28" authorId="0">
      <text>
        <r>
          <rPr>
            <sz val="8"/>
            <color indexed="81"/>
            <rFont val="Tahoma"/>
            <family val="2"/>
          </rPr>
          <t>Dxapa' da nigá, quebe gaca chee̱ xichaj lázrda'u chiu', san gaca chee̱ benne' xula. Che ca'an dxennéa', ¿bizr chee̱ na' dxal-la' guzría xi'a da napa' xel-la' dxeajlí lazre' chee̱ benne' xula?</t>
        </r>
      </text>
    </comment>
    <comment ref="E29" authorId="0">
      <text>
        <r>
          <rPr>
            <sz val="8"/>
            <color indexed="81"/>
            <rFont val="Tahoma"/>
            <family val="2"/>
          </rPr>
          <t>Xúgute̱' gulawe̱' ca naca da xelawe̱' da naca chee̱ Dios.</t>
        </r>
      </text>
    </comment>
    <comment ref="E30" authorId="0">
      <text>
        <r>
          <rPr>
            <sz val="8"/>
            <color indexed="81"/>
            <rFont val="Tahoma"/>
            <family val="2"/>
          </rPr>
          <t>Che dxawa' da na', dxapa' Dios: "Xcalenu'," ¿bizr chee̱ na' gaca nu nne̱ chia' schanni' chee̱ da dxawa' na, da dxapa' Dios: "Xcalenu'?"</t>
        </r>
      </text>
    </comment>
    <comment ref="E31" authorId="0">
      <text>
        <r>
          <rPr>
            <sz val="8"/>
            <color indexed="81"/>
            <rFont val="Tahoma"/>
            <family val="2"/>
          </rPr>
          <t>Che dxawe', che dxí'ajle, u che bi xúgute̱ da dxunle, dxal-la' gunle xúgute̱ chee̱ gunle da gaca ba lá'ana Dios.</t>
        </r>
      </text>
    </comment>
    <comment ref="E32" authorId="0">
      <text>
        <r>
          <rPr>
            <sz val="8"/>
            <color indexed="81"/>
            <rFont val="Tahoma"/>
            <family val="2"/>
          </rPr>
          <t>Quebe gunle le'e da gusanle, quegá chee̱ benne' judío ca', ne chee̱ benne' quebe zaj naque̱' judío, ne chee̱ benne' ca' dxeléajle̱'e̱ chee̱ Dios.</t>
        </r>
      </text>
    </comment>
    <comment ref="E33" authorId="0">
      <text>
        <r>
          <rPr>
            <sz val="8"/>
            <color indexed="81"/>
            <rFont val="Tahoma"/>
            <family val="2"/>
          </rPr>
          <t>Cá'anqueze dxuna' ca dxuna' xúgute̱ bénneache lu da dxun na ba xen xelapa benne' ca' tuze, quegá da naca cheé̱zqueza' da gaca chawe'. Dxuna' da gaca chawe' chee̱ benne' zan, chee̱ xelelá benne' ca'.</t>
        </r>
      </text>
    </comment>
    <comment ref="E34" authorId="0">
      <text>
        <r>
          <rPr>
            <sz val="8"/>
            <color indexed="81"/>
            <rFont val="Tahoma"/>
            <family val="2"/>
          </rPr>
          <t>Xúgute̱' gulé'aje̱' tuze da naca chee̱ Dios, da naca na da dxelé'aj na le̱'e̱. Gulé'aje̱' chee̱ xiaj xre xia da zéajle̱ na le̱', na' xiaj xre xia na' naca na Cristo, Bénnea' sel-la Dios.</t>
        </r>
      </text>
    </comment>
    <comment ref="E35" authorId="0">
      <text>
        <r>
          <rPr>
            <sz val="8"/>
            <color indexed="81"/>
            <rFont val="Tahoma"/>
            <family val="2"/>
          </rPr>
          <t>Xúgute̱ benne' zan ca' quebe gulaca ba lazre' Dios le̱'. Ca'an guca, belelátequeze benne' ca' le̱'e̱ xixre' lawe' lataj.</t>
        </r>
      </text>
    </comment>
    <comment ref="E36" authorId="0">
      <text>
        <r>
          <rPr>
            <sz val="8"/>
            <color indexed="81"/>
            <rFont val="Tahoma"/>
            <family val="2"/>
          </rPr>
          <t>Da caní gulaca na ca tu da gulé'e na chee̱dxu dxi'u, chee̱ quebe güelebeza lázrentu' da cale̱la ca be̱ne̱' le̱'.</t>
        </r>
      </text>
    </comment>
    <comment ref="E37" authorId="0">
      <text>
        <r>
          <rPr>
            <sz val="8"/>
            <color indexed="81"/>
            <rFont val="Tahoma"/>
            <family val="2"/>
          </rPr>
          <t>Na' gunná Jesús: ―Quebe güele lataj guzúale bedáu' xiaj, ca belún bal-le̱' benne' ca', benne' ca'. Dxenná na lu xiche chee̱ Dios, dxenné̱': "Benne' ca' gulebé'e̱ dxelawe̱' xelawe̱', na' gulezé̱' dxelune̱' zrin."</t>
        </r>
      </text>
    </comment>
    <comment ref="E38" authorId="0">
      <text>
        <r>
          <rPr>
            <sz val="8"/>
            <color indexed="81"/>
            <rFont val="Tahoma"/>
            <family val="2"/>
          </rPr>
          <t>Quebe güedxu dul-la gundxu da sban ca belún bal-le̱' benne' ca', na' tu zra gate belutie̱' ga xun chi dxua gaxúa benne' biu ca'.</t>
        </r>
      </text>
    </comment>
    <comment ref="E39" authorId="0">
      <text>
        <r>
          <rPr>
            <sz val="8"/>
            <color indexed="81"/>
            <rFont val="Tahoma"/>
            <family val="2"/>
          </rPr>
          <t>Quebe guchíchajntu' ca da guca chee̱ Cristo, ca belún bal-le̱' benne' ca', na' belutie̱' le̱' lawe' da be̱la' snia.</t>
        </r>
      </text>
    </comment>
    <comment ref="E40" authorId="0">
      <text>
        <r>
          <rPr>
            <sz val="8"/>
            <color indexed="81"/>
            <rFont val="Tahoma"/>
            <family val="2"/>
          </rPr>
          <t>Le gaca ca neda', ca neda' naca' chee̱ Cristo.</t>
        </r>
      </text>
    </comment>
    <comment ref="E41" authorId="0">
      <text>
        <r>
          <rPr>
            <sz val="8"/>
            <color indexed="81"/>
            <rFont val="Tahoma"/>
            <family val="2"/>
          </rPr>
          <t>Chee̱ le̱ na' tu nu'ula dxal-la' guzría xichaj nu'ula ca naca chee̱ xel-la dxenná bea chee̱ xíchaje̱' chee̱ chee̱ xabáa ca'.</t>
        </r>
      </text>
    </comment>
    <comment ref="E42" authorId="0">
      <text>
        <r>
          <rPr>
            <sz val="8"/>
            <color indexed="81"/>
            <rFont val="Tahoma"/>
            <family val="2"/>
          </rPr>
          <t>Xel-la' dxenná bea chee̱ Xránadxu, tu benne' biu quebe súale̱ne̱' nu'ula, na' nu'ula quebe súale̱ne̱' nu'ula che quebe súale̱ne̱' benne' biu.</t>
        </r>
      </text>
    </comment>
    <comment ref="E43" authorId="0">
      <text>
        <r>
          <rPr>
            <sz val="8"/>
            <color indexed="81"/>
            <rFont val="Tahoma"/>
            <family val="2"/>
          </rPr>
          <t>Ca guca chee̱ benne' biu na' be̱n tu nu'ula chee̱ nu'ula, cá'anqueze benne' biu na' gúlaje̱' ne̱ chee̱ nu'ula, na' xúgute̱ da de̱ da naca na chee̱ Dios.</t>
        </r>
      </text>
    </comment>
    <comment ref="E44" authorId="0">
      <text>
        <r>
          <rPr>
            <sz val="8"/>
            <color indexed="81"/>
            <rFont val="Tahoma"/>
            <family val="2"/>
          </rPr>
          <t>Le nnaze le'e na'a. ¿Naca chawe' nu'ula dxal-la' guchálajle̱ne̱' Dios quebe nu xíchaje̱' da guzrúa xi'e̱?</t>
        </r>
      </text>
    </comment>
    <comment ref="E45" authorId="0">
      <text>
        <r>
          <rPr>
            <sz val="8"/>
            <color indexed="81"/>
            <rFont val="Tahoma"/>
            <family val="2"/>
          </rPr>
          <t>Le'e dxelé'equezne̱' ca naca da zéajle̱le chee̱ bénneache, quebe naca na da chawe' chee̱ tu benne' biu che guzría xicha xíchaje̱' tunna.</t>
        </r>
      </text>
    </comment>
    <comment ref="E46" authorId="0">
      <text>
        <r>
          <rPr>
            <sz val="8"/>
            <color indexed="81"/>
            <rFont val="Tahoma"/>
            <family val="2"/>
          </rPr>
          <t>Na'a, che nu'ula nape̱' xicha xíchaje̱', naca na tu da ba lá'ana chee̱' lawe' da ba nun Dios chee̱ nucá'ana xicha xíchaje̱' chee̱ nu'ula na'.</t>
        </r>
      </text>
    </comment>
    <comment ref="E47" authorId="0">
      <text>
        <r>
          <rPr>
            <sz val="8"/>
            <color indexed="81"/>
            <rFont val="Tahoma"/>
            <family val="2"/>
          </rPr>
          <t>Che nu benne' dxaca lazre̱' guchálajle̱ne̱' le̱' dizra' caní, netu' quebe nácantu' tu da zéajle̱dxu, ne quebe dxelún benne' ca' dxeléajle̱'e̱ chee̱ Dios caní.</t>
        </r>
      </text>
    </comment>
    <comment ref="E48" authorId="0">
      <text>
        <r>
          <rPr>
            <sz val="8"/>
            <color indexed="81"/>
            <rFont val="Tahoma"/>
            <family val="2"/>
          </rPr>
          <t>Dxapa' le'e da nigá, quebe dxapa' le'e ba lá'ana, lawe' da quebe dxezrágale chee̱ gaca chawe' chee̱le, san chee̱ gaca chee̱le da quebe gaca chawe'.</t>
        </r>
      </text>
    </comment>
    <comment ref="E49" authorId="0">
      <text>
        <r>
          <rPr>
            <sz val="8"/>
            <color indexed="81"/>
            <rFont val="Tahoma"/>
            <family val="2"/>
          </rPr>
          <t>Zra nedxu, gate na' dxezrágale le'e chee̱ Cristo, dxenda' zaj zra' chupa la'a ca naca ládujla le'e, ne dxéajle̱'a cá'aze dxeajlequeza' ca da dxennéa'.</t>
        </r>
      </text>
    </comment>
    <comment ref="E50" authorId="0">
      <text>
        <r>
          <rPr>
            <sz val="8"/>
            <color indexed="81"/>
            <rFont val="Tahoma"/>
            <family val="2"/>
          </rPr>
          <t>Cá'anqueze dxal-la' gaca ládujla le'e chupa la'a ca' da dxun na ba xen lé'ele benne' ca' dxeléajle̱'e̱ chee̱ Dios ládujla le'e.</t>
        </r>
      </text>
    </comment>
    <comment ref="E51" authorId="0">
      <text>
        <r>
          <rPr>
            <sz val="8"/>
            <color indexed="81"/>
            <rFont val="Tahoma"/>
            <family val="2"/>
          </rPr>
          <t>Chee̱ le̱ na', biche ljwezra', dxue lá'ana' le'e lawe' da dxeajsá lázrele da dxenná xúgute̱ da dxunle, ne dxuzúale dizra' ca' ca naca da bdxixruj be'eda' le'e.</t>
        </r>
      </text>
    </comment>
    <comment ref="E52" authorId="0">
      <text>
        <r>
          <rPr>
            <sz val="8"/>
            <color indexed="81"/>
            <rFont val="Tahoma"/>
            <family val="2"/>
          </rPr>
          <t>Chee̱ le̱ na', gate na' nácale le'e, quebe naca na chee̱ xelawe̱' xrche' chee̱ Xránadxu.</t>
        </r>
      </text>
    </comment>
    <comment ref="E53" authorId="0">
      <text>
        <r>
          <rPr>
            <sz val="8"/>
            <color indexed="81"/>
            <rFont val="Tahoma"/>
            <family val="2"/>
          </rPr>
          <t>Dxácate̱ dxelawe̱', tu tu benne' dxebía na cha chee̱' cheajdé'e̱ chee̱' chee̱ xelawe̱' xrche', na' xetúe̱' dxeledún, na' xetúe̱' dxelezuzre̱'.</t>
        </r>
      </text>
    </comment>
    <comment ref="E54" authorId="0">
      <text>
        <r>
          <rPr>
            <sz val="8"/>
            <color indexed="81"/>
            <rFont val="Tahoma"/>
            <family val="2"/>
          </rPr>
          <t>¿Quebe nácale lizre chee̱le naga gágule? ¿U xu'ule le'e chalá'ala benne' ca' dxeléajle̱'e̱ chee̱ Dios, ne dxuzúale chalá'ala benne' ca' quebe zaj nape̱' lizre̱' chee̱ xelexedué'ene̱' le̱'? ¿Bizra dxal-la' nnia'? ¿Guxapa' le'e ba lá'ana le'e chee̱ da nigá? Cabí.</t>
        </r>
      </text>
    </comment>
    <comment ref="E55" authorId="0">
      <text>
        <r>
          <rPr>
            <sz val="8"/>
            <color indexed="81"/>
            <rFont val="Tahoma"/>
            <family val="2"/>
          </rPr>
          <t>Le'e ba bzua Xránadxu da ba bzenda' le'e. Gunné̱' ca guca gate na' Xránadxu Jesús gudée̱' lu na' benne' ca' dxeledábague̱' Le̱', gudawe̱' xeta xtila</t>
        </r>
      </text>
    </comment>
    <comment ref="E56" authorId="0">
      <text>
        <r>
          <rPr>
            <sz val="8"/>
            <color indexed="81"/>
            <rFont val="Tahoma"/>
            <family val="2"/>
          </rPr>
          <t>Ca gudé guzre̱' Dios: "Xcalenu'," na' bzúzruje̱' na, ne guzre̱' benne' ca': ―Le xi'aj, le gagu na.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chúchue̱' nen dxen chia'. Le gun da nigá xúgute̱ zra xí'ajle chee̱ cheajsá lázrele chia' neda'.</t>
        </r>
      </text>
    </comment>
    <comment ref="E58" authorId="0">
      <text>
        <r>
          <rPr>
            <sz val="8"/>
            <color indexed="81"/>
            <rFont val="Tahoma"/>
            <family val="2"/>
          </rPr>
          <t>Xúgute̱ lasa dxawe̱' xeta xtila nigá, ne dxí'ajale da naca chee̱ xi'aj nigá, dxuchálajle̱le xel-la' gute chee̱ Xránadxu, cadxa xelá'queze Le̱'.</t>
        </r>
      </text>
    </comment>
    <comment ref="E59" authorId="0">
      <text>
        <r>
          <rPr>
            <sz val="8"/>
            <color indexed="81"/>
            <rFont val="Tahoma"/>
            <family val="2"/>
          </rPr>
          <t>Chee̱ le̱ na', nútete̱ze benne' dxawe̱' xeta xtila nigá, ne dxí'aje̱' da dxí'aja' chee̱ Xránadxu Dios cáte̱ze quebe dxal-la' gune̱', benne' nigá gaque̱' chee̱ gatie̱' ne chee̱ be̱l-la' dxen chee̱ Xránadxu Dios.</t>
        </r>
      </text>
    </comment>
    <comment ref="E60" authorId="0">
      <text>
        <r>
          <rPr>
            <sz val="8"/>
            <color indexed="81"/>
            <rFont val="Tahoma"/>
            <family val="2"/>
          </rPr>
          <t>Che tu tu benne' dxal-la' guchí'ale le'e ca naca da dxun na chee̱ gágule xeta xtila na', ne chee̱ xí'ajle da naca chee̱' da dxal-la' gaca chee̱le.</t>
        </r>
      </text>
    </comment>
    <comment ref="E61" authorId="0">
      <text>
        <r>
          <rPr>
            <sz val="8"/>
            <color indexed="81"/>
            <rFont val="Tahoma"/>
            <family val="2"/>
          </rPr>
          <t>Che tu benne' dxawe̱' da dxí'aje̱' ca naca chee̱ Xránadxu, dxawe̱' da guzría xi'e̱ chee̱ lé̱queze̱' gate dxawe̱', ne quebe dxéajni'ine̱' ca naca xel-la' dxen chee̱ Xránadxu.</t>
        </r>
      </text>
    </comment>
    <comment ref="E62" authorId="0">
      <text>
        <r>
          <rPr>
            <sz val="8"/>
            <color indexed="81"/>
            <rFont val="Tahoma"/>
            <family val="2"/>
          </rPr>
          <t>Na'a, dxaca lazra' nézele nézele le'e, Cristo naque̱' xíchaje̱ chee̱ xúgute̱ benne' biu ca', na' benne' biu naque̱' xíchaje̱ chee̱ nu'ula chee̱', na' Dios naque̱' xíchaje̱ chee̱ Cristo.</t>
        </r>
      </text>
    </comment>
    <comment ref="E63" authorId="0">
      <text>
        <r>
          <rPr>
            <sz val="8"/>
            <color indexed="81"/>
            <rFont val="Tahoma"/>
            <family val="2"/>
          </rPr>
          <t>Chee̱ le̱ na' ládujla le'e zánete̱ benne' zaj naque̱' we̱', ne benne' quebe chawe' zaj zue̱' chawe', na' zánete̱ le'e ba gútele.</t>
        </r>
      </text>
    </comment>
    <comment ref="E64" authorId="0">
      <text>
        <r>
          <rPr>
            <sz val="8"/>
            <color indexed="81"/>
            <rFont val="Tahoma"/>
            <family val="2"/>
          </rPr>
          <t>Che dxeque be'edxu ca naca da dxeque zréajntu', Dios quebe guchi'e̱ ca naca chee̱dxu.</t>
        </r>
      </text>
    </comment>
    <comment ref="E65" authorId="0">
      <text>
        <r>
          <rPr>
            <sz val="8"/>
            <color indexed="81"/>
            <rFont val="Tahoma"/>
            <family val="2"/>
          </rPr>
          <t>Gate dxuchi'e̱ chee̱dxu dxi'u Xránadxu Dios, na' dxuzájle̱'e̱ dxi'u chee̱ quebe guzría xi'e̱ dxi'u tu zren nen benne' ca' zaj naca chee̱ xe̱zr la xu nigá.</t>
        </r>
      </text>
    </comment>
    <comment ref="E66" authorId="0">
      <text>
        <r>
          <rPr>
            <sz val="8"/>
            <color indexed="81"/>
            <rFont val="Tahoma"/>
            <family val="2"/>
          </rPr>
          <t>Chee̱ le̱ na', biche ljwezra', gate nácale le'e chee̱ gágule, le guxúe tule xetule.</t>
        </r>
      </text>
    </comment>
    <comment ref="E67" authorId="0">
      <text>
        <r>
          <rPr>
            <sz val="8"/>
            <color indexed="81"/>
            <rFont val="Tahoma"/>
            <family val="2"/>
          </rPr>
          <t>Che nu benne' dxedune̱', dxal-la' gawe̱' lizre̱' chee̱ quebe gaca guzúale le'e chee̱ quebe ne cue'le zrin chee̱le lau Dios. Ca naca da ca' dxulaca na, gunná be'eda' ca naca chee̱ da dxal-la' gaca na gate xexá'a neda'.</t>
        </r>
      </text>
    </comment>
    <comment ref="E68" authorId="0">
      <text>
        <r>
          <rPr>
            <sz val="8"/>
            <color indexed="81"/>
            <rFont val="Tahoma"/>
            <family val="2"/>
          </rPr>
          <t>Che tu benne' biu dxuchálajle̱ne̱' Dios u dxuchálajle̱ne̱' waláz chee̱ Dios gate quebe ne xíchaje̱' xíchaje̱', dxuzúe̱' chalá'ala xíchaje̱' chee̱ bénnea'.</t>
        </r>
      </text>
    </comment>
    <comment ref="E69" authorId="0">
      <text>
        <r>
          <rPr>
            <sz val="8"/>
            <color indexed="81"/>
            <rFont val="Tahoma"/>
            <family val="2"/>
          </rPr>
          <t>Che tu nu'ula dxuláwizra Dios u dxuchálajle̱ne̱' waláz chee̱ Dios, ne quebe nu guzría xichaj xíchaje̱', dxucá'ana chawe̱' xíchaje̱' chee̱ nu'ula na'. Cá'anqueze gaca chee̱ nu'ula nigá che guzría xichaj xíchaje̱'.</t>
        </r>
      </text>
    </comment>
    <comment ref="E70" authorId="0">
      <text>
        <r>
          <rPr>
            <sz val="8"/>
            <color indexed="81"/>
            <rFont val="Tahoma"/>
            <family val="2"/>
          </rPr>
          <t>Che tu nu'ula quebe dxucá'ana tu xicha xíchaje̱', dxal-la' guchugue̱' xíchaje̱'. Na' che naca na tu da dxuzúa stu' chee̱ nu'ula quebe gaca xíchaje̱' cúzrela' chee̱' u cheajcáchaje̱' xíchaje̱', na' dxal-la' guzúa xicha xíchaje̱'.</t>
        </r>
      </text>
    </comment>
    <comment ref="E71" authorId="0">
      <text>
        <r>
          <rPr>
            <sz val="8"/>
            <color indexed="81"/>
            <rFont val="Tahoma"/>
            <family val="2"/>
          </rPr>
          <t>Quebe dxal-la' tu benne' biu gucá'a xíchaje̱' tu da quebe dxal-la' cúzru' lawe' da naque̱' ca tu da naca chee̱ Dios, ne da naca na chee̱' xel-la' szren chee̱'. Nu'ula naca na tu xel-la' szren chee̱ benne' biu.</t>
        </r>
      </text>
    </comment>
    <comment ref="E72" authorId="0">
      <text>
        <r>
          <rPr>
            <sz val="8"/>
            <color indexed="81"/>
            <rFont val="Tahoma"/>
            <family val="2"/>
          </rPr>
          <t>Caní dxal-la' gaca na lawe' da quegá nu'ula be̱n benne' biu chee̱ nu'ula, san nu'ula na' be̱ne̱' chee̱ benne' biu.</t>
        </r>
      </text>
    </comment>
    <comment ref="E73" authorId="0">
      <text>
        <r>
          <rPr>
            <sz val="8"/>
            <color indexed="81"/>
            <rFont val="Tahoma"/>
            <family val="2"/>
          </rPr>
          <t>Quebe be̱n Dios benne' biu chee̱ quebe nuzúe̱' bénneache chee̱ gácale̱ne̱' nu'ula, san be̱ne̱' nu'ula chee̱ gácale̱ne̱' benne' biu.</t>
        </r>
      </text>
    </comment>
    <comment ref="E74" authorId="0">
      <text>
        <r>
          <rPr>
            <sz val="8"/>
            <color indexed="81"/>
            <rFont val="Tahoma"/>
            <family val="2"/>
          </rPr>
          <t>Ca naca chee̱ da dxunna Be' Lá'azxa le'e, biche ljwezra', quebe dxaca lazra' le'e nézele da dxal-la' nézele.</t>
        </r>
      </text>
    </comment>
    <comment ref="E75" authorId="0">
      <text>
        <r>
          <rPr>
            <sz val="8"/>
            <color indexed="81"/>
            <rFont val="Tahoma"/>
            <family val="2"/>
          </rPr>
          <t>Benne' xula nape̱' xel-la' waca zrin chee̱ xel-la' waca zrente̱ da dxunna bea na. Benne' xula nape̱' xel-la' dxenná bea chee̱ bchálaje̱' waláz chee̱ Dios. Benne' xula nape̱' xel-la' dxenná bea dxelé'ene̱' benne' ca' zaj xu'u be' xriwe̱' ca'. Benne' xula nape̱' xel-la' dxenná bea dxulé'ene̱' xel-la' dxenná bea chee̱ benne' xula ca' dxelenné̱' dizra' nazrala. Benne' xula nape̱' xel-la' dxenná bea dxenná bea dxenné̱' dizra' nazrala' chee̱ benne' ca' d</t>
        </r>
      </text>
    </comment>
    <comment ref="E76" authorId="0">
      <text>
        <r>
          <rPr>
            <sz val="8"/>
            <color indexed="81"/>
            <rFont val="Tahoma"/>
            <family val="2"/>
          </rPr>
          <t>Xúgute̱ da caní dxun tuze Be' Lá'azxa dxune̱'. Dxuzúe̱' na chee̱ tu tu tu benne' ca' ca dxaca lazre' Le̱' gune̱' na.</t>
        </r>
      </text>
    </comment>
    <comment ref="E77" authorId="0">
      <text>
        <r>
          <rPr>
            <sz val="8"/>
            <color indexed="81"/>
            <rFont val="Tahoma"/>
            <family val="2"/>
          </rPr>
          <t>Ca zaj naca tuze benne' ca' zaj naque̱' tuze lu be̱l-la' dxen chee̱ bénneache, na' zaj naque̱' zane' xrtizra', na' xúgute̱ benne' ca' zaj naque̱' benne' zaj naque̱' tuze lu be̱l-la' dxen chee̱ bénneache, na' cá'anqueze naca chee̱ Cristo.</t>
        </r>
      </text>
    </comment>
    <comment ref="E78" authorId="0">
      <text>
        <r>
          <rPr>
            <sz val="8"/>
            <color indexed="81"/>
            <rFont val="Tahoma"/>
            <family val="2"/>
          </rPr>
          <t>Tuze Be' Lá'azxa na' be̱nne̱' dxi'u xúgute̱dxu nisa chee̱ gácadxu tuze benne' gácale̱ne̱' dxi'u, benne' judío ca', ne benne' quebe zaj naque̱' judío, benne' zaj nada'u, ne benne' zaj nada'u lawe', na' xúgute̱dxu be̱ntu' nisa chee̱ gácadxu tuze Be' Lá'azxa na'.</t>
        </r>
      </text>
    </comment>
    <comment ref="E79" authorId="0">
      <text>
        <r>
          <rPr>
            <sz val="8"/>
            <color indexed="81"/>
            <rFont val="Tahoma"/>
            <family val="2"/>
          </rPr>
          <t>Caní dxal-la' gaca na lawe' da quebe naca tuze benne' xu'u lawe' da zaj naca na tuze benne'. Zánete̱ benne' zaj naque̱' tuze benne'.</t>
        </r>
      </text>
    </comment>
    <comment ref="E80" authorId="0">
      <text>
        <r>
          <rPr>
            <sz val="8"/>
            <color indexed="81"/>
            <rFont val="Tahoma"/>
            <family val="2"/>
          </rPr>
          <t>Che dxenná ni'a na': "Quebe naca' naca' na'a ne̱'e̱," quebe naca' na chee̱ be̱l-la' dxen chee̱ le̱ na' chee̱ quebe naca na chee̱ be̱l-la' dxen chee̱ na.</t>
        </r>
      </text>
    </comment>
    <comment ref="E81" authorId="0">
      <text>
        <r>
          <rPr>
            <sz val="8"/>
            <color indexed="81"/>
            <rFont val="Tahoma"/>
            <family val="2"/>
          </rPr>
          <t>Che nague̱' dxenné̱': "Quebe naca' xiaj," quebe naca' chee̱ be̱l-la' dxen chee̱ nu na'," ¿quebe gun na chee̱ na chee̱ quebe naca' chee̱ be̱l-la' dxen chee̱ nu na'?</t>
        </r>
      </text>
    </comment>
    <comment ref="E82" authorId="0">
      <text>
        <r>
          <rPr>
            <sz val="8"/>
            <color indexed="81"/>
            <rFont val="Tahoma"/>
            <family val="2"/>
          </rPr>
          <t>Che ca naca xúgute̱ benne' zaj naca be̱l-la' dxen, ¿gazra gácale̱ nague̱'? Chela xúgute̱ dxen, ¿gazra gácale̱ nague̱ dxen?</t>
        </r>
      </text>
    </comment>
    <comment ref="E83" authorId="0">
      <text>
        <r>
          <rPr>
            <sz val="8"/>
            <color indexed="81"/>
            <rFont val="Tahoma"/>
            <family val="2"/>
          </rPr>
          <t>Dios ba bzue̱' da naca na chee̱ tu tu benne' ca' zaj naca chee̱ dxen chee̱ be̱l-la' dxen chee̱dxu ca guca lazre̱' chee̱ na.</t>
        </r>
      </text>
    </comment>
    <comment ref="E84" authorId="0">
      <text>
        <r>
          <rPr>
            <sz val="8"/>
            <color indexed="81"/>
            <rFont val="Tahoma"/>
            <family val="2"/>
          </rPr>
          <t>Che xúgute̱ na zaj naque̱' ca tuze lizre xia, ¿gazra gácaqueze na be̱l-la' dxen chee̱dxu?</t>
        </r>
      </text>
    </comment>
    <comment ref="E85" authorId="0">
      <text>
        <r>
          <rPr>
            <sz val="8"/>
            <color indexed="81"/>
            <rFont val="Tahoma"/>
            <family val="2"/>
          </rPr>
          <t>Nézquezle le'e quebe nácale benne' judío, na' ca be̱n le'e, be̱nna lataj be̱la' cuínale bedáu' xiaj xtila da quebe dxaca nnie̱'.</t>
        </r>
      </text>
    </comment>
    <comment ref="E86" authorId="0">
      <text>
        <r>
          <rPr>
            <sz val="8"/>
            <color indexed="81"/>
            <rFont val="Tahoma"/>
            <family val="2"/>
          </rPr>
          <t>Na'a, ná'queze zaj naca na zane' benne' dxelún tuze, na' xúgute̱ benne' dxelune̱' tuze be̱l-la' dxen chee̱'.</t>
        </r>
      </text>
    </comment>
    <comment ref="E87" authorId="0">
      <text>
        <r>
          <rPr>
            <sz val="8"/>
            <color indexed="81"/>
            <rFont val="Tahoma"/>
            <family val="2"/>
          </rPr>
          <t>Xiaj laudxu quebe gaca xe̱ na na' na': "Quebe dxechínnaja' lue'," ne quebe gaca xe̱ na' na: "Quebe dxechínnaja' le'e."</t>
        </r>
      </text>
    </comment>
    <comment ref="E88" authorId="0">
      <text>
        <r>
          <rPr>
            <sz val="8"/>
            <color indexed="81"/>
            <rFont val="Tahoma"/>
            <family val="2"/>
          </rPr>
          <t>Dxácate̱ naca na, benne' ca' dxeléquedxu dxelexázrjene̱' dxelexázrjene̱' nácadxu dxácadxu dxácadxu dxácadxu.</t>
        </r>
      </text>
    </comment>
    <comment ref="E89" authorId="0">
      <text>
        <r>
          <rPr>
            <sz val="8"/>
            <color indexed="81"/>
            <rFont val="Tahoma"/>
            <family val="2"/>
          </rPr>
          <t>Cá'anqueze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t>
        </r>
      </text>
    </comment>
    <comment ref="E90" authorId="0">
      <text>
        <r>
          <rPr>
            <sz val="8"/>
            <color indexed="81"/>
            <rFont val="Tahoma"/>
            <family val="2"/>
          </rPr>
          <t>Quebe dxelechínene̱' chee̱ be̱l-la' dxen chee̱dxu da zaj naca na chawe'. Dios be̱ne̱' da caní lu xichaj lázrdaudxu chee̱dxu, be̱'e̱ dxen chee̱ be̱l-la' dxen chee̱dxu da quebe dxázrjene̱'.</t>
        </r>
      </text>
    </comment>
    <comment ref="E91" authorId="0">
      <text>
        <r>
          <rPr>
            <sz val="8"/>
            <color indexed="81"/>
            <rFont val="Tahoma"/>
            <family val="2"/>
          </rPr>
          <t>chee̱ quebe gaca tábagadxu dizra' chawe' lu be̱l-la' dxen chee̱ bénneache, san dxal-la' xúgute̱ benne' ca' zaj naque̱' chee̱ ljwézrele tule xetule.</t>
        </r>
      </text>
    </comment>
    <comment ref="E92" authorId="0">
      <text>
        <r>
          <rPr>
            <sz val="8"/>
            <color indexed="81"/>
            <rFont val="Tahoma"/>
            <family val="2"/>
          </rPr>
          <t>Che tu be̱l-la' dxen chee̱ bénneache dxelezaque̱' xel-la' zi', xúgute̱ benne' ca' dxelácale̱ne̱' le̱' xel-la' zi' ca', na' che tu be̱l-la' dxen chee̱ tu benne' naca ba lá'ana, xúgute̱ benne' ca' dxelágale̱ne̱' le̱' xel-la' dxebé.</t>
        </r>
      </text>
    </comment>
    <comment ref="E93" authorId="0">
      <text>
        <r>
          <rPr>
            <sz val="8"/>
            <color indexed="81"/>
            <rFont val="Tahoma"/>
            <family val="2"/>
          </rPr>
          <t>Le'e nácale le'e be̱l-la' dxen chee̱ Cristo, na' tu tue̱' nácale le'e tuze na.</t>
        </r>
      </text>
    </comment>
    <comment ref="E94" authorId="0">
      <text>
        <r>
          <rPr>
            <sz val="8"/>
            <color indexed="81"/>
            <rFont val="Tahoma"/>
            <family val="2"/>
          </rPr>
          <t>Dios ba nuzúe̱' bal-le̱' ládujla benne' ca' lu xu'u lawe' dxeléajle̱'e̱ chee̱ Cristo. Nedxu guzúe̱' benne' ca' gubáz chee̱', na' benne' gudxupe' buluchálaje̱' waláz chee̱ Dios, na' benne' guxunne' ca' gulé'ene̱' benne' ca'. Nadxa gudé na' belún benne' xel-la' waca ca' chee̱ xelune̱' xel-la' waca chee̱ xel-la' waca chee̱ xelexexune̱' benne' ca', ne benne' dxelexeléajle̱'e̱ le̱', ne benne' zaj naque̱' benne' zaj naque̱' benne' xuluzúe̱' benne' xuluzúe̱' dizra'</t>
        </r>
      </text>
    </comment>
    <comment ref="E95" authorId="0">
      <text>
        <r>
          <rPr>
            <sz val="8"/>
            <color indexed="81"/>
            <rFont val="Tahoma"/>
            <family val="2"/>
          </rPr>
          <t>¿Xúgute̱ benne' zaj naque̱' gubáz chee̱ Cristo? ¿Xúgute̱ benne' dxelenné̱' waláz chee̱ Dios? ¿Xúgute̱ benne' zaj naque̱' benne' dxusé̱dene̱' bénneache? ¿Xúgute̱ benne' dxelune̱' xel-la' waca ca' chee̱ xabáa?</t>
        </r>
      </text>
    </comment>
    <comment ref="E96" authorId="0">
      <text>
        <r>
          <rPr>
            <sz val="8"/>
            <color indexed="81"/>
            <rFont val="Tahoma"/>
            <family val="2"/>
          </rPr>
          <t>'Chee̱ le̱ na' dxuzenda' le'e, che nu benne' dxuchálaje̱' ne̱ chee̱ Be' Lá'azxa chee̱ Dios, quebe dxenné̱': "La'azxa naca Jesús." Na' quegá nu benne' dxenné̱': "Jesús naque̱' Xrantu'," che quebe dxuchálaje̱' ne̱ chee̱ Be' Lá'azxa chee̱ Dios.</t>
        </r>
      </text>
    </comment>
    <comment ref="E97" authorId="0">
      <text>
        <r>
          <rPr>
            <sz val="8"/>
            <color indexed="81"/>
            <rFont val="Tahoma"/>
            <family val="2"/>
          </rPr>
          <t>Xúgute̱ benne' zaj nape̱' xel-la' waca chee̱ xelune̱' benne' we̱' ca'. ¿Xúgute̱ benne' dxuluchálaje̱' dizra' chee̱ benne' xula? ¿Xúgute̱ benne' dxuluchálaje̱' dizra' chee̱ na'?</t>
        </r>
      </text>
    </comment>
    <comment ref="E98" authorId="0">
      <text>
        <r>
          <rPr>
            <sz val="8"/>
            <color indexed="81"/>
            <rFont val="Tahoma"/>
            <family val="2"/>
          </rPr>
          <t>Le cue' gunne xue chee̱ xel-la' dxunna da zaca blau. Neda' dxulé'eda' le'e tu da zaca szrendxa.</t>
        </r>
      </text>
    </comment>
    <comment ref="E99" authorId="0">
      <text>
        <r>
          <rPr>
            <sz val="8"/>
            <color indexed="81"/>
            <rFont val="Tahoma"/>
            <family val="2"/>
          </rPr>
          <t>Cá'anqueze zaj de̱dxa xel-la' gunní'a chee̱ da ca' da dxunna Dios, san tuze Be' Lá'azxa na' dxun na ba xen.</t>
        </r>
      </text>
    </comment>
    <comment ref="E100" authorId="0">
      <text>
        <r>
          <rPr>
            <sz val="8"/>
            <color indexed="81"/>
            <rFont val="Tahoma"/>
            <family val="2"/>
          </rPr>
          <t>Na' zaj zra' zánete̱ cue' zrin dxelune̱' zrin chee̱ xudau', na' xúgute̱ benne' naque̱' Xránadxu tuze.</t>
        </r>
      </text>
    </comment>
    <comment ref="E101" authorId="0">
      <text>
        <r>
          <rPr>
            <sz val="8"/>
            <color indexed="81"/>
            <rFont val="Tahoma"/>
            <family val="2"/>
          </rPr>
          <t>Zrú'ula ca' dxelún bénneache zrin dxelune̱', na' xúgute̱ da dxun Dios ná'queze, Bénnea' dxune̱' ca naca da dxun xúgute̱ bénneache lu xúgute̱ bénneache.</t>
        </r>
      </text>
    </comment>
    <comment ref="E102" authorId="0">
      <text>
        <r>
          <rPr>
            <sz val="8"/>
            <color indexed="81"/>
            <rFont val="Tahoma"/>
            <family val="2"/>
          </rPr>
          <t>Tu tu tue̱' dxunna Be' Lá'azxa chee̱ da dxulé'e lawe' da dxulé'e lawe' da dxun na ba xen gácale̱ne̱' da chawe'.</t>
        </r>
      </text>
    </comment>
    <comment ref="E103" authorId="0">
      <text>
        <r>
          <rPr>
            <sz val="8"/>
            <color indexed="81"/>
            <rFont val="Tahoma"/>
            <family val="2"/>
          </rPr>
          <t>Le̱' tu benne' nape̱' xel-la' dxenná bea dxuchálaje̱' dizra' chawe', da dxun Be' Lá'azxa le̱', na' xetúe̱' dxuchálaje̱' dizra' chawe' chee̱ xel-la' dxéajni'i, da dxuchálaje̱' ne̱ chee̱ xel-la' dxenná bea na ne̱ chee̱ Be' Lá'azxa na'.</t>
        </r>
      </text>
    </comment>
    <comment ref="E104" authorId="0">
      <text>
        <r>
          <rPr>
            <sz val="8"/>
            <color indexed="81"/>
            <rFont val="Tahoma"/>
            <family val="2"/>
          </rPr>
          <t>Benne' xula dxunne̱' xel-la' dxeajlí lazre' chee̱ Jesús lawe' da tuze Be' Lá'azxa dxunne̱' le̱', na' xetúe̱' dxunne̱' xel-la' dxenná bea chee̱ xelexexune̱' benne' ca' ne̱ chee̱ xel-la' waca chee̱ Be' Lá'azxa na'.</t>
        </r>
      </text>
    </comment>
    <comment ref="E105" authorId="0">
      <text>
        <r>
          <rPr>
            <sz val="8"/>
            <color indexed="81"/>
            <rFont val="Tahoma"/>
            <family val="2"/>
          </rPr>
          <t>Che dxuchálaja' dizra' chee̱ dizra' chee̱ bénneache, ne chee̱ dizra' chee̱ gubáz chee̱ xabáa, san che quebe nazrí'ida' le sa' ljwezra', naca' ca tu bzrina' dxenné̱zqueze, u ca tu bzrina' da dxuzézxuje̱' lu da dxenné̱zqueze.</t>
        </r>
      </text>
    </comment>
    <comment ref="E106" authorId="0">
      <text>
        <r>
          <rPr>
            <sz val="8"/>
            <color indexed="81"/>
            <rFont val="Tahoma"/>
            <family val="2"/>
          </rPr>
          <t>Gate bla' da naca xrlátaje, na' bzrin zra da naca na dácheze, wabía chee̱ na.</t>
        </r>
      </text>
    </comment>
    <comment ref="E107" authorId="0">
      <text>
        <r>
          <rPr>
            <sz val="8"/>
            <color indexed="81"/>
            <rFont val="Tahoma"/>
            <family val="2"/>
          </rPr>
          <t>Gate naca' bidau', guchálaja' ca bidau', ne gúqueda' ca dxéqueda' ca bidu, ne ca dxéqueda' ca dxéqueda' ca bidu, ne ca dxéqueda' ca dxéqueda' ca dxéqueda' bidau'. Gate ba naca' benne' bache, bcá'ana' cáte̱ze naca' ca bidu dxexruj lazre'.</t>
        </r>
      </text>
    </comment>
    <comment ref="E108" authorId="0">
      <text>
        <r>
          <rPr>
            <sz val="8"/>
            <color indexed="81"/>
            <rFont val="Tahoma"/>
            <family val="2"/>
          </rPr>
          <t>Na'a dxelé'edxu ca dxelé'edxu lu da dxululé'e na ca tu lu da dxululé'e na lawe' xichaj lázrdaudxu, da quebe naca na tu da chul-la, san nadxa lé'edxu dxululé'equezentu' netu' chupa la'a. Na'a neda' núnbe'a tu tu da quebe núnbe'a Dios, san nadxa núnbe'a Le̱' cáte̱ze núnbe'e̱ neda' Dios.</t>
        </r>
      </text>
    </comment>
    <comment ref="E109" authorId="0">
      <text>
        <r>
          <rPr>
            <sz val="8"/>
            <color indexed="81"/>
            <rFont val="Tahoma"/>
            <family val="2"/>
          </rPr>
          <t>Na'a dxácate̱ na'a zúadxu da caní: xel-la' dxeajlí lazre', ne xel-la' dxebé, ne xel-la' zri'i lazre' da dxal-la' gundxu. Da naca na da naca blaudxa naca na xel-la' zri'i lazre' neda'.</t>
        </r>
      </text>
    </comment>
    <comment ref="E110" authorId="0">
      <text>
        <r>
          <rPr>
            <sz val="8"/>
            <color indexed="81"/>
            <rFont val="Tahoma"/>
            <family val="2"/>
          </rPr>
          <t>Lácala nape̱' xel-la' dxenná bea chee̱ guchálaje̱' waláz chee̱ Dios, ne dxéajni'ine̱' ca naca da nagache chee̱ da ca', ne ca naca xel-la' dxéajni'i, ne lácala nape̱' dute̱ xel-la' dxeajlí lazre' chee̱ Dios, ne gácale̱'e̱ xi'a ca' chee̱ xexúe̱' na, ne quebe nazrí'i lazre' bénne'du xu'u, québequeze naca' tuze benne'.</t>
        </r>
      </text>
    </comment>
    <comment ref="E111" authorId="0">
      <text>
        <r>
          <rPr>
            <sz val="8"/>
            <color indexed="81"/>
            <rFont val="Tahoma"/>
            <family val="2"/>
          </rPr>
          <t>Lácala gunézruja' late' chee̱ benne' xache' ca' da gágule, ne che gudéa' be̱l-la' dxen chia' chee̱ xelezxe na neda', san quebe bi gunézruja' xel-la' zri'i lazre', quebe bi gaca guna'.</t>
        </r>
      </text>
    </comment>
    <comment ref="E112" authorId="0">
      <text>
        <r>
          <rPr>
            <sz val="8"/>
            <color indexed="81"/>
            <rFont val="Tahoma"/>
            <family val="2"/>
          </rPr>
          <t>Benne' nazrí'ine̱' le sa' ljwezre̱' dxune̱' da chawe', ne dxune̱' da chawe'. Benne' nazrí'ine̱' le̱' quebe dxezácale̱ne̱' le̱' xa lazre'. Benne' nazrí'ine̱' le̱' quebe dxue cuine̱' cuine̱', ne quebe dxue cuine̱' cuine̱'.</t>
        </r>
      </text>
    </comment>
    <comment ref="E113" authorId="0">
      <text>
        <r>
          <rPr>
            <sz val="8"/>
            <color indexed="81"/>
            <rFont val="Tahoma"/>
            <family val="2"/>
          </rPr>
          <t>Quebe bi dxune̱' da quebe dxal-la' gune̱', ne quebe dxe'e̱ chee̱ da naca cheé̱zqueze̱'. Quebe dxezrá'ale̱'e̱, ne quebe dxezá lazre̱' da cale̱la.</t>
        </r>
      </text>
    </comment>
    <comment ref="E114" authorId="0">
      <text>
        <r>
          <rPr>
            <sz val="8"/>
            <color indexed="81"/>
            <rFont val="Tahoma"/>
            <family val="2"/>
          </rPr>
          <t>Quebe dxebéle̱'e̱ne̱' chee̱ da quebe naca da cale̱la, san dxebéle̱'e̱ne̱' chee̱ da li.</t>
        </r>
      </text>
    </comment>
    <comment ref="E115" authorId="0">
      <text>
        <r>
          <rPr>
            <sz val="8"/>
            <color indexed="81"/>
            <rFont val="Tahoma"/>
            <family val="2"/>
          </rPr>
          <t>Xúgute̱ da dxezáca lazre' dxune̱' lu xel-la' zi'. Dxéajle̱'e̱ chee̱ da dxun Dios, ne dxebeza lazre̱' xel-la' zi', ne dxebeza zri lazre̱' xel-la' zi'.</t>
        </r>
      </text>
    </comment>
    <comment ref="E116" authorId="0">
      <text>
        <r>
          <rPr>
            <sz val="8"/>
            <color indexed="81"/>
            <rFont val="Tahoma"/>
            <family val="2"/>
          </rPr>
          <t>Xel-la' zri'i lázrele le sa' ljwézrele le sa' ljwézrele le sa' ljwézrele. Tu zra wexul-la bénneache xuluchálaje̱' waláz chee̱ Dios, ne tu zra wexul-la benne' dxelenné̱' dizra' nazrala, na' wadé chee̱ bénneache xelezí'e̱ ca naca xel-la' sina chee̱ Dios.</t>
        </r>
      </text>
    </comment>
    <comment ref="E117" authorId="0">
      <text>
        <r>
          <rPr>
            <sz val="8"/>
            <color indexed="81"/>
            <rFont val="Tahoma"/>
            <family val="2"/>
          </rPr>
          <t>Xel-la bénneache nézquezentu', ne xebal-la chee̱dxu dxuchálajntu' waláz chee̱ Dios.</t>
        </r>
      </text>
    </comment>
    <comment ref="E118" authorId="0">
      <text>
        <r>
          <rPr>
            <sz val="8"/>
            <color indexed="81"/>
            <rFont val="Tahoma"/>
            <family val="2"/>
          </rPr>
          <t>Le guzúa chache̱' xel-la' zri'i lazre' le sa' ljwézrele le sa' ljwézrele. Le güele gunne xue chee̱ xel-la' waca chee̱ da gunna Be' Lá'azxa le'e, na' ca naca da blaudxa le'e, le guxúe xanne' waláz chee̱ Dios.</t>
        </r>
      </text>
    </comment>
    <comment ref="E119" authorId="0">
      <text>
        <r>
          <rPr>
            <sz val="8"/>
            <color indexed="81"/>
            <rFont val="Tahoma"/>
            <family val="2"/>
          </rPr>
          <t>Lu xe̱zr la xu nigá zaj naca benne' zan dizra' chawe' da dxelenná dizra' chawe', na' xúgute̱ dizra' caní quebe bi de̱ da quebe dxulé'e na.</t>
        </r>
      </text>
    </comment>
    <comment ref="E120" authorId="0">
      <text>
        <r>
          <rPr>
            <sz val="8"/>
            <color indexed="81"/>
            <rFont val="Tahoma"/>
            <family val="2"/>
          </rPr>
          <t>Che quebe nezda' ca zéaje̱ da dxenná tu benne' dxuchálaje̱', na' gaca' tu benne' quebe núnbe'a bénnea' dxuchálaje̱', na' bénnea' dxuchálaje̱' gaca' tu benne' quebe núnbe'a chia' neda'.</t>
        </r>
      </text>
    </comment>
    <comment ref="E121" authorId="0">
      <text>
        <r>
          <rPr>
            <sz val="8"/>
            <color indexed="81"/>
            <rFont val="Tahoma"/>
            <family val="2"/>
          </rPr>
          <t>Cá'anqueze le'e dxezácale ca dxebé chee̱le da dxunna be'e Be' Lá'azxa le'e, le gun ba xen gun na ba xen gun na chee̱ gunézrujle xúgute̱ benne' ca' dxeléajle̱'e̱ chee̱ Cristo.</t>
        </r>
      </text>
    </comment>
    <comment ref="E122" authorId="0">
      <text>
        <r>
          <rPr>
            <sz val="8"/>
            <color indexed="81"/>
            <rFont val="Tahoma"/>
            <family val="2"/>
          </rPr>
          <t>Chee̱ le̱ na', benne' dxuchálaje̱' dizra' chee̱ tu benne' quebe dxeléajle̱'e̱ chee̱', dxal-la' naba Dios gaca salaj tu benne' séquene̱' guchálaje̱' ca naca chee̱' da dxuchálaje̱'.</t>
        </r>
      </text>
    </comment>
    <comment ref="E123" authorId="0">
      <text>
        <r>
          <rPr>
            <sz val="8"/>
            <color indexed="81"/>
            <rFont val="Tahoma"/>
            <family val="2"/>
          </rPr>
          <t>Che neda' dxuchálajle̱na' Dios nen tu dizra' chee̱ benne' quebe núnbe'a bénneache, na' bénne'du xu'a dxuchálajle̱na' Le̱', san quebe bi dxun na ba xen xel-la' dxéajni'i chia'.</t>
        </r>
      </text>
    </comment>
    <comment ref="E124" authorId="0">
      <text>
        <r>
          <rPr>
            <sz val="8"/>
            <color indexed="81"/>
            <rFont val="Tahoma"/>
            <family val="2"/>
          </rPr>
          <t>¿Ájala dxal-la' gundxu? Guchálajle̱na' Dios nen Be' Lá'azxa, na' cá'anqueze guchálajle̱na' Le̱' nen xel-la' dxéajni'i chia'. Guchálaja' da naca chee̱ Be' Lá'azxa, na' cá'anqueze guchálaja' da naca chee̱ xel-la' dxéajni'i chia'.</t>
        </r>
      </text>
    </comment>
    <comment ref="E125" authorId="0">
      <text>
        <r>
          <rPr>
            <sz val="8"/>
            <color indexed="81"/>
            <rFont val="Tahoma"/>
            <family val="2"/>
          </rPr>
          <t>Che tu benne' dxenne̱' dizra' chawe' chee̱ Dios gate dxuchálajle̱nu' chee̱ Dios tu dizra' chawe' chee̱le nen be' Lá'azxa chee̱ Dios, ¿ájazra gaca xe̱'e̱: "Awe'," chee̱ guzre̱' lue': "Xcalenu'?" Che dxuchálaju' chee̱ Dios, lawe' da quebe nézene̱' bi dxennáu'.</t>
        </r>
      </text>
    </comment>
    <comment ref="E126" authorId="0">
      <text>
        <r>
          <rPr>
            <sz val="8"/>
            <color indexed="81"/>
            <rFont val="Tahoma"/>
            <family val="2"/>
          </rPr>
          <t>Da li, lue' dxue lá'ana cháwele̱'e̱ chiu', san bénnea' xetúe̱' quebe bi gácadxe̱' chawe' chee̱'.</t>
        </r>
      </text>
    </comment>
    <comment ref="E127" authorId="0">
      <text>
        <r>
          <rPr>
            <sz val="8"/>
            <color indexed="81"/>
            <rFont val="Tahoma"/>
            <family val="2"/>
          </rPr>
          <t>Xcalenu' Xrana' Dios: Xcalenu' lawe' da dxennéa' dizra' chee̱ benne' xula ca le'e xúgute̱le le'e.</t>
        </r>
      </text>
    </comment>
    <comment ref="E128" authorId="0">
      <text>
        <r>
          <rPr>
            <sz val="8"/>
            <color indexed="81"/>
            <rFont val="Tahoma"/>
            <family val="2"/>
          </rPr>
          <t>Na'a dxaca lazra' guchálaja' gazxu' dizra' da nezda' chee̱ gaca chéajni'ida' benne' xula ca' quézcala guchálaja' chi gaxúa gaxúa dizra' chee̱ tu benne' quebe dxeléajni'iqueza' dizra'.</t>
        </r>
      </text>
    </comment>
    <comment ref="E129" authorId="0">
      <text>
        <r>
          <rPr>
            <sz val="8"/>
            <color indexed="81"/>
            <rFont val="Tahoma"/>
            <family val="2"/>
          </rPr>
          <t>Che tu benne' dxuchálaje̱' dizra' nazrala, quegá chee̱ bénneache dxuchálaje̱', san chee̱ Dios dxuchálaje̱'. Quebe nu benne' dxéajni'ine̱' da dxuchálaje̱', lácala dxuchalaj Be' Lá'azxa le̱' da naca chee̱ da nagache.</t>
        </r>
      </text>
    </comment>
    <comment ref="E130" authorId="0">
      <text>
        <r>
          <rPr>
            <sz val="8"/>
            <color indexed="81"/>
            <rFont val="Tahoma"/>
            <family val="2"/>
          </rPr>
          <t>Biche ljwezra', quebe gaca gácale ca bidu ca' da dxéajni'ile. Che dxun na ba xen da cale̱la, le gaca bidu ca', san ca dxéajni'ine bénneache gaca ca bidu ca' da dxéajni'ile.</t>
        </r>
      </text>
    </comment>
    <comment ref="E131" authorId="0">
      <text>
        <r>
          <rPr>
            <sz val="8"/>
            <color indexed="81"/>
            <rFont val="Tahoma"/>
            <family val="2"/>
          </rPr>
          <t>Lu da nadxixruj bea na naxúaj na lu xiche chee̱ Dios dxenná Xránadxu Dios: Neda' guchálajle̱na' benne' caní dizra' chee̱ benne' zitu' ca' ne nen benne' ca' quebe zaj núnbe'e̱ dizra' chee̱ benne' xula, na' cá'anqueze quebe xelenne̱' chia'. Dxenná Xránadxu Dios.</t>
        </r>
      </text>
    </comment>
    <comment ref="E132" authorId="0">
      <text>
        <r>
          <rPr>
            <sz val="8"/>
            <color indexed="81"/>
            <rFont val="Tahoma"/>
            <family val="2"/>
          </rPr>
          <t>Ca'an naca, benne' dxelenné̱' dizra' chee̱ benne' xula ca' quebe zaj naca na tu da gulé'e na benne' ca' dxeléajle̱'e̱ chee̱ Jesús. Quebe zaj naca na tu da gulé'e na chee̱ benne' ca' quebe zaj naque̱' chee̱ Dios. Bénnea' dxuluchálaje̱' waláz chee̱ Dios naca na tu da gulé'e na chee̱ Dios, quegá chee̱ benne' ca' quebe zaj naque̱' chee̱ Dios. Benne' ca' zaj naca na chee̱ benne' ca' dxeléajle̱'e̱ chee̱ Jesús.</t>
        </r>
      </text>
    </comment>
    <comment ref="E133" authorId="0">
      <text>
        <r>
          <rPr>
            <sz val="8"/>
            <color indexed="81"/>
            <rFont val="Tahoma"/>
            <family val="2"/>
          </rPr>
          <t>Che ca'an naca, che ca naca xúgute̱ benne' dxeléajle̱'e̱ chee̱ Jesús xelezrague̱' tuze naga xúgute̱ benne' ca' dxelenné̱' dizra' chee̱ benne' quebe zaj núnbe'e̱ dizra' chee̱ Dios, na' che xelelé̱'e̱ benne' ca' quebe zaj núnbeale, u benne' ca' quebe dxeléajle̱'e̱ chee̱ Jesús, ¿quebe xelenné̱' nadá xichaj lázrdaule?</t>
        </r>
      </text>
    </comment>
    <comment ref="E134" authorId="0">
      <text>
        <r>
          <rPr>
            <sz val="8"/>
            <color indexed="81"/>
            <rFont val="Tahoma"/>
            <family val="2"/>
          </rPr>
          <t>Che xúgute̱ benne' dxelenné̱' waláz chee̱ Dios, na' che chu'u na' tu benne' quebe dxéajle̱'e̱ chee̱ Jesús, u tu benne' quebe dxéajni'iqueze̱', xúgute̱ benne' dxelenné̱' naca na chee̱', ne xúgute̱ benne' dxelenné̱' ba xa' chee̱'.</t>
        </r>
      </text>
    </comment>
    <comment ref="E135" authorId="0">
      <text>
        <r>
          <rPr>
            <sz val="8"/>
            <color indexed="81"/>
            <rFont val="Tahoma"/>
            <family val="2"/>
          </rPr>
          <t>Ca'an gaca, benne' nigá gulé'ene̱' ca naca da nagache' da xu'u xichaj lázrdawe̱', na' ca'an gaque̱' guzúe̱' sudxú'ala lu xu, ne gucá'ana szrene̱' Dios, ne xe̱'e̱ bénneache: "Da li Dios zúale̱ne̱' le'e."</t>
        </r>
      </text>
    </comment>
    <comment ref="E136" authorId="0">
      <text>
        <r>
          <rPr>
            <sz val="8"/>
            <color indexed="81"/>
            <rFont val="Tahoma"/>
            <family val="2"/>
          </rPr>
          <t>Chee̱ le̱ na', biche ljwezra', ¿ájazra dxal-la' gundxu? Gate dxezrágale le'e, tu tule le'e nazí le nna' salmo, ne dizra' da dxusé̱dene̱', ne dizra' da dxulé'e benne' xula, ne dizra' da ble'e Dios le̱', ne dizra' da ble'e Dios le'e, ne dizra' da dxulé'e na ca' dxal-la' nne̱le. Che dxal-la' gunle xúgute̱ da dxal-la' gaca chee̱le le sa' ljwézrele le sa' ljwézrele.</t>
        </r>
      </text>
    </comment>
    <comment ref="E137" authorId="0">
      <text>
        <r>
          <rPr>
            <sz val="8"/>
            <color indexed="81"/>
            <rFont val="Tahoma"/>
            <family val="2"/>
          </rPr>
          <t>Che nu benne' dxuluchálaje̱' dizra' chee̱ tu benne' quebe dxeléajle̱'e̱, dxal-la' xelún chupa che chunna, na' tule ljwezre̱', na' tu tue̱' guchálaje̱' ca naca da dxuchálaje̱'.</t>
        </r>
      </text>
    </comment>
    <comment ref="E138" authorId="0">
      <text>
        <r>
          <rPr>
            <sz val="8"/>
            <color indexed="81"/>
            <rFont val="Tahoma"/>
            <family val="2"/>
          </rPr>
          <t>Che quebe nu chilá' benne' dxuchálaje̱' dizra' nigá, dxal-la' sua zrize benne' ca' zaj nazraga benne' dxeléajle̱'e̱ chee̱ Jesús, na' bchálajle̱ne̱' cheé̱zqueze̱', ne chee̱ Dios.</t>
        </r>
      </text>
    </comment>
    <comment ref="E139" authorId="0">
      <text>
        <r>
          <rPr>
            <sz val="8"/>
            <color indexed="81"/>
            <rFont val="Tahoma"/>
            <family val="2"/>
          </rPr>
          <t>Cá'anqueze chupa u chunna benne' dxuluchálaje̱' waláz chee̱ Dios dxal-la' xuluchálaje̱', na' xebal-le̱' dxal-la' xeléquene̱' ca da dxal-la' xuluchálaje̱'.</t>
        </r>
      </text>
    </comment>
    <comment ref="E140" authorId="0">
      <text>
        <r>
          <rPr>
            <sz val="8"/>
            <color indexed="81"/>
            <rFont val="Tahoma"/>
            <family val="2"/>
          </rPr>
          <t>Benne' dxuchálaje̱' waláz chee̱ Dios dxuchálaje̱' chee̱ xúgute̱ bénneache chee̱ xelexegá'ane̱' le̱' chawe', ne chee̱ guzéajni'ine̱' le̱', ne chee̱ guzúe̱' le̱' chawe', ne chee̱ guzúe̱' le̱' xel-la' zren lazre' chee̱'.</t>
        </r>
      </text>
    </comment>
    <comment ref="E141" authorId="0">
      <text>
        <r>
          <rPr>
            <sz val="8"/>
            <color indexed="81"/>
            <rFont val="Tahoma"/>
            <family val="2"/>
          </rPr>
          <t>Che tu da ble'e Dios le̱' chee̱ tu benne' dxe'e̱ na', dxal-la' guzúa zri bénnea' nedxu na'.</t>
        </r>
      </text>
    </comment>
    <comment ref="E142" authorId="0">
      <text>
        <r>
          <rPr>
            <sz val="8"/>
            <color indexed="81"/>
            <rFont val="Tahoma"/>
            <family val="2"/>
          </rPr>
          <t>Xúgute̱le le'e waca guchálajle̱le dizra' chee̱ Dios tu tue̱' tuze chee̱ xeléajni'ile xúgute̱le, na' xúgute̱le le'e gaca chéajni'ile xel-la' dxenná bea chee̱le.</t>
        </r>
      </text>
    </comment>
    <comment ref="E143" authorId="0">
      <text>
        <r>
          <rPr>
            <sz val="8"/>
            <color indexed="81"/>
            <rFont val="Tahoma"/>
            <family val="2"/>
          </rPr>
          <t>Be' xriwe̱' ca' dxelenné̱' waláz chee̱ Dios zaj zue̱' lu na' benne' ca' dxelenné̱' waláz chee̱ Dios.</t>
        </r>
      </text>
    </comment>
    <comment ref="E144" authorId="0">
      <text>
        <r>
          <rPr>
            <sz val="8"/>
            <color indexed="81"/>
            <rFont val="Tahoma"/>
            <family val="2"/>
          </rPr>
          <t>Dios quebe naque̱' tu benne' dxuchague̱' bénneache xel-la' dxebeza zri lazre'. Naque̱' tu benne' dxuchague̱' xel-la' dxebeza zri lazre'. Cá'anqueze dxunle ca dxun na chee̱ xúgute̱ cue' benne' dxeléajle̱'e̱ chee̱ Dios, benne' ca' zaj naque̱' chee̱ Dios.</t>
        </r>
      </text>
    </comment>
    <comment ref="E145" authorId="0">
      <text>
        <r>
          <rPr>
            <sz val="8"/>
            <color indexed="81"/>
            <rFont val="Tahoma"/>
            <family val="2"/>
          </rPr>
          <t>Nu'ula chee̱le dxal-la' xelezúa zrie̱' gate zaj nazraga benne' ca' dxeléajle̱'e̱ chee̱ Jesús. Quebe dxal-la' xelenné̱' chee̱ nu'ula ca'. Dxal-la' xuluzúa zri lazre̱' ca dxenná da nadxixruj bea na da nadxixruj bea na.</t>
        </r>
      </text>
    </comment>
    <comment ref="E146" authorId="0">
      <text>
        <r>
          <rPr>
            <sz val="8"/>
            <color indexed="81"/>
            <rFont val="Tahoma"/>
            <family val="2"/>
          </rPr>
          <t>Che dxelaca lazre̱' xulusé̱dene̱' tu da dxal-la' xelenné̱', dxal-la' xuluche̱be̱' benne' chee̱' ca' zaj zre̱'e̱ lizre̱' lawe' da quebe dxezácale̱'e̱ nu'ula nne̱' dizra' ládujla benne' ca' dxeléajle̱'e̱ chee̱ Jesús.</t>
        </r>
      </text>
    </comment>
    <comment ref="E147" authorId="0">
      <text>
        <r>
          <rPr>
            <sz val="8"/>
            <color indexed="81"/>
            <rFont val="Tahoma"/>
            <family val="2"/>
          </rPr>
          <t>¿Bzual-la le'e dizra' chee̱ Dios? ¿Uzráqueze le'e na?</t>
        </r>
      </text>
    </comment>
    <comment ref="E148" authorId="0">
      <text>
        <r>
          <rPr>
            <sz val="8"/>
            <color indexed="81"/>
            <rFont val="Tahoma"/>
            <family val="2"/>
          </rPr>
          <t>Che nútete̱ze benne' dxéquene̱' naque̱' benne' dxuchálaje̱' waláz chee̱ Dios, u che nu benne' nape̱' xel-la' dxenná bea chee̱ Dios, dxal-la' cheajsé̱dene̱' da naxúaj na da dxenná be'e Xránadxu le'e.</t>
        </r>
      </text>
    </comment>
    <comment ref="E149" authorId="0">
      <text>
        <r>
          <rPr>
            <sz val="8"/>
            <color indexed="81"/>
            <rFont val="Tahoma"/>
            <family val="2"/>
          </rPr>
          <t>Che nu benne' quebe núnbe'e̱ ca naca da nigá, dxal-la' núnbe'e̱ ca naca na.</t>
        </r>
      </text>
    </comment>
    <comment ref="E150" authorId="0">
      <text>
        <r>
          <rPr>
            <sz val="8"/>
            <color indexed="81"/>
            <rFont val="Tahoma"/>
            <family val="2"/>
          </rPr>
          <t>Chee̱ le̱ na', biche ljwezra', le guzúa lázrele gunle xel-la' dxenná bea chee̱ Dios, ne quebe guzágale benne' ca' dxelenné̱' dizra' chee̱ benne' quebe zaj núnbe'e̱ dizra' chee̱ Dios.</t>
        </r>
      </text>
    </comment>
    <comment ref="E151" authorId="0">
      <text>
        <r>
          <rPr>
            <sz val="8"/>
            <color indexed="81"/>
            <rFont val="Tahoma"/>
            <family val="2"/>
          </rPr>
          <t>Benne' dxuchálaje̱' dizra' chee̱ benne' quebe dxeléajle̱'e̱ chee̱ benne' xula, dxun na cheé̱zqueze̱' cuine̱', san benne' dxuchálaje̱' waláz chee̱ Dios, dxun na cheé̱zqueze̱' benne' ca' dxeléajle̱'e̱ chee̱ Cristo xúgute̱.</t>
        </r>
      </text>
    </comment>
    <comment ref="E152" authorId="0">
      <text>
        <r>
          <rPr>
            <sz val="8"/>
            <color indexed="81"/>
            <rFont val="Tahoma"/>
            <family val="2"/>
          </rPr>
          <t>Xúgute̱ da dxal-la' gaca na cáte̱ze dxun na ba xen, ne cáte̱ze dxal-la' gaca chawe' na.</t>
        </r>
      </text>
    </comment>
    <comment ref="E153" authorId="0">
      <text>
        <r>
          <rPr>
            <sz val="8"/>
            <color indexed="81"/>
            <rFont val="Tahoma"/>
            <family val="2"/>
          </rPr>
          <t>Dxaca lazra' xúgute̱le le'e guchálajle dizra' chee̱ benne' quebe zaj núnbe'e̱ dizra' chee̱ Dios, san da zrendxa dxal-la' gunle le'e chee̱ guchálajle dizra' chee̱ Dios lawe' da nácadxa benne' dxuchálaje̱' waláz chee̱ Dios ca benne' dxuchálaje̱' dizra' chee̱ benne' quebe zaj núnbe'e̱ dizra' chee̱ Dios, che quebe dxal-la' tu benne' guchálaje̱' dizra' chee̱ benne' ca' dxeléajle̱'e̱ chee̱ Cristo chee̱ gácale̱ne̱' le̱'.</t>
        </r>
      </text>
    </comment>
    <comment ref="E154" authorId="0">
      <text>
        <r>
          <rPr>
            <sz val="8"/>
            <color indexed="81"/>
            <rFont val="Tahoma"/>
            <family val="2"/>
          </rPr>
          <t>Chee̱ le̱ na', biche ljwezra', che xida' xedajchálajle̱na' le'e dizra' chee̱ benne' quebe zaj núnbe'e̱ benne' xula, che quebe guchálajle̱na' le'e tu dizra' chee̱ Dios da ble'e Le̱', u chee̱ tu dizra' da nézene̱', u chee̱ tu dizra' dxuchalaj waláz chee̱ Dios, u chee̱ da dxusé̱deda' le'e, ¿bízraqueze gaca guna' chee̱le?</t>
        </r>
      </text>
    </comment>
    <comment ref="E155" authorId="0">
      <text>
        <r>
          <rPr>
            <sz val="8"/>
            <color indexed="81"/>
            <rFont val="Tahoma"/>
            <family val="2"/>
          </rPr>
          <t>Cá'anqueze dxun na ba xen xel-la' dxenná bea ca', da dxulé'e na chalá'a tu bchiuj u bchiuj bchiuj, che quebe dxeléajni'ine̱' ca zaj naca da dxululé'e na, ¿ájazra gácaqueze nézenu' bi dxulé'e na', che bchiuj u bchiuj bchiuj?</t>
        </r>
      </text>
    </comment>
    <comment ref="E156" authorId="0">
      <text>
        <r>
          <rPr>
            <sz val="8"/>
            <color indexed="81"/>
            <rFont val="Tahoma"/>
            <family val="2"/>
          </rPr>
          <t>Cá'anqueze che dxuchalaj trompeta da quebe nu chilá' nézene̱' bi nne̱', ¿nuzra gaca si' cuéaje̱' chee̱ cheajchálajle̱ne̱' wedil-la?</t>
        </r>
      </text>
    </comment>
    <comment ref="E157" authorId="0">
      <text>
        <r>
          <rPr>
            <sz val="8"/>
            <color indexed="81"/>
            <rFont val="Tahoma"/>
            <family val="2"/>
          </rPr>
          <t>Cá'anqueze le'e, che quebe dxuchálajle̱le dizra' chee̱ tu dizra' da quebe gaca chéajni'ile, ¿ájazra gaca nézene̱' da dxuchálajle̱le? Caní naca na ca tu dizra' da dxuchálajle̱le be'.</t>
        </r>
      </text>
    </comment>
    <comment ref="E158" authorId="0">
      <text>
        <r>
          <rPr>
            <sz val="8"/>
            <color indexed="81"/>
            <rFont val="Tahoma"/>
            <family val="2"/>
          </rPr>
          <t>Na'a, biche ljwezra', dxuzenda' le'e ca naca dizra' chawe' chia' da bchálajle̱na' le'e, ne ca naca dizra' chawe' da ba guzile, ne na' zúaquezle du lazre' lu dizra' chawe' na'.</t>
        </r>
      </text>
    </comment>
    <comment ref="E159" authorId="0">
      <text>
        <r>
          <rPr>
            <sz val="8"/>
            <color indexed="81"/>
            <rFont val="Tahoma"/>
            <family val="2"/>
          </rPr>
          <t>Le̱' be̱'e̱ lazre' chee̱ Dios naca' ca naca' naca', na' da na' be̱'e̱ chia' neda' quebe guzúa chúchue̱' chalá'ala. Neda' be̱na' zrin blaudxa ca benne' ca' xezícala. Quegá neda' be̱na' zrin nigá, san Dios be̱'e̱ lazre̱' gune̱' chia' neda' tuze.</t>
        </r>
      </text>
    </comment>
    <comment ref="E160" authorId="0">
      <text>
        <r>
          <rPr>
            <sz val="8"/>
            <color indexed="81"/>
            <rFont val="Tahoma"/>
            <family val="2"/>
          </rPr>
          <t>Ca'an naca, che naca' neda', u che naca' benne' ca', ca'an dxegu'untu' dizra' chawe' chee̱ Dios, ne ca'an naca na ca ba guxéajle̱le chee̱le le'e.</t>
        </r>
      </text>
    </comment>
    <comment ref="E161" authorId="0">
      <text>
        <r>
          <rPr>
            <sz val="8"/>
            <color indexed="81"/>
            <rFont val="Tahoma"/>
            <family val="2"/>
          </rPr>
          <t>Che dxegu'e̱ntu' dizra' chawe' nigá, dxenná bea Cristo, bebane̱' ládujla benne' gate, ¿bizr chee̱ na' bal-la le'e dxennale quebe xelexebán benne' gate?</t>
        </r>
      </text>
    </comment>
    <comment ref="E162" authorId="0">
      <text>
        <r>
          <rPr>
            <sz val="8"/>
            <color indexed="81"/>
            <rFont val="Tahoma"/>
            <family val="2"/>
          </rPr>
          <t>Che quebe xelexebán benne' gate, ca'an naca chee̱ Cristo quebe bsebán ládujla benne' gate ca'.</t>
        </r>
      </text>
    </comment>
    <comment ref="E163" authorId="0">
      <text>
        <r>
          <rPr>
            <sz val="8"/>
            <color indexed="81"/>
            <rFont val="Tahoma"/>
            <family val="2"/>
          </rPr>
          <t>Che Cristo quebe bebane̱', na' cá'anqueze quebe bi zaca ca naca da dxuntu', ne cá'anqueze quebe bi zaca chee̱ da dxéajle̱le le'e chee̱ Jesús.</t>
        </r>
      </text>
    </comment>
    <comment ref="E164" authorId="0">
      <text>
        <r>
          <rPr>
            <sz val="8"/>
            <color indexed="81"/>
            <rFont val="Tahoma"/>
            <family val="2"/>
          </rPr>
          <t>Cá'anqueze netu' dxexeché̱bentu' da we̱n lazre' chee̱ Dios lawe' da bchálajntu' chee̱ Dios gate bsebane̱' Cristo ládujla benne' gate, san quebe bsebane̱' Le̱' che da li quebe xelexebán benne' gate.</t>
        </r>
      </text>
    </comment>
    <comment ref="E165" authorId="0">
      <text>
        <r>
          <rPr>
            <sz val="8"/>
            <color indexed="81"/>
            <rFont val="Tahoma"/>
            <family val="2"/>
          </rPr>
          <t>Che quebe xelexebán benne' gate ca', na' chee̱ le̱ na' quebe bsebán Cristo.</t>
        </r>
      </text>
    </comment>
    <comment ref="E166" authorId="0">
      <text>
        <r>
          <rPr>
            <sz val="8"/>
            <color indexed="81"/>
            <rFont val="Tahoma"/>
            <family val="2"/>
          </rPr>
          <t>Che Cristo quebe bsebane̱', na' cá'anqueze quebe bi zaca da dxéajle̱le chee̱le, ne ne zúale̱le dul-la chee̱le.</t>
        </r>
      </text>
    </comment>
    <comment ref="E167" authorId="0">
      <text>
        <r>
          <rPr>
            <sz val="8"/>
            <color indexed="81"/>
            <rFont val="Tahoma"/>
            <family val="2"/>
          </rPr>
          <t>Ca'an naca, cá'anqueze gulatie̱' benne' ca' gate guléajle̱'e̱ chee̱ Cristo.</t>
        </r>
      </text>
    </comment>
    <comment ref="E168" authorId="0">
      <text>
        <r>
          <rPr>
            <sz val="8"/>
            <color indexed="81"/>
            <rFont val="Tahoma"/>
            <family val="2"/>
          </rPr>
          <t>Lácala dxebeza lázrentu' chee̱ Cristo chee̱dxu tuze lu xe̱zr la xu nigá, naca' chee̱dxu ca xúgute̱ bénneache, naca' bénneache dxezácale̱'e̱dxu ca xúgute̱ bénneache.</t>
        </r>
      </text>
    </comment>
    <comment ref="E169" authorId="0">
      <text>
        <r>
          <rPr>
            <sz val="8"/>
            <color indexed="81"/>
            <rFont val="Tahoma"/>
            <family val="2"/>
          </rPr>
          <t>Cá'anqueze lale le'e ne̱ chee̱ dizra' nigá che dxuzúaquezle dizra' da ba gucha' le'e, che quebe guxéajle̱le chee̱ da naca chee̱ Jesús cáte̱ze naca na.</t>
        </r>
      </text>
    </comment>
    <comment ref="E170" authorId="0">
      <text>
        <r>
          <rPr>
            <sz val="8"/>
            <color indexed="81"/>
            <rFont val="Tahoma"/>
            <family val="2"/>
          </rPr>
          <t>Na'a, Cristo ba bebane̱' ládujla benne' gate chee̱ gaque̱' tu da dxelebéaje̱' nédxudaute̱ chee̱ benne' ca' ba gulé'e̱.</t>
        </r>
      </text>
    </comment>
    <comment ref="E171" authorId="0">
      <text>
        <r>
          <rPr>
            <sz val="8"/>
            <color indexed="81"/>
            <rFont val="Tahoma"/>
            <family val="2"/>
          </rPr>
          <t>Ca na' bzrin xel-la' gute ne̱ chee̱ tu benne' tuze, cá'anqueze ne̱ chee̱ tu benne' tuze xelexebán benne' gate ca'.</t>
        </r>
      </text>
    </comment>
    <comment ref="E172" authorId="0">
      <text>
        <r>
          <rPr>
            <sz val="8"/>
            <color indexed="81"/>
            <rFont val="Tahoma"/>
            <family val="2"/>
          </rPr>
          <t>Ca dxelelé'e xúgute̱ bénneache zaj naque̱' gate lu na' Adán, cá'anqueze le̱ na' xelexebán xúgute̱ bénneache lawe' da zaj naque̱' chee̱ Cristo.</t>
        </r>
      </text>
    </comment>
    <comment ref="E173" authorId="0">
      <text>
        <r>
          <rPr>
            <sz val="8"/>
            <color indexed="81"/>
            <rFont val="Tahoma"/>
            <family val="2"/>
          </rPr>
          <t>Tu tu benne' xelexexaque̱' lu da naca chee̱'. Cristo naque̱' da nedxu nedxu blau chee̱ xrtizra' Dios, na' te na' gate xelá'queze Le̱', nadxa xelelá' benne' ca' zaj naque̱' chee̱ Cristo.</t>
        </r>
      </text>
    </comment>
    <comment ref="E174" authorId="0">
      <text>
        <r>
          <rPr>
            <sz val="8"/>
            <color indexed="81"/>
            <rFont val="Tahoma"/>
            <family val="2"/>
          </rPr>
          <t>Ca gudé na' cheajsé̱ chee̱ zra bze̱be na', gate gudée̱' Jesús xel-la' dxenná bea lu na' Xre̱' Dios, na' cue̱'e̱ ca naca xúgute̱ benne' dxelenná be'e̱, ne benne' zaj nape̱' xel-la' dxenná bea, ne benne' zaj nape̱' xel-la' waca.</t>
        </r>
      </text>
    </comment>
    <comment ref="E175" authorId="0">
      <text>
        <r>
          <rPr>
            <sz val="8"/>
            <color indexed="81"/>
            <rFont val="Tahoma"/>
            <family val="2"/>
          </rPr>
          <t>Ca'an gaca lawe' da dxal-la' nna be'e Jesús gaca nna be'e̱ ca zrindxa zra guzúa Dios zran ni'e̱ benne' dxelecuídene̱' Le̱'.</t>
        </r>
      </text>
    </comment>
    <comment ref="E176" authorId="0">
      <text>
        <r>
          <rPr>
            <sz val="8"/>
            <color indexed="81"/>
            <rFont val="Tahoma"/>
            <family val="2"/>
          </rPr>
          <t>Ca tu benne' dxezré̱'e̱ dxi'u, bénnea' guzría xi'te̱ na, na' gate na'.</t>
        </r>
      </text>
    </comment>
    <comment ref="E177" authorId="0">
      <text>
        <r>
          <rPr>
            <sz val="8"/>
            <color indexed="81"/>
            <rFont val="Tahoma"/>
            <family val="2"/>
          </rPr>
          <t>Ca naca na, Dios ba bzue̱' xúgute̱ da de̱, na' bzue̱' na zran ni'a Le̱'. Gate dxenná na: "Xúgute̱ da de̱, ba busebague̱' Le̱'," na' dxelé'equezne̱' quebe dxuzúaqueze Dios, Bénnea' ba busebague̱' xúgute̱ da de̱.</t>
        </r>
      </text>
    </comment>
    <comment ref="E178" authorId="0">
      <text>
        <r>
          <rPr>
            <sz val="8"/>
            <color indexed="81"/>
            <rFont val="Tahoma"/>
            <family val="2"/>
          </rPr>
          <t>Gate xúgute̱ da de̱ da nácaqueze guzúa Le̱' lu na' Xra', nadxa neda', Zrí'inequeze̱' Dios, waxxúequeza' lu na' Dios, Bénnea' bzue̱' xúgute̱ da de̱ da nácaqueze lu na' Xra', chee̱ gaca Dios da nácaqueze ca xúgute̱ da zaj nnita lu xichaj lázrdawa bénneache.</t>
        </r>
      </text>
    </comment>
    <comment ref="E179" authorId="0">
      <text>
        <r>
          <rPr>
            <sz val="8"/>
            <color indexed="81"/>
            <rFont val="Tahoma"/>
            <family val="2"/>
          </rPr>
          <t>Che cabí dxaca lázrdaudxu, ¿ájazra xelún benne' ca' dxeledxúe̱' nisa ne̱ chee̱ benne' gate ca'? Che cabí quebe xelexebán benne' gate ca', ¿bizr chee̱ na' dxal-la' xelune̱' da zéaje̱' nisa ne̱ chee̱ benne' gate ca'?</t>
        </r>
      </text>
    </comment>
    <comment ref="E180" authorId="0">
      <text>
        <r>
          <rPr>
            <sz val="8"/>
            <color indexed="81"/>
            <rFont val="Tahoma"/>
            <family val="2"/>
          </rPr>
          <t>Da nédxudaute̱ bdxixruj be'eda' le'e da naca da ba guzi'a neda', da naca na chee̱ gate Cristo ne̱ chee̱ dul-la chee̱dxu ca naxúaj na lu xiche chee̱ Dios,</t>
        </r>
      </text>
    </comment>
    <comment ref="E181" authorId="0">
      <text>
        <r>
          <rPr>
            <sz val="8"/>
            <color indexed="81"/>
            <rFont val="Tahoma"/>
            <family val="2"/>
          </rPr>
          <t>Na' ¿bizr chee̱ na' dxácate̱ze zúadxu ste̱be lu da cale̱la dxi'u?</t>
        </r>
      </text>
    </comment>
    <comment ref="E182" authorId="0">
      <text>
        <r>
          <rPr>
            <sz val="8"/>
            <color indexed="81"/>
            <rFont val="Tahoma"/>
            <family val="2"/>
          </rPr>
          <t>Dxapa' le'e xúgute̱ zra dxaca lazra' gatia', ca naca da dxebéaj chia' ne̱ chee̱le le'e lawe' da nácaqueza' chee̱ Jesucristo, Xránadxu.</t>
        </r>
      </text>
    </comment>
    <comment ref="E183" authorId="0">
      <text>
        <r>
          <rPr>
            <sz val="8"/>
            <color indexed="81"/>
            <rFont val="Tahoma"/>
            <family val="2"/>
          </rPr>
          <t>Che ca tu benne' naque̱' tuze, lu xe̱zre Efeso bchua' be̱ xixre' ca', ¿ájazra naca na ba xen guna' neda' na'? Che quebe xelexebán benne' gate, gágudxu, gágudxu, lawe' da wátedxu wátedxu.</t>
        </r>
      </text>
    </comment>
    <comment ref="E184" authorId="0">
      <text>
        <r>
          <rPr>
            <sz val="8"/>
            <color indexed="81"/>
            <rFont val="Tahoma"/>
            <family val="2"/>
          </rPr>
          <t>Quebe güele lataj nu si xe̱ le'e. Gate nu benne' dxenné̱' da cale̱la, na' dxelechínene̱' da chawe' chee̱ bénneache.</t>
        </r>
      </text>
    </comment>
    <comment ref="E185" authorId="0">
      <text>
        <r>
          <rPr>
            <sz val="8"/>
            <color indexed="81"/>
            <rFont val="Tahoma"/>
            <family val="2"/>
          </rPr>
          <t>Le sua ban lazre' chee̱ da naca xrlátaje, ne quebe gunle dul-la lawe' da quebe zaj núnbe'e bal-la benne' ca' Dios. Dxapa' le'e chee̱ xelexedué'ene̱' le'e.</t>
        </r>
      </text>
    </comment>
    <comment ref="E186" authorId="0">
      <text>
        <r>
          <rPr>
            <sz val="8"/>
            <color indexed="81"/>
            <rFont val="Tahoma"/>
            <family val="2"/>
          </rPr>
          <t>Che tu benne' gunnáqueze̱': ¿Ájazra xelexebán benne' gate ca'? ¿Bi xel-la' dxen chee̱ xelelé̱'e̱?</t>
        </r>
      </text>
    </comment>
    <comment ref="E187" authorId="0">
      <text>
        <r>
          <rPr>
            <sz val="8"/>
            <color indexed="81"/>
            <rFont val="Tahoma"/>
            <family val="2"/>
          </rPr>
          <t>Lue', benne' lázrdau zide', da dxaza' lue' quebe gaca ban na che quebe ne gútete na.</t>
        </r>
      </text>
    </comment>
    <comment ref="E188" authorId="0">
      <text>
        <r>
          <rPr>
            <sz val="8"/>
            <color indexed="81"/>
            <rFont val="Tahoma"/>
            <family val="2"/>
          </rPr>
          <t>Na'a, da dxa'u, quebe dxa'u tu binne da dxal-la' gaca na. Dxa'u tu bínnedu dxexázrjenu', che ca' naca na zrua' xtila, u xetú bínnedu ca'.</t>
        </r>
      </text>
    </comment>
    <comment ref="E189" authorId="0">
      <text>
        <r>
          <rPr>
            <sz val="8"/>
            <color indexed="81"/>
            <rFont val="Tahoma"/>
            <family val="2"/>
          </rPr>
          <t>Dios dxunézruje̱' na be̱l-la' dxen ca dxaca lazre̱', ne dxunézruje̱' chee̱ tu tu tu bínnedu ca' da naca na cheé̱zqueze̱'.</t>
        </r>
      </text>
    </comment>
    <comment ref="E190" authorId="0">
      <text>
        <r>
          <rPr>
            <sz val="8"/>
            <color indexed="81"/>
            <rFont val="Tahoma"/>
            <family val="2"/>
          </rPr>
          <t>'Quebe xúgute̱ bénneache zaj naque̱' ca tuze be̱la' dxen. Tuze be̱la' dxen chee̱ bénneache zaj naque̱' ca be̱la' dxen chee̱ bénneache, na' xetúe̱' zaj naque̱' ca be̱la' dxen chee̱ be̱ xixre', na' xetúe̱' zaj naque̱' ca be̱la' dxen chee̱ bela ca', na' xetúe̱' zaj naque̱' ca be̱zre ca'.</t>
        </r>
      </text>
    </comment>
    <comment ref="E191" authorId="0">
      <text>
        <r>
          <rPr>
            <sz val="8"/>
            <color indexed="81"/>
            <rFont val="Tahoma"/>
            <family val="2"/>
          </rPr>
          <t>Na' bulucache̱' Le̱', na' zra guxunne' zra bebane̱' ca naca da naxúaj na lu xiche chee̱ Dios.</t>
        </r>
      </text>
    </comment>
    <comment ref="E192" authorId="0">
      <text>
        <r>
          <rPr>
            <sz val="8"/>
            <color indexed="81"/>
            <rFont val="Tahoma"/>
            <family val="2"/>
          </rPr>
          <t>Cá'anqueze zaj zra' be̱la' dxen chee̱ xabáa, ne zaj zra' be̱la' dxen chee̱ xe̱zr la xu nigá. Zua tu da naca xel-la' szren chee̱ be̱la' dxen chee̱ xabáa ca', na' xebal-la naca xel-la' szren chee̱ xe̱zr la xu nigá.</t>
        </r>
      </text>
    </comment>
    <comment ref="E193" authorId="0">
      <text>
        <r>
          <rPr>
            <sz val="8"/>
            <color indexed="81"/>
            <rFont val="Tahoma"/>
            <family val="2"/>
          </rPr>
          <t>Zrále̱'e̱ naca na xel-la' szren chee̱ gubizra, na' xetú zrále̱'e̱ naca na xel-la' szren chee̱ beu', na' xetú zrále̱'e̱ naca na xel-la' szren chee̱ belaj ca'. Tu belaj quebe zua szren na ca xetú belaj.</t>
        </r>
      </text>
    </comment>
    <comment ref="E194" authorId="0">
      <text>
        <r>
          <rPr>
            <sz val="8"/>
            <color indexed="81"/>
            <rFont val="Tahoma"/>
            <family val="2"/>
          </rPr>
          <t>Cá'anqueze naca chee̱ benne' xelexebán benne' gate ca'. Da dxaza na' dxaza na lu xichaj lázrdawe̱' dxelebía xi'e̱, na' gate xebane̱' na, québedxa xelate ca naca na.</t>
        </r>
      </text>
    </comment>
    <comment ref="E195" authorId="0">
      <text>
        <r>
          <rPr>
            <sz val="8"/>
            <color indexed="81"/>
            <rFont val="Tahoma"/>
            <family val="2"/>
          </rPr>
          <t>Benne' dxaza nigá dxaze̱' lu xel-la we̱n da zrinnaj, san xebane̱' chee̱ xel-la szren. Benne' dxaza nigá dxaze̱' lu xel-la dxexruj lazre', san xebane̱' chee̱ xel-la waca.</t>
        </r>
      </text>
    </comment>
    <comment ref="E196" authorId="0">
      <text>
        <r>
          <rPr>
            <sz val="8"/>
            <color indexed="81"/>
            <rFont val="Tahoma"/>
            <family val="2"/>
          </rPr>
          <t>Bénnea' dxaze̱' na' naque̱' tu be̱l-la' dxen chee̱ xe̱zr la xu nigá, na' benne' dxebane̱' na' naca na tu be̱l-la' dxen chee̱ xabáa. Zua tu be̱l-la' dxen chee̱ xabáa, na' zéajle̱dxa tu be̱l-la' dxen chee̱ xabáa.</t>
        </r>
      </text>
    </comment>
    <comment ref="E197" authorId="0">
      <text>
        <r>
          <rPr>
            <sz val="8"/>
            <color indexed="81"/>
            <rFont val="Tahoma"/>
            <family val="2"/>
          </rPr>
          <t>Ca'an naxúaj na lu xiche chee̱ Dios dxenná na: Adán, benne' nedxu, be̱ne̱' bénneache bénneache dute̱ xel-la' nabán. Adán, benne' bze̱be bze̱be, naque̱' bénnea' bnézruje̱' xel-la' nabán li lazre'.</t>
        </r>
      </text>
    </comment>
    <comment ref="E198" authorId="0">
      <text>
        <r>
          <rPr>
            <sz val="8"/>
            <color indexed="81"/>
            <rFont val="Tahoma"/>
            <family val="2"/>
          </rPr>
          <t>Quebe naca na da naca chee̱ Dios nédxudaute̱, san da naca na da naca na ca naca da naca na ban lazre', na' gudé na' naca na da naca na da naca na chee̱ Dios chee̱ Dios.</t>
        </r>
      </text>
    </comment>
    <comment ref="E199" authorId="0">
      <text>
        <r>
          <rPr>
            <sz val="8"/>
            <color indexed="81"/>
            <rFont val="Tahoma"/>
            <family val="2"/>
          </rPr>
          <t>Benne' nedxu naque̱' benne' chee̱ xe̱zr la xu nigá, naque̱' benne' chee̱ xe̱zr la xu nigá. Benne' gudxupe' naque̱' Xránadxu, naque̱' xabáa.</t>
        </r>
      </text>
    </comment>
    <comment ref="E200" authorId="0">
      <text>
        <r>
          <rPr>
            <sz val="8"/>
            <color indexed="81"/>
            <rFont val="Tahoma"/>
            <family val="2"/>
          </rPr>
          <t>Ca zaj naca benne' ca' zaj naque̱' lu xe̱zr la xu nigá, cá'anqueze zaj naca benne' zaj naque̱' chee̱ xe̱zr la xu nigá, na' cá'anqueze zaj naca benne' zaj naque̱' xabáa, cá'anqueze zaj naca benne' zaj naque̱' xabáa.</t>
        </r>
      </text>
    </comment>
    <comment ref="E201" authorId="0">
      <text>
        <r>
          <rPr>
            <sz val="8"/>
            <color indexed="81"/>
            <rFont val="Tahoma"/>
            <family val="2"/>
          </rPr>
          <t>Na'a, ca nácaqueze dxi'u lu da naca ca naca chee̱ bénneache zaj zre̱'e̱ lu xe̱zr la xu nigá, cá'anqueze gácaqueze dxi'u ca naca chee̱ benne' naca chee̱ xabáa na'.</t>
        </r>
      </text>
    </comment>
    <comment ref="E202" authorId="0">
      <text>
        <r>
          <rPr>
            <sz val="8"/>
            <color indexed="81"/>
            <rFont val="Tahoma"/>
            <family val="2"/>
          </rPr>
          <t>Blé'equezne̱' Le̱' Pedro, na' gudé na' benne' chazrinnu ca' dxusé̱dene̱'.</t>
        </r>
      </text>
    </comment>
    <comment ref="E203" authorId="0">
      <text>
        <r>
          <rPr>
            <sz val="8"/>
            <color indexed="81"/>
            <rFont val="Tahoma"/>
            <family val="2"/>
          </rPr>
          <t>Da nigá dxapa' le'e, biche ljwezra', dxennéa' quebe gaca xelezí' lu na' benne' ca' zaj naca be̱la' dxen chee̱ bénneache naga dxenná bea Dios. Cá'anqueze da te na' quebe gaca guzru na ca tu da quebe gaca guzru na.</t>
        </r>
      </text>
    </comment>
    <comment ref="E204" authorId="0">
      <text>
        <r>
          <rPr>
            <sz val="8"/>
            <color indexed="81"/>
            <rFont val="Tahoma"/>
            <family val="2"/>
          </rPr>
          <t>Na' gunná Jesús: ―Le nna'xque, dxuchálajle̱na' le'e tu da nagache chee̱ da naca chee̱ Dios. Quegá xúgute̱dxu gátedxu, san xúgute̱dxu Dios gudéqueze̱' dxi'u.</t>
        </r>
      </text>
    </comment>
    <comment ref="E205" authorId="0">
      <text>
        <r>
          <rPr>
            <sz val="8"/>
            <color indexed="81"/>
            <rFont val="Tahoma"/>
            <family val="2"/>
          </rPr>
          <t>Tu chí'idau'te̱ze, ca nácale̱'e̱, na' gate tu bzrina' bzuga da bzé̱bedxa gate guzría xi' bzuga na' lawe' da guzría xi' na', na' benne' gate xelexebane̱' nen xel-la' gute chee̱ xelebíaqueze̱' ca tu benne' gate, na' cá'anqueze netu' zúadxu Dios xexaca chúchue̱' dxi'u.</t>
        </r>
      </text>
    </comment>
    <comment ref="E206" authorId="0">
      <text>
        <r>
          <rPr>
            <sz val="8"/>
            <color indexed="81"/>
            <rFont val="Tahoma"/>
            <family val="2"/>
          </rPr>
          <t>Le'e dxal-la' gácadxu da te chee̱ be̱l-la' dxen nigá chee̱ québedxa te chee̱ na, san da naca na chee̱ xel-la' gute nigá chee̱ québedxa te chee̱ na.</t>
        </r>
      </text>
    </comment>
    <comment ref="E207" authorId="0">
      <text>
        <r>
          <rPr>
            <sz val="8"/>
            <color indexed="81"/>
            <rFont val="Tahoma"/>
            <family val="2"/>
          </rPr>
          <t>Gate be̱l-la' dxen nigá cua be̱l-la' dxen chee̱le cua be̱l-la' dxen nigá cua be̱l-la' dxen chee̱le ca naca da quebe te chee̱le, na' gate be̱l-la' dxen nigá cua be̱l-la' dxen chee̱le ca naca xel-la' gute, nadxa gaca li ca naxúaj na da naxúaj na lu xiche chee̱ Dios, dxenná na: Ba guzría xi' xel-la' gute.</t>
        </r>
      </text>
    </comment>
    <comment ref="E208" authorId="0">
      <text>
        <r>
          <rPr>
            <sz val="8"/>
            <color indexed="81"/>
            <rFont val="Tahoma"/>
            <family val="2"/>
          </rPr>
          <t>¿Gaca na' da gudáu' lue' chee̱ xel-la' gute? ¿Gaca na' da gudáu' lue' chee̱ xel-la' gute? ¿Gaca na' da gudáu' lue' chee̱ xel-la' we̱n zrin chee̱ xel-la' gute?</t>
        </r>
      </text>
    </comment>
    <comment ref="E209" authorId="0">
      <text>
        <r>
          <rPr>
            <sz val="8"/>
            <color indexed="81"/>
            <rFont val="Tahoma"/>
            <family val="2"/>
          </rPr>
          <t>Xul-la chee̱ dul-la na' dxun na ba xen xel-la' gute, na' xel-la' szren chee̱ dul-la na' zua na lu da nadxixruj bea na.</t>
        </r>
      </text>
    </comment>
    <comment ref="E210" authorId="0">
      <text>
        <r>
          <rPr>
            <sz val="8"/>
            <color indexed="81"/>
            <rFont val="Tahoma"/>
            <family val="2"/>
          </rPr>
          <t>Xcalenu' Dios lawe' da dxunézruje̱' xel-la' dxebé chee̱dxu xel-la' dxebé da dxun Xránadxu Jesucristo.</t>
        </r>
      </text>
    </comment>
    <comment ref="E211" authorId="0">
      <text>
        <r>
          <rPr>
            <sz val="8"/>
            <color indexed="81"/>
            <rFont val="Tahoma"/>
            <family val="2"/>
          </rPr>
          <t>Chee̱ le̱ na', biche ljwézra'du ca', le súaquezle, ne quebe gúcale̱'e̱. Le gun zren lázrdaule lu zrin chee̱ Xránadxu, lawe' da nézquezle quebe bízrujle ca naca da dxunle chee̱ Xránadxu.</t>
        </r>
      </text>
    </comment>
    <comment ref="E212" authorId="0">
      <text>
        <r>
          <rPr>
            <sz val="8"/>
            <color indexed="81"/>
            <rFont val="Tahoma"/>
            <family val="2"/>
          </rPr>
          <t>Ca gudé na' ble'e lau Le̱' lawe' da gulaca chupa gaxúa benne' biche ljwézredxu tu zra. Benne' zan zaj naca ban lazre' na'a, na' xebal-le̱' ba gulatie̱'.</t>
        </r>
      </text>
    </comment>
    <comment ref="E213" authorId="0">
      <text>
        <r>
          <rPr>
            <sz val="8"/>
            <color indexed="81"/>
            <rFont val="Tahoma"/>
            <family val="2"/>
          </rPr>
          <t>Ca gudé na' Jacobo ble'e lawe̱' Jesús, na' gudé na' benne' gubáz ca' xúgute̱ benne' gubáz ca'.</t>
        </r>
      </text>
    </comment>
    <comment ref="E214" authorId="0">
      <text>
        <r>
          <rPr>
            <sz val="8"/>
            <color indexed="81"/>
            <rFont val="Tahoma"/>
            <family val="2"/>
          </rPr>
          <t>Cá'anqueze ca benne' bze̱be ble'e lawe̱' neda' nédxute̱ ca tu benne' gúlajtie̱' gate gúlaj, na' nédxute̱ ble'e Lawe' na neda'.</t>
        </r>
      </text>
    </comment>
    <comment ref="E215" authorId="0">
      <text>
        <r>
          <rPr>
            <sz val="8"/>
            <color indexed="81"/>
            <rFont val="Tahoma"/>
            <family val="2"/>
          </rPr>
          <t>Néda'queza' naca' benne' nácadxa dxexruj lazre' ládujla benne' gubáz ca' chee̱ Jesús, na' quebe naca chia' gaca' gaca' neda' tuze gubáz chee̱ Cristo lawe' da gudáu zi' xuzra' benne' ca' dxeléajle̱'e̱ chee̱ Dios.</t>
        </r>
      </text>
    </comment>
    <comment ref="E216" authorId="0">
      <text>
        <r>
          <rPr>
            <sz val="8"/>
            <color indexed="81"/>
            <rFont val="Tahoma"/>
            <family val="2"/>
          </rPr>
          <t>Ca naca chee̱ dumí chee̱ gácale̱le chee̱ benne' ca' dxeléajle̱'e̱ chee̱ Dios, le gunle ca ba gunná be'eda' le'e chee̱ bi bíchedxu ca' zaj zre̱'e̱ xe̱zre ca' zaj nababa Galacia.</t>
        </r>
      </text>
    </comment>
    <comment ref="E217" authorId="0">
      <text>
        <r>
          <rPr>
            <sz val="8"/>
            <color indexed="81"/>
            <rFont val="Tahoma"/>
            <family val="2"/>
          </rPr>
          <t>Che bzrin Timoteo ga zue̱', le guxúe xanne' chee̱ sua zri'ine le'e, ne quebe zrébele̱'e̱, lawe' da dxune̱' zrin chee̱ Xránadxu ca dxuna' neda'.</t>
        </r>
      </text>
    </comment>
    <comment ref="E218" authorId="0">
      <text>
        <r>
          <rPr>
            <sz val="8"/>
            <color indexed="81"/>
            <rFont val="Tahoma"/>
            <family val="2"/>
          </rPr>
          <t>Chee̱ le̱ na' netú benne' quebe dxal-la' guzúe̱' le̱' chalá'ala. Le gusebague̱' lataj cheajsé̱ chee̱be' naga zua' neda' dute̱ xel-la dxebeza zri lazre' chee̱be' lawe' da dxebeza lazra' le̱' nen biche ljwézredxu ca'.</t>
        </r>
      </text>
    </comment>
    <comment ref="E219" authorId="0">
      <text>
        <r>
          <rPr>
            <sz val="8"/>
            <color indexed="81"/>
            <rFont val="Tahoma"/>
            <family val="2"/>
          </rPr>
          <t>Ca naca chee̱ biche Apolos, guta' xueda' le̱' chéaje̱' naga zúale̱ne̱' biche ljwézredxu ca'. Cabata' guca lazre̱' chéaje̱' na'a, san cheajchálajle̱ne̱' le̱' gate ne xezrelne̱' lataj.</t>
        </r>
      </text>
    </comment>
    <comment ref="E220" authorId="0">
      <text>
        <r>
          <rPr>
            <sz val="8"/>
            <color indexed="81"/>
            <rFont val="Tahoma"/>
            <family val="2"/>
          </rPr>
          <t>Le sua ban lazre', ne le súaquezle dute̱ lázrdaule lu da dxeajlí lazre' chee̱ Jesús. Le gaca ban lazre', ne le gun chuchu lázrdaule.</t>
        </r>
      </text>
    </comment>
    <comment ref="E221" authorId="0">
      <text>
        <r>
          <rPr>
            <sz val="8"/>
            <color indexed="81"/>
            <rFont val="Tahoma"/>
            <family val="2"/>
          </rPr>
          <t>Xúgute̱ da dxal-la' gunle le'e dxal-la' gunle lu xel-la' zri'i lazre'.</t>
        </r>
      </text>
    </comment>
    <comment ref="E222" authorId="0">
      <text>
        <r>
          <rPr>
            <sz val="8"/>
            <color indexed="81"/>
            <rFont val="Tahoma"/>
            <family val="2"/>
          </rPr>
          <t>Le'e ba nézquezle le'e, biche ljwezra', benne' zaj zre̱'e̱ lizre Estefanas. Benne' caní zaj naque̱' ca tu benne' ca' zaj nácadxe̱' da zaca lu xe̱zr la xu Acaya nigá, na' ba be̱' xúgute̱' ba buluzúe̱' lazre̱' xelune̱' zrin chee̱ benne' ca' dxeléajle̱'e̱ chee̱ Dios.</t>
        </r>
      </text>
    </comment>
    <comment ref="E223" authorId="0">
      <text>
        <r>
          <rPr>
            <sz val="8"/>
            <color indexed="81"/>
            <rFont val="Tahoma"/>
            <family val="2"/>
          </rPr>
          <t>ne xúgute̱ benne' ca' dxelune̱' tuze nen netu', benne' dxelune̱' tuze dxune̱' zrin nen dxi'u tuze, ne dxelune̱' zrin chee̱ntu' tu zren.</t>
        </r>
      </text>
    </comment>
    <comment ref="E224" authorId="0">
      <text>
        <r>
          <rPr>
            <sz val="8"/>
            <color indexed="81"/>
            <rFont val="Tahoma"/>
            <family val="2"/>
          </rPr>
          <t>Dxebéle̱'a lawe' da ba belexezrín Estefanas, ne Fortunato, ne Acaico lawe' da ba belún benne' caní chee̱ gácale̱ne̱' le'e da quebe ne gunle le'e.</t>
        </r>
      </text>
    </comment>
    <comment ref="E225" authorId="0">
      <text>
        <r>
          <rPr>
            <sz val="8"/>
            <color indexed="81"/>
            <rFont val="Tahoma"/>
            <family val="2"/>
          </rPr>
          <t>lawe' da bulusí' lu ne̱'e̱ be'eda', ne chee̱le le'e. Le gúnbeale benne' ca' dxelune̱' ca dxelune̱' ca da nigá.</t>
        </r>
      </text>
    </comment>
    <comment ref="E226" authorId="0">
      <text>
        <r>
          <rPr>
            <sz val="8"/>
            <color indexed="81"/>
            <rFont val="Tahoma"/>
            <family val="2"/>
          </rPr>
          <t>Bénneache dxeléajle̱'e̱ chee̱ Jesús zaj zre̱'e̱ xe̱zre ca' zaj nababa Asia dxulugape̱' le'e diuzre. Aquilo, ne Priscila, ne benne' dxeléajle̱'e̱ chee̱ Jesús zaj nazrague̱' lizre̱' dxulugape̱' le'e diuzre ca' lawe' da nácale Xránadxu Dios.</t>
        </r>
      </text>
    </comment>
    <comment ref="E227" authorId="0">
      <text>
        <r>
          <rPr>
            <sz val="8"/>
            <color indexed="81"/>
            <rFont val="Tahoma"/>
            <family val="2"/>
          </rPr>
          <t>Xúgute̱ zra nedxu chee̱ da gazre zra tu tule le'e dxal-la' gucá'ana cha chee̱le cáte̱ze bache gúcale̱le na, chee̱ quebe gaca gulequé̱'e̱ dumí chee̱ gácale̱le gate xida' neda'.</t>
        </r>
      </text>
    </comment>
    <comment ref="E228" authorId="0">
      <text>
        <r>
          <rPr>
            <sz val="8"/>
            <color indexed="81"/>
            <rFont val="Tahoma"/>
            <family val="2"/>
          </rPr>
          <t>Xúgute̱ biche ljwézredxu dxulugapa Dios le'e diuzre. Le gunná le'e diuzre le sa' ljwézrele lu xel-la' zri'i lá'azxa chee̱ tule xetule.</t>
        </r>
      </text>
    </comment>
    <comment ref="E229" authorId="0">
      <text>
        <r>
          <rPr>
            <sz val="8"/>
            <color indexed="81"/>
            <rFont val="Tahoma"/>
            <family val="2"/>
          </rPr>
          <t>Pablo, neda' nápaqueza' dxugapa' le'e diuzre nigá.</t>
        </r>
      </text>
    </comment>
    <comment ref="E230" authorId="0">
      <text>
        <r>
          <rPr>
            <sz val="8"/>
            <color indexed="81"/>
            <rFont val="Tahoma"/>
            <family val="2"/>
          </rPr>
          <t>Che tu benne' quebe nazrí'ine̱' Xránadxu Jesucristo, na'a Dios gudée̱' le̱' lataj ba xa'.</t>
        </r>
      </text>
    </comment>
    <comment ref="E231" authorId="0">
      <text>
        <r>
          <rPr>
            <sz val="8"/>
            <color indexed="81"/>
            <rFont val="Tahoma"/>
            <family val="2"/>
          </rPr>
          <t>Be̱n lataj Xránadxu Jesucristo guzúa chache̱' xel-la' zri'i lazre' chee̱' nen le'e.</t>
        </r>
      </text>
    </comment>
    <comment ref="E232" authorId="0">
      <text>
        <r>
          <rPr>
            <sz val="8"/>
            <color indexed="81"/>
            <rFont val="Tahoma"/>
            <family val="2"/>
          </rPr>
          <t>Xel-la' zri'i lazre' chia' le'e xúgute̱le le'e lawe' da nazrí'ida' Le̱' Jesucristo. Ca'an gaca na.</t>
        </r>
      </text>
    </comment>
    <comment ref="E233" authorId="0">
      <text>
        <r>
          <rPr>
            <sz val="8"/>
            <color indexed="81"/>
            <rFont val="Tahoma"/>
            <family val="2"/>
          </rPr>
          <t>Gate xida' neda' na', sel-la' benne' ca' xelexezaca ba lázrele le'e nen xiche chee̱ xeleché̱'e̱ lu xe̱zre Jerusalén chee̱ cheajleché̱'e̱ da naca chee̱ xel-la' waca chee̱le.</t>
        </r>
      </text>
    </comment>
    <comment ref="E234" authorId="0">
      <text>
        <r>
          <rPr>
            <sz val="8"/>
            <color indexed="81"/>
            <rFont val="Tahoma"/>
            <family val="2"/>
          </rPr>
          <t>Che dxal-la' cheajteca' neda', benne' caní cheajlechálajle̱ne̱' neda'.</t>
        </r>
      </text>
    </comment>
    <comment ref="E235" authorId="0">
      <text>
        <r>
          <rPr>
            <sz val="8"/>
            <color indexed="81"/>
            <rFont val="Tahoma"/>
            <family val="2"/>
          </rPr>
          <t>Gate cha'a xedajnna' le'e te na' te chéaje̱' ga nababa Macedonia, lawe' da dxal-la' te chia' naga nababa Macedonia.</t>
        </r>
      </text>
    </comment>
    <comment ref="E236" authorId="0">
      <text>
        <r>
          <rPr>
            <sz val="8"/>
            <color indexed="81"/>
            <rFont val="Tahoma"/>
            <family val="2"/>
          </rPr>
          <t>Xel-la' wazéqueda' xegá'ana' nen le'e cá'anqueze gaca beu' zaga ca', chee̱ gaca chéajle le'e naga cheajte̱za' neda'.</t>
        </r>
      </text>
    </comment>
    <comment ref="E237" authorId="0">
      <text>
        <r>
          <rPr>
            <sz val="8"/>
            <color indexed="81"/>
            <rFont val="Tahoma"/>
            <family val="2"/>
          </rPr>
          <t>Quebe dxaca lazra' lé'eda' le'e na'a dxácate̱ te na'a, lawe' da dxéqueda' wazúale̱na' le'e tu chí'idau'ze, che Xránadxu Dios gunne̱' na.</t>
        </r>
      </text>
    </comment>
    <comment ref="E238" authorId="0">
      <text>
        <r>
          <rPr>
            <sz val="8"/>
            <color indexed="81"/>
            <rFont val="Tahoma"/>
            <family val="2"/>
          </rPr>
          <t>Neda' xegá'ana' lu xe̱zre Efeso ca zrindxa zra Pentecostés.</t>
        </r>
      </text>
    </comment>
    <comment ref="E239" authorId="0">
      <text>
        <r>
          <rPr>
            <sz val="8"/>
            <color indexed="81"/>
            <rFont val="Tahoma"/>
            <family val="2"/>
          </rPr>
          <t>lawe' da ba zúale̱na' neda' dxaca zren da dxal-la' guna', na' benne' zan dxeledábague̱' neda'.</t>
        </r>
      </text>
    </comment>
    <comment ref="E240" authorId="0">
      <text>
        <r>
          <rPr>
            <sz val="8"/>
            <color indexed="81"/>
            <rFont val="Tahoma"/>
            <family val="2"/>
          </rPr>
          <t>Neda', Pablo, ne biche ljwézrentu' Sóstenes, Dios gunné̱' neda' chee̱ gaca' gubáz chee̱ Jesucristo, ca da guca lazre' Dios chia'.</t>
        </r>
      </text>
    </comment>
    <comment ref="E241" authorId="0">
      <text>
        <r>
          <rPr>
            <sz val="8"/>
            <color indexed="81"/>
            <rFont val="Tahoma"/>
            <family val="2"/>
          </rPr>
          <t>Na'a, lu La Xránadxu Jesucristo dxata' xueda' le'e xúgute̱le dxal-la' nne̱le tuze dizra', ne chee̱ quebe gaca chupa la'a ládujla le'e. Dxal-la' xegá'anale xúgute̱le du lazre', ne chee̱ gácale tuze lu da dxunle.</t>
        </r>
      </text>
    </comment>
    <comment ref="E242" authorId="0">
      <text>
        <r>
          <rPr>
            <sz val="8"/>
            <color indexed="81"/>
            <rFont val="Tahoma"/>
            <family val="2"/>
          </rPr>
          <t>Ba bíchedxu, biche ljwezra', bal-la benne' zaj zre̱'e̱ lizre Cloé belenne̱' neda' dxelenné̱' dxeledábague̱' le'e.</t>
        </r>
      </text>
    </comment>
    <comment ref="E243" authorId="0">
      <text>
        <r>
          <rPr>
            <sz val="8"/>
            <color indexed="81"/>
            <rFont val="Tahoma"/>
            <family val="2"/>
          </rPr>
          <t>Dxapa' da nigá lawe' da tu tule le'e dxennale: "Neda' naca' chee̱ Pablo." Neda' naca' chee̱ Apolos. Neda' naca' chee̱ Cefas. Na' neda' naca' chee̱ Cristo.</t>
        </r>
      </text>
    </comment>
    <comment ref="E244" authorId="0">
      <text>
        <r>
          <rPr>
            <sz val="8"/>
            <color indexed="81"/>
            <rFont val="Tahoma"/>
            <family val="2"/>
          </rPr>
          <t>¿Naca na chupa la'a Cristo? ¿Be̱n Pablo le'e xaga béguaj chee̱ gácale le'e? ¿Bízralale le'e nisa lu La Pablo?</t>
        </r>
      </text>
    </comment>
    <comment ref="E245" authorId="0">
      <text>
        <r>
          <rPr>
            <sz val="8"/>
            <color indexed="81"/>
            <rFont val="Tahoma"/>
            <family val="2"/>
          </rPr>
          <t>Xcalenu' Dios: Xcalenu' lawe' da quebe bchua' nisa netúle le'e. Tuze Crispo, ne Gayo beledxúajqueza' nisa.</t>
        </r>
      </text>
    </comment>
    <comment ref="E246" authorId="0">
      <text>
        <r>
          <rPr>
            <sz val="8"/>
            <color indexed="81"/>
            <rFont val="Tahoma"/>
            <family val="2"/>
          </rPr>
          <t>chee̱ quebe nu gaca nna nu benne' gunnéa' bchue̱' nisa lu La' neda'.</t>
        </r>
      </text>
    </comment>
    <comment ref="E247" authorId="0">
      <text>
        <r>
          <rPr>
            <sz val="8"/>
            <color indexed="81"/>
            <rFont val="Tahoma"/>
            <family val="2"/>
          </rPr>
          <t>Cá'anqueze bchua' chee̱ Estefanas, benne' zaj zre̱'e̱ lizre̱', san quebe nezda' che nu benne' xula bchua' nisa.</t>
        </r>
      </text>
    </comment>
    <comment ref="E248" authorId="0">
      <text>
        <r>
          <rPr>
            <sz val="8"/>
            <color indexed="81"/>
            <rFont val="Tahoma"/>
            <family val="2"/>
          </rPr>
          <t>Da nigá naca na lawe' da Cristo gusel-le̱' neda', quegá chee̱ guchúa' bénneache nisa, san chee̱ guzenda' dizra' chawe' chia', ne quegá ne̱ chee̱ xel-la sina chee̱ dizra' chee̱ bénneache, chee̱ quebe gune̱' chee̱ québedxa gaca ban lazre' ca guca chee̱ benne' gate gudé̱'e̱ xaga béguaj chee̱ Cristo.</t>
        </r>
      </text>
    </comment>
    <comment ref="E249" authorId="0">
      <text>
        <r>
          <rPr>
            <sz val="8"/>
            <color indexed="81"/>
            <rFont val="Tahoma"/>
            <family val="2"/>
          </rPr>
          <t>Lawe' da dxuchalaj dizra' chee̱ te̱'e̱ xaga béguaj na' dxun na xel-la' waca chee̱ bénneache zaj nanítequeze̱'. Netu', benne' dxeléajle̱'e̱, dxuchálajntu' da nigá ne̱ chee̱ xel-la' waca chee̱ Dios.</t>
        </r>
      </text>
    </comment>
    <comment ref="E250" authorId="0">
      <text>
        <r>
          <rPr>
            <sz val="8"/>
            <color indexed="81"/>
            <rFont val="Tahoma"/>
            <family val="2"/>
          </rPr>
          <t>Lu xiche chee̱ Dios dxenné̱': "Bchugue̱' xel-la sina chee̱ benne' sina ca', ne gucá'ana cháwele̱'e̱ chee̱ benne' sina ca'."</t>
        </r>
      </text>
    </comment>
    <comment ref="E251" authorId="0">
      <text>
        <r>
          <rPr>
            <sz val="8"/>
            <color indexed="81"/>
            <rFont val="Tahoma"/>
            <family val="2"/>
          </rPr>
          <t>Neda' dxugapa' le'e, benne' dxeléajle̱'e̱ chee̱ Dios, benne' zaj zre̱'e̱ xe̱zre Corinto. Dios ba gucá'ana chawe' le'e chee̱le ne̱ chee̱ Jesucristo, na' gunné̱' le̱' chee̱ gaque̱' benne' lá'azxa. Dxugapa' le'e nen xúgute̱ benne' zaj zre̱'e̱ gátete̱ze dxelenné̱' Xránadxu Jesucristo, Xránadxu chee̱ benne' ca', ne Xránadxu chee̱dxu.</t>
        </r>
      </text>
    </comment>
    <comment ref="E252" authorId="0">
      <text>
        <r>
          <rPr>
            <sz val="8"/>
            <color indexed="81"/>
            <rFont val="Tahoma"/>
            <family val="2"/>
          </rPr>
          <t>¿Gazra zua benne' sina? ¿Gazra zua benne' dxuluxuzájle̱'e̱ da nadxixruj bea Dios? ¿Gazra zua benne' dxuluchálajle̱ne̱' dizra' chee̱ xe̱zr la xu nigá? Dios ba be̱ne̱' chee̱ benne' ca' quebe zaj naca xel-la sina chee̱ bénneache.</t>
        </r>
      </text>
    </comment>
    <comment ref="E253" authorId="0">
      <text>
        <r>
          <rPr>
            <sz val="8"/>
            <color indexed="81"/>
            <rFont val="Tahoma"/>
            <family val="2"/>
          </rPr>
          <t>Dios bzéajni'ine̱' bénneache chee̱ xe̱zr la xu nigá, na' lawe' da lu xel-la sina chee̱' chee̱' quebe belexexúnbe'e̱ Dios lu xichaj lázrdawe̱'. Chee̱ le̱ na' be̱'e̱ lataj Dios guselé̱' benne' ca' dxeléajle̱'e̱ chee̱' le̱' ne̱ chee̱ dizra' chawe' da dxenná dizra' chawe' chee̱ Dios.</t>
        </r>
      </text>
    </comment>
    <comment ref="E254" authorId="0">
      <text>
        <r>
          <rPr>
            <sz val="8"/>
            <color indexed="81"/>
            <rFont val="Tahoma"/>
            <family val="2"/>
          </rPr>
          <t>Benne' judío ca' dxelenabe̱' guna' tu xel-la' waca da za xabáa, ne benne' quebe zaj naque̱' judío dxelenabe̱' xel-la' sina.</t>
        </r>
      </text>
    </comment>
    <comment ref="E255" authorId="0">
      <text>
        <r>
          <rPr>
            <sz val="8"/>
            <color indexed="81"/>
            <rFont val="Tahoma"/>
            <family val="2"/>
          </rPr>
          <t>Netu' dxuchálajntu' dizra' chawe' chee̱ Cristo da gudé̱'e̱ xaga béguaj, da naca na ca tu da dxun na ba xen xelún benne' judío ca', na' chee̱ benne' quebe zaj naque̱' judío dxululé'e benne' ca' lawe' da caní dxelún zi'e̱, san chee̱ benne' quebe zaj naque̱' judío dxelenné̱' da naca na da xriwe̱'.</t>
        </r>
      </text>
    </comment>
    <comment ref="E256" authorId="0">
      <text>
        <r>
          <rPr>
            <sz val="8"/>
            <color indexed="81"/>
            <rFont val="Tahoma"/>
            <family val="2"/>
          </rPr>
          <t>Na'a, chee̱ benne' ca' Dios ba gunné̱', benne' judío ca', ne benne' quebe zaj naque̱' judío, Cristo na' naque̱' xel-la waca chee̱ Dios, ne xel-la sina chee̱ Dios.</t>
        </r>
      </text>
    </comment>
    <comment ref="E257" authorId="0">
      <text>
        <r>
          <rPr>
            <sz val="8"/>
            <color indexed="81"/>
            <rFont val="Tahoma"/>
            <family val="2"/>
          </rPr>
          <t>Da quebe dxéajni'iqueze Dios naca na xel-la sina ca xel-la sina chee̱ bénneache, na' da quebe dxéajni'iqueze Dios naca na xel-la waca ca xel-la waca chee̱ bénneache.</t>
        </r>
      </text>
    </comment>
    <comment ref="E258" authorId="0">
      <text>
        <r>
          <rPr>
            <sz val="8"/>
            <color indexed="81"/>
            <rFont val="Tahoma"/>
            <family val="2"/>
          </rPr>
          <t>Chee̱ le̱ na', biche ljwezra', le guxúe xanne' ca naca chee̱le gate Dios gunné̱' le'e. Quegá benne' zan benne' sina ca naca xel-la sina chee̱ xe̱zr la xu nigá, ne quegá benne' zan benne' zaj nape̱' xel-la waca, ne quegá benne' zaj naque̱' benne' xrlátaje.</t>
        </r>
      </text>
    </comment>
    <comment ref="E259" authorId="0">
      <text>
        <r>
          <rPr>
            <sz val="8"/>
            <color indexed="81"/>
            <rFont val="Tahoma"/>
            <family val="2"/>
          </rPr>
          <t>Dios guqué̱'e̱ da zaj naca benne' zaj naca ban lazre' chee̱ xe̱zr la xu nigá chee̱ gucá'ane̱' benne' sina ca' chalá'ala. Dios guqué̱'e̱ da zaj naca benne' dxexruj lazre' chee̱ xe̱zr la xu nigá chee̱ gucá'ane̱' chee̱ gucá'ane̱' chee̱ benne' blau ca'.</t>
        </r>
      </text>
    </comment>
    <comment ref="E260" authorId="0">
      <text>
        <r>
          <rPr>
            <sz val="8"/>
            <color indexed="81"/>
            <rFont val="Tahoma"/>
            <family val="2"/>
          </rPr>
          <t>Dios guqué̱'e̱ da zaj naca blau chee̱ bénneache, ne da dxelún bénneache ca' chalá'ala, ne da quebe zaj naca na chawe', chee̱ guzría xi'e̱ da zaj naca na chawe'.</t>
        </r>
      </text>
    </comment>
    <comment ref="E261" authorId="0">
      <text>
        <r>
          <rPr>
            <sz val="8"/>
            <color indexed="81"/>
            <rFont val="Tahoma"/>
            <family val="2"/>
          </rPr>
          <t>chee̱ quebe nu chilá' benne' gaca xrlátaje lau Le̱'.</t>
        </r>
      </text>
    </comment>
    <comment ref="E262" authorId="0">
      <text>
        <r>
          <rPr>
            <sz val="8"/>
            <color indexed="81"/>
            <rFont val="Tahoma"/>
            <family val="2"/>
          </rPr>
          <t>Xránadxu Dios, ne Xránadxu Jesucristo chee̱', sua xel-la' zri'i lazre', ne sua xel-la' dxebeza zri lazre' chee̱le.</t>
        </r>
      </text>
    </comment>
    <comment ref="E263" authorId="0">
      <text>
        <r>
          <rPr>
            <sz val="8"/>
            <color indexed="81"/>
            <rFont val="Tahoma"/>
            <family val="2"/>
          </rPr>
          <t>Na'a, ne lawe' da nácale Le̱', nácale le'e chee̱ Jesucristo tuze, Bénnea' be̱ne̱' chee̱dxu xel-la' sina chee̱dxu. Dios be̱ne̱' na chee̱dxu xel-la' sina chee̱dxu, na' be̱ne̱' dxi'u lawe' chee̱dxu xrlátaje, ne be̱ne̱' dxi'u lawe' da naca chee̱ Dios, ne be̱nne̱' dxi'u chee̱dxu.</t>
        </r>
      </text>
    </comment>
    <comment ref="E264" authorId="0">
      <text>
        <r>
          <rPr>
            <sz val="8"/>
            <color indexed="81"/>
            <rFont val="Tahoma"/>
            <family val="2"/>
          </rPr>
          <t>Ca'an guca, guca ca da dxenná Dios lu xiche chee̱ Dios, dxenné̱': "Benne' dxune̱' xel-la' szren chee̱', dxal-la' gune̱' xel-la' szren chee̱ Xránadxu Dios."</t>
        </r>
      </text>
    </comment>
    <comment ref="E265" authorId="0">
      <text>
        <r>
          <rPr>
            <sz val="8"/>
            <color indexed="81"/>
            <rFont val="Tahoma"/>
            <family val="2"/>
          </rPr>
          <t>Neda' dxue lázrele̱'e̱ Xrana' Dios chia' ca naca chee̱le le'e, ne ca naca chee̱ xel-la' zri'i lazre' chee̱ Dios da bnézruje̱' chee̱le le'e ne̱ chee̱ Jesucristo.</t>
        </r>
      </text>
    </comment>
    <comment ref="E266" authorId="0">
      <text>
        <r>
          <rPr>
            <sz val="8"/>
            <color indexed="81"/>
            <rFont val="Tahoma"/>
            <family val="2"/>
          </rPr>
          <t>Xúgute̱ da nápale le'e lawe' da nácale chee̱ Cristo, Dios gunne̱' le'e xel-la' gunní'a ca naca xúgute̱ da dxuchálajle̱le, ne ca naca xel-la' sina chee̱le.</t>
        </r>
      </text>
    </comment>
    <comment ref="E267" authorId="0">
      <text>
        <r>
          <rPr>
            <sz val="8"/>
            <color indexed="81"/>
            <rFont val="Tahoma"/>
            <family val="2"/>
          </rPr>
          <t>Ca'an guca, ble'equezle laule le'e ca naca da bchálajle̱le ca naca chee̱ Cristo.</t>
        </r>
      </text>
    </comment>
    <comment ref="E268" authorId="0">
      <text>
        <r>
          <rPr>
            <sz val="8"/>
            <color indexed="81"/>
            <rFont val="Tahoma"/>
            <family val="2"/>
          </rPr>
          <t>Chee̱ le̱ na' quebe bi de̱ da quebe bi de̱ chee̱le dxal-la' gune̱' lawe' da dxebeze̱be' zra xelá' Xránadxu Jesucristo.</t>
        </r>
      </text>
    </comment>
    <comment ref="E269" authorId="0">
      <text>
        <r>
          <rPr>
            <sz val="8"/>
            <color indexed="81"/>
            <rFont val="Tahoma"/>
            <family val="2"/>
          </rPr>
          <t>Ne̱ chee̱ Le̱' guzúaqueze̱' le'e cháwedau' cáte̱ze cheajsé̱ chee̱ zra bze̱be na', chee̱ quebe nu gaca gagu zria le'e bi chee̱le gate zrin zra xelá' Xránadxu Jesucristo.</t>
        </r>
      </text>
    </comment>
    <comment ref="E270" authorId="0">
      <text>
        <r>
          <rPr>
            <sz val="8"/>
            <color indexed="81"/>
            <rFont val="Tahoma"/>
            <family val="2"/>
          </rPr>
          <t>Dios dxenné̱' ca da dxenné̱', Le̱' gunné̱' le'e chee̱ gácale tuze nen Zrí'ine̱' Jesucristo, Xránadxu.</t>
        </r>
      </text>
    </comment>
    <comment ref="E271" authorId="0">
      <text>
        <r>
          <rPr>
            <sz val="8"/>
            <color indexed="81"/>
            <rFont val="Tahoma"/>
            <family val="2"/>
          </rPr>
          <t>Chee̱ le̱ na', biche ljwezra', gate bla'a ga zua' le'e, ne bchálajle̱na' le'e ca naca da guche̱be lazre' Dios, quebe bzéajni'ida' le'e ne̱ chee̱ xel-la' dxenná bea zren u ne̱ chee̱ xel-la' sina chee̱ bénneache.</t>
        </r>
      </text>
    </comment>
    <comment ref="E272" authorId="0">
      <text>
        <r>
          <rPr>
            <sz val="8"/>
            <color indexed="81"/>
            <rFont val="Tahoma"/>
            <family val="2"/>
          </rPr>
          <t>Dios ba bzéajni'ine̱' da caní chee̱dxu dxi'u, dxuchálaje̱' chee̱ Be' Lá'azxa chee̱'. Be' Lá'azxa dxusé̱dene̱' ca naca xúgute̱ da zaj naca na, ne ca naca da dxe' Dios dxulé'e na.</t>
        </r>
      </text>
    </comment>
    <comment ref="E273" authorId="0">
      <text>
        <r>
          <rPr>
            <sz val="8"/>
            <color indexed="81"/>
            <rFont val="Tahoma"/>
            <family val="2"/>
          </rPr>
          <t>¿Núzraqueze nu benne' nézene̱' ca da dxenná tu benne'? Tuze Be' Lá'azxa chee̱ bénneache nézene̱' ca naca da xu'u lu xichaj lázrdawe̱'. Cá'anqueze quebe nu benne' nézene̱' ca naca da dxaca chee̱ Dios. Tuze Be' Lá'azxa chee̱ Dios nézene̱' da dxaca chee̱ Dios.</t>
        </r>
      </text>
    </comment>
    <comment ref="E274" authorId="0">
      <text>
        <r>
          <rPr>
            <sz val="8"/>
            <color indexed="81"/>
            <rFont val="Tahoma"/>
            <family val="2"/>
          </rPr>
          <t>Quebe dxezi'u dxi'u bénnea', quegá be' Be' Lá'azxa chee̱ xe̱zr la xu nigá. Be' Lá'azxa na' da za' chee̱ Dios, chee̱ gúnbeadxu xúgute̱ da ba nun Dios chee̱dxu.</t>
        </r>
      </text>
    </comment>
    <comment ref="E275" authorId="0">
      <text>
        <r>
          <rPr>
            <sz val="8"/>
            <color indexed="81"/>
            <rFont val="Tahoma"/>
            <family val="2"/>
          </rPr>
          <t>Chee̱ le̱ na' dxuchálajntu' dizra' nigá, quegá nen dizra' da gulé'e na cáte̱ze naca xel-la sina chee̱ bénneache, san nen dizra' ca' dxusé̱dene̱' Be' Lá'azxa, dxuchálajntu' dizra' chee̱ Dios nen dizra' chee̱ Be' Lá'azxa. Dxuchálajntu' dizra' chee̱ Dios ne chee̱ da dxulusé̱dene̱' chee̱ Be' Lá'azxa.</t>
        </r>
      </text>
    </comment>
    <comment ref="E276" authorId="0">
      <text>
        <r>
          <rPr>
            <sz val="8"/>
            <color indexed="81"/>
            <rFont val="Tahoma"/>
            <family val="2"/>
          </rPr>
          <t>Benne' dxun na ba xen xel-la' dxezaque̱' quebe dxéajni'ine̱' ca naca da dxenná Be' Lá'azxa chee̱ Dios. Dxeléquene̱' naca na da xula, ne quebe dxezéquene̱' chéajni'ine̱' na, lawe' da dxal-la' nézele na ca naca da dxun Be' Lá'azxa chee̱ Dios.</t>
        </r>
      </text>
    </comment>
    <comment ref="E277" authorId="0">
      <text>
        <r>
          <rPr>
            <sz val="8"/>
            <color indexed="81"/>
            <rFont val="Tahoma"/>
            <family val="2"/>
          </rPr>
          <t>Benne' naque̱' chee̱ Be' Lá'azxa dxuchi'e̱ ca naca xúgute̱ da de̱, na' quebe nu seque' guchi'e̱ ca da dxaca chee̱ bénnea'.</t>
        </r>
      </text>
    </comment>
    <comment ref="E278" authorId="0">
      <text>
        <r>
          <rPr>
            <sz val="8"/>
            <color indexed="81"/>
            <rFont val="Tahoma"/>
            <family val="2"/>
          </rPr>
          <t>¿Núzraqueze nu benne' nézquezne̱' ca da dxeajxéajni'i Xránadxu chee̱ gaca gusé̱dene̱' Le̱'? Netu' nácaqueze dxi'u ca da dxeajxéajni'i Cristo.</t>
        </r>
      </text>
    </comment>
    <comment ref="E279" authorId="0">
      <text>
        <r>
          <rPr>
            <sz val="8"/>
            <color indexed="81"/>
            <rFont val="Tahoma"/>
            <family val="2"/>
          </rPr>
          <t>Chee̱ le'e gúcale̱na' neda' quebe bi nezda' ca naca chee̱ Jesucristo, ne chee̱ Le̱' xaga béguaj.</t>
        </r>
      </text>
    </comment>
    <comment ref="E280" authorId="0">
      <text>
        <r>
          <rPr>
            <sz val="8"/>
            <color indexed="81"/>
            <rFont val="Tahoma"/>
            <family val="2"/>
          </rPr>
          <t>Neda' guzúa' naga zúale̱na' le'e lu xel-la dxexache', ne lu xel-la dxezrebe, ne dxezrízequeza' neda'.</t>
        </r>
      </text>
    </comment>
    <comment ref="E281" authorId="0">
      <text>
        <r>
          <rPr>
            <sz val="8"/>
            <color indexed="81"/>
            <rFont val="Tahoma"/>
            <family val="2"/>
          </rPr>
          <t>Le'e bchálajle̱na' le'e, ne bchálaja' dizra' chawe' ca', quegá ne̱ chee̱ dizra' da gulé'e na bénneache xel-la sina chee̱ bénneache xelezí' lazre̱' na. Bchálaja' ca naca da ble'e ble'e Be' Lá'azxa le̱' nen xel-la waca chee̱ Dios.</t>
        </r>
      </text>
    </comment>
    <comment ref="E282" authorId="0">
      <text>
        <r>
          <rPr>
            <sz val="8"/>
            <color indexed="81"/>
            <rFont val="Tahoma"/>
            <family val="2"/>
          </rPr>
          <t>chee̱ quebe dxeajlí lázrele chee̱le lawe' da quebe dxeajlí lázrele lu xel-la sina chee̱ bénneacheze. Dxeajlí lázrele lawe' da zúale̱ xel-la waca chee̱ Dios.</t>
        </r>
      </text>
    </comment>
    <comment ref="E283" authorId="0">
      <text>
        <r>
          <rPr>
            <sz val="8"/>
            <color indexed="81"/>
            <rFont val="Tahoma"/>
            <family val="2"/>
          </rPr>
          <t>Dxuchálajntu' dizra' chawe' chee̱ xel-la' sina chee̱ benne' ca' ba zaj nácadxe̱' ba lá'ana Dios, san da dxenná bea nigá quebe naca na xel-la' sina chee̱ xe̱zr la xu nigá, ne quebe naca na da dxenná bea benne' dxelenná bea ca' chee̱ xe̱zr la xu nigá, da te na.</t>
        </r>
      </text>
    </comment>
    <comment ref="E284" authorId="0">
      <text>
        <r>
          <rPr>
            <sz val="8"/>
            <color indexed="81"/>
            <rFont val="Tahoma"/>
            <family val="2"/>
          </rPr>
          <t>Dxuchálajntu' dizra' nigá ca naca xel-la' sina chee̱ Dios, da naca na tu da nagache chee̱ Dios. Dios bzue̱' xel-la' sina chee̱ da nigá naga quebe nu gulé'ene̱' bénneache, na' Dios bzue̱' da nigá nédxudaute̱ gate za zua xúgute̱ xe̱zr la xu nigá chee̱ gucá'ana szrene̱' dxi'u.</t>
        </r>
      </text>
    </comment>
    <comment ref="E285" authorId="0">
      <text>
        <r>
          <rPr>
            <sz val="8"/>
            <color indexed="81"/>
            <rFont val="Tahoma"/>
            <family val="2"/>
          </rPr>
          <t>Quebe nu benne' dxenná be'e̱ lu xe̱zr la xu nigá gulu'e̱ xel-la' dxenná bea nigá. Chela ba zaj nézene̱' na, quebe gudé̱'e̱ lataj xuludé̱'e̱ Xránadxu xabáa chee̱ xaga béguaj.</t>
        </r>
      </text>
    </comment>
    <comment ref="E286" authorId="0">
      <text>
        <r>
          <rPr>
            <sz val="8"/>
            <color indexed="81"/>
            <rFont val="Tahoma"/>
            <family val="2"/>
          </rPr>
          <t>Naca na ca naxúaj na lu xiche chee̱ Dios gate dxenná na: Netú benne' quebe ne lé'ene̱', ne quebe ne xenne̱' da quebe ne xelenne̱', ne quebe ne gúcale̱'e̱ lázrdawe̱' ca naca da ba nucueza Dios chee̱ benne' ca' dxelé'ene̱' Le̱'.</t>
        </r>
      </text>
    </comment>
    <comment ref="E287" authorId="0">
      <text>
        <r>
          <rPr>
            <sz val="8"/>
            <color indexed="81"/>
            <rFont val="Tahoma"/>
            <family val="2"/>
          </rPr>
          <t>Chee̱ le̱ na', biche ljwezra', quebe guca xapa' le'e dizra' ca guchálajle̱na' le'e ca benne' zaj nape̱' xel-la' dxenná bea chee̱ Dios. Gucá'anale̱na' le'e ca benne' zaj naque̱' ca bidu dxexruj lazre' chee̱ Xránadxu Jesucristo.</t>
        </r>
      </text>
    </comment>
    <comment ref="E288" authorId="0">
      <text>
        <r>
          <rPr>
            <sz val="8"/>
            <color indexed="81"/>
            <rFont val="Tahoma"/>
            <family val="2"/>
          </rPr>
          <t>Ca naca xel-la' zri'i lazre' chee̱ Dios da bnézruje̱' neda', neda' ba bzéajni'ine̱' tu benne' dxucá'ana szren, na' benne' xula dxucá'ana szrene̱' lawe' xúgute̱ benne' ca', na' tu tue̱' dxucá'ana chawe' lawe' xúgute̱ benne' ca' ca dxucá'ana szrene̱' lawe' xúgute̱ benne' ca'.</t>
        </r>
      </text>
    </comment>
    <comment ref="E289" authorId="0">
      <text>
        <r>
          <rPr>
            <sz val="8"/>
            <color indexed="81"/>
            <rFont val="Tahoma"/>
            <family val="2"/>
          </rPr>
          <t>Quebe nu benne' séquene̱' guzúe̱' xetú xrtizra' da bache guzúe̱' na, da naca na Jesucristo, Bénnea' naque̱' xrtizra' na'.</t>
        </r>
      </text>
    </comment>
    <comment ref="E290" authorId="0">
      <text>
        <r>
          <rPr>
            <sz val="8"/>
            <color indexed="81"/>
            <rFont val="Tahoma"/>
            <family val="2"/>
          </rPr>
          <t>Che tu benne' gune̱' lizre̱' lawe' xichaj lázrdawe̱' nigá, dxal-la' gune̱' ca naca oro, u dumí plata, u xiaj zren da zácale̱'e̱, u xiaj ca' da zácale̱'e̱, u xaga, u xesu' xixre', u xesu' xixre',</t>
        </r>
      </text>
    </comment>
    <comment ref="E291" authorId="0">
      <text>
        <r>
          <rPr>
            <sz val="8"/>
            <color indexed="81"/>
            <rFont val="Tahoma"/>
            <family val="2"/>
          </rPr>
          <t>Xel-la dxelune̱' zrin chee̱ tu tu tu benne' gulé'e lawe' da lé'ene̱' lu zra na' Dios gulé'ene̱' ca naca da zrin da be̱ne̱' tu tu tue̱' lawe' da ba xa' xelúnbe'e na lu xi' chee̱ xabáa na', na' xi' na' gulé'equezne̱' ca naca da zrin da be̱n tu tu tu benne' ca'.</t>
        </r>
      </text>
    </comment>
    <comment ref="E292" authorId="0">
      <text>
        <r>
          <rPr>
            <sz val="8"/>
            <color indexed="81"/>
            <rFont val="Tahoma"/>
            <family val="2"/>
          </rPr>
          <t>Che tu benne' quebe gune̱' ca naca da be̱ne̱' chee̱ xu'u na, benne' nigá wazí'queze̱' lazruj chee̱' da gune̱',</t>
        </r>
      </text>
    </comment>
    <comment ref="E293" authorId="0">
      <text>
        <r>
          <rPr>
            <sz val="8"/>
            <color indexed="81"/>
            <rFont val="Tahoma"/>
            <family val="2"/>
          </rPr>
          <t>Che nu benne' guzría xi'e̱ zrin chee̱' lu xi', benne' nigá wabía xi'e̱, san lé̱queze̱' la bénnea', lácala gaca ca tu benne' dxedée̱' lu xi' chee̱ xi'.</t>
        </r>
      </text>
    </comment>
    <comment ref="E294" authorId="0">
      <text>
        <r>
          <rPr>
            <sz val="8"/>
            <color indexed="81"/>
            <rFont val="Tahoma"/>
            <family val="2"/>
          </rPr>
          <t>¿Quebe nézele le'e nácale le'e xudau' chee̱ Dios, na' Be' Lá'azxa chee̱ Dios zue̱' lu xichaj lázrdaule?</t>
        </r>
      </text>
    </comment>
    <comment ref="E295" authorId="0">
      <text>
        <r>
          <rPr>
            <sz val="8"/>
            <color indexed="81"/>
            <rFont val="Tahoma"/>
            <family val="2"/>
          </rPr>
          <t>Che nu benne' guzría xi'e̱ xudau' chee̱ Dios, Dios guzría xi'e̱ bénnea' lawe' da naca lá'azxa xudau' chee̱ Dios, na' le'e nácale le'e naca na.</t>
        </r>
      </text>
    </comment>
    <comment ref="E296" authorId="0">
      <text>
        <r>
          <rPr>
            <sz val="8"/>
            <color indexed="81"/>
            <rFont val="Tahoma"/>
            <family val="2"/>
          </rPr>
          <t>Quebe nu seque' si xe̱ cuínale. Che nu benne' ládujla le'e dxéquene̱' naque̱' benne' sina lu xe̱zr la xu nigá, dxal-la' gaque̱' benne' quebe naque̱' benne' nédxudxa chee̱ gácaqueze̱' benne' sina.</t>
        </r>
      </text>
    </comment>
    <comment ref="E297" authorId="0">
      <text>
        <r>
          <rPr>
            <sz val="8"/>
            <color indexed="81"/>
            <rFont val="Tahoma"/>
            <family val="2"/>
          </rPr>
          <t>Ca naca xel-la sina chee̱ xe̱zr la xu nigá naca na da quebe núnbe'a Dios lawe' da naxúaj na lu xiche chee̱ Dios, dxenné̱': "Le̱' dxune̱' benne' sina ca' tuze lu da we̱n lazre' chee̱ benne' ca'."</t>
        </r>
      </text>
    </comment>
    <comment ref="E298" authorId="0">
      <text>
        <r>
          <rPr>
            <sz val="8"/>
            <color indexed="81"/>
            <rFont val="Tahoma"/>
            <family val="2"/>
          </rPr>
          <t>Be̱nna le'e da xi'ajle, quegá be̱la' dxen chee̱le, lawe' da quebe ne gaca gágule na, ne quebe ne gaca na na'a.</t>
        </r>
      </text>
    </comment>
    <comment ref="E299" authorId="0">
      <text>
        <r>
          <rPr>
            <sz val="8"/>
            <color indexed="81"/>
            <rFont val="Tahoma"/>
            <family val="2"/>
          </rPr>
          <t>Cá'anqueze dxenná na: "Xránadxu nézene̱' ca da dxelegú'u xichaj lázrdawe̱' benne' sina ca', naca na da quebe bi zaj zaca na."</t>
        </r>
      </text>
    </comment>
    <comment ref="E300" authorId="0">
      <text>
        <r>
          <rPr>
            <sz val="8"/>
            <color indexed="81"/>
            <rFont val="Tahoma"/>
            <family val="2"/>
          </rPr>
          <t>Chee̱ le̱ na', quebe nu benne' dxal-la' gúcale̱'e̱ da xelún bénneacheze, lawe' da xúgute̱ naca na chiu'.</t>
        </r>
      </text>
    </comment>
    <comment ref="E301" authorId="0">
      <text>
        <r>
          <rPr>
            <sz val="8"/>
            <color indexed="81"/>
            <rFont val="Tahoma"/>
            <family val="2"/>
          </rPr>
          <t>Che naca' Pablo, che naca' Apolos, che naca' Cefas, che naca' xe̱zr la xu nigá, che naca' xel-la' nabán chee̱ bénneache, che naca' xel-la' gute, che naca' da zua na'a, ne da zua da za za za za. Xúgute̱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cáte̱ze naca chee̱ bénneache ca naca chee̱ xe̱zr la xu nigá. Lawe' da dxunle le'e xa lazre', ne dxutíl-lale̱le le̱', ne dxebéaj chupa la'a cuínale le'e. ¿Quebe nácale ca benne' ca' zaj naca chee̱ xe̱zr la xu nigá, ne dxunle ca dxelún bénneache?</t>
        </r>
      </text>
    </comment>
    <comment ref="E304" authorId="0">
      <text>
        <r>
          <rPr>
            <sz val="8"/>
            <color indexed="81"/>
            <rFont val="Tahoma"/>
            <family val="2"/>
          </rPr>
          <t>Tu benne' dxenné̱': "Neda' naca' chee̱ Pablo," na' xetúe̱' dxenné̱': "Neda' naca' chee̱ Apolos." ¿Quebe nácale le'e ca benne' zaj naca be̱la' dxen chee̱ bénneache?</t>
        </r>
      </text>
    </comment>
    <comment ref="E305" authorId="0">
      <text>
        <r>
          <rPr>
            <sz val="8"/>
            <color indexed="81"/>
            <rFont val="Tahoma"/>
            <family val="2"/>
          </rPr>
          <t>Chee̱ le̱ na', ¿nuzra naca Pablo? ¿Núzraqueze naca Apolos? Neda' naca' benne' dxuluchálaje̱' waláz chee̱ Dios, benne' ca' guxéajle̱le chee̱le. Dxuna' caní cáte̱ze dxunna Xránadxu chee̱ tu tu tule̱' ca dxunézruje̱' chee̱le.</t>
        </r>
      </text>
    </comment>
    <comment ref="E306" authorId="0">
      <text>
        <r>
          <rPr>
            <sz val="8"/>
            <color indexed="81"/>
            <rFont val="Tahoma"/>
            <family val="2"/>
          </rPr>
          <t>Neda' guza' neda', na' Apolos bsebéaje̱' nisa, san Dios be̱nne̱' chee̱ gulegúladxa na.</t>
        </r>
      </text>
    </comment>
    <comment ref="E307" authorId="0">
      <text>
        <r>
          <rPr>
            <sz val="8"/>
            <color indexed="81"/>
            <rFont val="Tahoma"/>
            <family val="2"/>
          </rPr>
          <t>Chee̱ le̱ na', benne' dxaza nigá quebe naca na da zren, ne cá'anqueze benne' dxu'e̱ nisa naca na. Dios, Bénnea' dxunne̱' na dxegula na, naca na da zren.</t>
        </r>
      </text>
    </comment>
    <comment ref="E308" authorId="0">
      <text>
        <r>
          <rPr>
            <sz val="8"/>
            <color indexed="81"/>
            <rFont val="Tahoma"/>
            <family val="2"/>
          </rPr>
          <t>Benne' dxaze̱', ne benne' dxuchi'e̱ nisa zaj naque̱' tuze, na' tu tu benne' xelezí'e̱ lazruj chee̱' ca naca da ba belune̱'.</t>
        </r>
      </text>
    </comment>
    <comment ref="E309" authorId="0">
      <text>
        <r>
          <rPr>
            <sz val="8"/>
            <color indexed="81"/>
            <rFont val="Tahoma"/>
            <family val="2"/>
          </rPr>
          <t>Netu' nácantu' benne' we̱n zrin chee̱ Dios, na' le'e nácale ca tu benne' we̱n zrin chee̱ Dios. Le'e nácale ca tu benne' xu'u lawe' chee̱ Dios.</t>
        </r>
      </text>
    </comment>
    <comment ref="E310" authorId="0">
      <text>
        <r>
          <rPr>
            <sz val="8"/>
            <color indexed="81"/>
            <rFont val="Tahoma"/>
            <family val="2"/>
          </rPr>
          <t>Benne' ca' dxal-la' xuluxúe̱' netu' ca benne' zaj naque̱' we̱n zrin chee̱ Cristo, benne' guxúe̱' lu na' benne' ca' dxuluchínene̱' netu' ca naca da nagache chee̱ Dios.</t>
        </r>
      </text>
    </comment>
    <comment ref="E311" authorId="0">
      <text>
        <r>
          <rPr>
            <sz val="8"/>
            <color indexed="81"/>
            <rFont val="Tahoma"/>
            <family val="2"/>
          </rPr>
          <t>Netu' nácantu' benne' quebe dxéajni'i lázrentu' lawe' da nazrí'i lázrentu' Cristo, san le'e nácale benne' sina lawe' da nácale chee̱ Cristo. Netu' nácantu' benne' dxexruj lazre', san le'e nácale benne' zaj naca ban lazre'. Nácantu' tu benne' dxunle le'e ba lá'ana, san netu' nácantu' ca' chalá'ala.</t>
        </r>
      </text>
    </comment>
    <comment ref="E312" authorId="0">
      <text>
        <r>
          <rPr>
            <sz val="8"/>
            <color indexed="81"/>
            <rFont val="Tahoma"/>
            <family val="2"/>
          </rPr>
          <t>Na'a zra zúadxu dxedúnle̱dxu, ne dxedúnle̱dxu, ne dxexázrjenu' zra lanu', ne dxuluchá'ana cháwedxu, ne quebe bi de̱ xu'u naga sua.</t>
        </r>
      </text>
    </comment>
    <comment ref="E313" authorId="0">
      <text>
        <r>
          <rPr>
            <sz val="8"/>
            <color indexed="81"/>
            <rFont val="Tahoma"/>
            <family val="2"/>
          </rPr>
          <t>Netu' nácantu' zrin xúgute̱ zrin chee̱ gácale̱ntu'. Dxelenné̱' chee̱ntu' schanni' chee̱', san dxuchálajle̱ntu' chee̱' Dios gune̱' da chawe' chee̱ntu'. Dxeledée̱' dxi'u chee̱ntu' ca da dxelune̱' chee̱ntu', san dxezaca zi' lázrentu' chee̱ntu'.</t>
        </r>
      </text>
    </comment>
    <comment ref="E314" authorId="0">
      <text>
        <r>
          <rPr>
            <sz val="8"/>
            <color indexed="81"/>
            <rFont val="Tahoma"/>
            <family val="2"/>
          </rPr>
          <t>Benne' dxelenné̱' chee̱ntu' cale̱la, na' dxata' xuentu' Dios gaca chee̱ntu' lawe' da nácantu' ca bínnedu ca' chee̱ bénneache zaj zre̱'e̱ lu xe̱zr la xu nigá, ne ca tu da dxelún tuze xúgute̱ bénneache. Cá'anqueze na'a zra zua.</t>
        </r>
      </text>
    </comment>
    <comment ref="E315" authorId="0">
      <text>
        <r>
          <rPr>
            <sz val="8"/>
            <color indexed="81"/>
            <rFont val="Tahoma"/>
            <family val="2"/>
          </rPr>
          <t>Quebe dxuzúa' da caní chee̱ gucá'ana chawe' le'e. Dxapa' le'e ba lá'ana, cáte̱ze naca bi chia' nazrí'ite̱ lazra'.</t>
        </r>
      </text>
    </comment>
    <comment ref="E316" authorId="0">
      <text>
        <r>
          <rPr>
            <sz val="8"/>
            <color indexed="81"/>
            <rFont val="Tahoma"/>
            <family val="2"/>
          </rPr>
          <t>Lácala gácale tu gaxúa gaxúa cue'le da xelezaca lazre' le'e lawe' da nácale Cristo, québedxa zaj zra' benne' zan xra xrtáule. Neda' naca' xra xrtáule le'e lawe' da nácale Jesucristo tuze, ne̱ chee̱ dizra' chawe' chia'.</t>
        </r>
      </text>
    </comment>
    <comment ref="E317" authorId="0">
      <text>
        <r>
          <rPr>
            <sz val="8"/>
            <color indexed="81"/>
            <rFont val="Tahoma"/>
            <family val="2"/>
          </rPr>
          <t>Chee̱ le̱ na' dxata' xueda' le'e, le gun ca neda' tuze.</t>
        </r>
      </text>
    </comment>
    <comment ref="E318" authorId="0">
      <text>
        <r>
          <rPr>
            <sz val="8"/>
            <color indexed="81"/>
            <rFont val="Tahoma"/>
            <family val="2"/>
          </rPr>
          <t>Chee̱ le̱ na' gusel-la' le'e Timoteo. Lue' nácale bi chia' nazrí'ite̱ lazra', ne li lazre' lu na' Xránadxu. Chee̱ le̱be' xulusá lazre̱' le'e ca naca da dxuna' neda' chee̱ Cristo, ca dxusé̱deda' le'e gátete̱ze na', ne ca dxusé̱deda' xúgute̱ lataj naga zaj zra' benne' ca' dxeléajle̱'e̱ chee̱ Jesús.</t>
        </r>
      </text>
    </comment>
    <comment ref="E319" authorId="0">
      <text>
        <r>
          <rPr>
            <sz val="8"/>
            <color indexed="81"/>
            <rFont val="Tahoma"/>
            <family val="2"/>
          </rPr>
          <t>Bal-la benne' ca' dxulucá'ana szren cuine̱' ca dxelenné̱' quebe dxal-la' neda' xida' xedajnné̱'e̱ naga zúale̱ne̱' le'e.</t>
        </r>
      </text>
    </comment>
    <comment ref="E320" authorId="0">
      <text>
        <r>
          <rPr>
            <sz val="8"/>
            <color indexed="81"/>
            <rFont val="Tahoma"/>
            <family val="2"/>
          </rPr>
          <t>Xel-la' waca Xránadxu gusel-la' neda' chéaje̱' naga zua' le'e, chee̱ québedxa nezda' quegá ca naca dizra' chee̱ benne' ca' dxulucá'ana szren cuine̱' ca'. Guzéajni'ida' ca naca xel-la' waca chee̱ Dios.</t>
        </r>
      </text>
    </comment>
    <comment ref="E321" authorId="0">
      <text>
        <r>
          <rPr>
            <sz val="8"/>
            <color indexed="81"/>
            <rFont val="Tahoma"/>
            <family val="2"/>
          </rPr>
          <t>Na' da dxal-la' gaca chee̱ benne' ca' zaj nape̱' xel-la' dxenná bea xuluzúe̱' benne' ca' lu na' benne' ca' dxelune̱' zrin chee̱'.</t>
        </r>
      </text>
    </comment>
    <comment ref="E322" authorId="0">
      <text>
        <r>
          <rPr>
            <sz val="8"/>
            <color indexed="81"/>
            <rFont val="Tahoma"/>
            <family val="2"/>
          </rPr>
          <t>lawe' da dxenná bea Dios quebe naca na dizra' chee̱ze. Naca na ne̱ chee̱ xel-la waca chee̱'.</t>
        </r>
      </text>
    </comment>
    <comment ref="E323" authorId="0">
      <text>
        <r>
          <rPr>
            <sz val="8"/>
            <color indexed="81"/>
            <rFont val="Tahoma"/>
            <family val="2"/>
          </rPr>
          <t>¿Bizra dxaca lázrele le'e? ¿Gudá'a neda' xedajlenné̱'e̱ le'e nen xia nalá, u che nen xel-la' zri'i lazre', ne xel-la' dxexruj lazre'?</t>
        </r>
      </text>
    </comment>
    <comment ref="E324" authorId="0">
      <text>
        <r>
          <rPr>
            <sz val="8"/>
            <color indexed="81"/>
            <rFont val="Tahoma"/>
            <family val="2"/>
          </rPr>
          <t>Dxácate̱ da nigá naca na da quebe dxal-la' nu guchi'a chia' neda', le'e u cá'anqueze dxelún bénneache cá'anqueze dxelún le'e chia', na' néda'queza' quebe dxuchi'a ca da dxun cuina'.</t>
        </r>
      </text>
    </comment>
    <comment ref="E325" authorId="0">
      <text>
        <r>
          <rPr>
            <sz val="8"/>
            <color indexed="81"/>
            <rFont val="Tahoma"/>
            <family val="2"/>
          </rPr>
          <t>Quebe bi de̱ da quebe bi de̱ xichaj lázrdawa', san quegá chee̱ le̱ na' quebe bi de̱ chia' ne̱ chee̱ da nigá. Xránadxu Dios na' dxuchi'e̱ chia'.</t>
        </r>
      </text>
    </comment>
    <comment ref="E326" authorId="0">
      <text>
        <r>
          <rPr>
            <sz val="8"/>
            <color indexed="81"/>
            <rFont val="Tahoma"/>
            <family val="2"/>
          </rPr>
          <t>Chee̱ le̱ na', quebe guchí'ale da quebe ne gaca na nédxula ca zrindxa zra chee̱ na, cadxa xida Xránadxu. Le̱' gulé'ene̱' ca naca da nagache naga xu'u bénneache lu da chul-la, ne gulé'ene̱' ca naca da dxaca lazre' lu xichaj lázrdaudxu. Nadxa tu tu tu benne' gaca xegá'ana szrene̱' Dios chee̱ le̱'.</t>
        </r>
      </text>
    </comment>
    <comment ref="E327" authorId="0">
      <text>
        <r>
          <rPr>
            <sz val="8"/>
            <color indexed="81"/>
            <rFont val="Tahoma"/>
            <family val="2"/>
          </rPr>
          <t>Biche ljwezra', Apolos, ne neda' bzuaja' da nigá chee̱ gulé'eda' neda' ca naca da dxulé'eda' chee̱le le'e, chee̱ nédxute̱ guse̱de netu' chee̱ quebe dxal-la' chéajle̱le ca da naxúaj na lu xiche chee̱ Dios, chee̱ quebe gunle zréaje lázrele le sa' ljwézrele.</t>
        </r>
      </text>
    </comment>
    <comment ref="E328" authorId="0">
      <text>
        <r>
          <rPr>
            <sz val="8"/>
            <color indexed="81"/>
            <rFont val="Tahoma"/>
            <family val="2"/>
          </rPr>
          <t>¿Núzraqueze naca chiu' ca benne' xula? ¿Bizra da napa chiu' da quebe gucá'ana na chiu'? Che ba gucá'ana na, ¿bizr chee̱ na' dxue lá'ana cuinu' xel-la' szren ca tu da quebe gucá'ana na?</t>
        </r>
      </text>
    </comment>
    <comment ref="E329" authorId="0">
      <text>
        <r>
          <rPr>
            <sz val="8"/>
            <color indexed="81"/>
            <rFont val="Tahoma"/>
            <family val="2"/>
          </rPr>
          <t>Le'e ba nápale ca da nácale. Ba nápale da gunní'a. Netu' quebe dxenná bé'entu' le'e ca benne' wenná bea. Neda' dxaca lazra' le'e gácale ca benne' wenná bea, chee̱ cá'anqueze netu' guntu' netu' gácale̱ntu' le'e ca benne' wenná bea.</t>
        </r>
      </text>
    </comment>
    <comment ref="E330" authorId="0">
      <text>
        <r>
          <rPr>
            <sz val="8"/>
            <color indexed="81"/>
            <rFont val="Tahoma"/>
            <family val="2"/>
          </rPr>
          <t>Dxéqueda' Dios ba bzue̱' dxi'u dxi'u dxi'u dxi'u, nácadxu benne' gubáz ca' nasel-le̱' netu', benne' ca' zaj naque̱' bzé̱bedxa, ca benne' bache gulechugue̱' chee̱' xelútie̱' netu' lawe' da ba dxelé'edxu dxi'u lawe' da ba dxelé'edxu dxi'u lau bénneache, ne lau gubáz chee̱ xabáa ca', ne lau bénneache ca'.</t>
        </r>
      </text>
    </comment>
    <comment ref="E331" authorId="0">
      <text>
        <r>
          <rPr>
            <sz val="8"/>
            <color indexed="81"/>
            <rFont val="Tahoma"/>
            <family val="2"/>
          </rPr>
          <t>Xúgute̱ benne' dxelenne̱' ládujla le'e dxunle da sban da sban da sban da dxunle benne' quebe zaj núnbe'e̱ Dios, lawe' da tu benne' biu dxune̱' dul-la nen zru'ula xre̱'.</t>
        </r>
      </text>
    </comment>
    <comment ref="E332" authorId="0">
      <text>
        <r>
          <rPr>
            <sz val="8"/>
            <color indexed="81"/>
            <rFont val="Tahoma"/>
            <family val="2"/>
          </rPr>
          <t>Quebe gunné̱le bal-la chee̱ benne' zaj naque̱' dul-la chee̱ xel-la wechaga na' chee̱ xe̱zr la xu nigá, ne benne' dxuluzácale̱ne̱' dumí, ne benne' gubán, ne benne' dxelúe lá'ane̱' bedáu' xulucá'ana szrene̱' bedáu' xiaj. Che ca'an gaca, le dxal-la' xedxúaj lu xe̱zr la xu nigá.</t>
        </r>
      </text>
    </comment>
    <comment ref="E333" authorId="0">
      <text>
        <r>
          <rPr>
            <sz val="8"/>
            <color indexed="81"/>
            <rFont val="Tahoma"/>
            <family val="2"/>
          </rPr>
          <t>Na'a, ba bzuaja' chee̱le quebe gunle tuze nen tu benne' dxenné̱' naque̱' biche ljwézredxu, naque̱' benne' dxucá'ana dítaje̱' dul-la, u benne' dxucá'ana dítaje̱' xrba chee̱ dul-la, u benne' dxucá'ana dítaje̱' xudau' ca', u benne' dxucá'ana dítaje̱' bedáu' xiaj, u benne' dxucá'ana dítaje̱' zi' cuine̱', u benne' dxezría xídeze, u benne' gubán. Che ca'an gaca gaca, quebe dxal-la' gágule bénnea'.</t>
        </r>
      </text>
    </comment>
    <comment ref="E334" authorId="0">
      <text>
        <r>
          <rPr>
            <sz val="8"/>
            <color indexed="81"/>
            <rFont val="Tahoma"/>
            <family val="2"/>
          </rPr>
          <t>¿Quebe naca chia' neda' guchi'a chee̱ benne' ca' zaj zre̱'e̱ chalá'ala chee̱ Cristo? ¿Quebe dxeque be'ele le'e guchi'a chee̱ benne' ca' zaj zre̱'e̱ ládujla le̱'? Dios guchi'e̱ chee̱ benne' ca' zaj zre̱'e̱ chalá'ala chee̱ Cristo. Le xecá'a benne' we̱n da cale̱la nigá ládujla le'e.</t>
        </r>
      </text>
    </comment>
    <comment ref="E335" authorId="0">
      <text>
        <r>
          <rPr>
            <sz val="8"/>
            <color indexed="81"/>
            <rFont val="Tahoma"/>
            <family val="2"/>
          </rPr>
          <t>Le'e dxucá'ana szrenle. Quebe dxewí'inele lázrele, ne quebe guzúe̱' ládujla le'e bénnea' be̱ne̱' tu da caní.</t>
        </r>
      </text>
    </comment>
    <comment ref="E336" authorId="0">
      <text>
        <r>
          <rPr>
            <sz val="8"/>
            <color indexed="81"/>
            <rFont val="Tahoma"/>
            <family val="2"/>
          </rPr>
          <t>Da li neda' québedxa zúale̱na' le̱' nigá lawe' da zúale̱na' le̱' lu xichaj lázrdawa', san zúale̱na' le̱' lu xichaj lázrdawa', na' ba guchí'a ca dxennéa' chee̱ benne' na' be̱ne̱' da caní gate zúaqueza' nigá zua' neda' ládujla le'e.</t>
        </r>
      </text>
    </comment>
    <comment ref="E337" authorId="0">
      <text>
        <r>
          <rPr>
            <sz val="8"/>
            <color indexed="81"/>
            <rFont val="Tahoma"/>
            <family val="2"/>
          </rPr>
          <t>Na'a che nácale le'e, ne neda' zúale̱queza' le'e lu La Xránadxu Jesucristo, na' xel-la waca chee̱ Xránadxu Jesucristo gunne̱' ca'.</t>
        </r>
      </text>
    </comment>
    <comment ref="E338" authorId="0">
      <text>
        <r>
          <rPr>
            <sz val="8"/>
            <color indexed="81"/>
            <rFont val="Tahoma"/>
            <family val="2"/>
          </rPr>
          <t>Benne' nigá dxal-la' xuludée̱' benne' nigá lu na' Satanás da xriwe̱', chee̱ guzría xi'e̱ bénneache chee̱le, ne chee̱ la bénnea' lu zra xelá' Be' Lá'azxa gate xelá' Xránadxu Jesús.</t>
        </r>
      </text>
    </comment>
    <comment ref="E339" authorId="0">
      <text>
        <r>
          <rPr>
            <sz val="8"/>
            <color indexed="81"/>
            <rFont val="Tahoma"/>
            <family val="2"/>
          </rPr>
          <t>Che cabí dxunle da chawe' cuínale. ¿Quebe nézele le'e nézele tu chí'idau' xeta xtila dxegüén na xúgute̱ bénneache?</t>
        </r>
      </text>
    </comment>
    <comment ref="E340" authorId="0">
      <text>
        <r>
          <rPr>
            <sz val="8"/>
            <color indexed="81"/>
            <rFont val="Tahoma"/>
            <family val="2"/>
          </rPr>
          <t>Le gusí' lu na'le ca naca cua zichaj chee̱ xeta xtila gula, chee̱ gaca nácale tu benne' cube, ca nácale ca nácale ca tu benne' quebe naca cua zichaj chee̱ xeta xtila. Ca'an gaca na lawe' da ba belutie̱' Cristo chee̱ Laní Pascua chee̱dxu, Bénnea' dxulusá lazre' dxi'u ca be̱n Dios gate dxulusá lazre̱' benne' Israel ca'.</t>
        </r>
      </text>
    </comment>
    <comment ref="E341" authorId="0">
      <text>
        <r>
          <rPr>
            <sz val="8"/>
            <color indexed="81"/>
            <rFont val="Tahoma"/>
            <family val="2"/>
          </rPr>
          <t>Chee̱ le̱ na' dxal-la' gundxu laní na', quegá nen da naca cua zichaj chee̱ xeta xtila gula, ne quegá nen da naca na ca naca na cua zichaj chee̱ da cale̱la, ne chee̱ da cale̱la da dxun na. Dxal-la' gundxu laní na' nen xeta xtila da quebe nachixre cua zichaj chee̱ da li, ne ca naca na li lazre' chee̱ da li.</t>
        </r>
      </text>
    </comment>
    <comment ref="E342" authorId="0">
      <text>
        <r>
          <rPr>
            <sz val="8"/>
            <color indexed="81"/>
            <rFont val="Tahoma"/>
            <family val="2"/>
          </rPr>
          <t>Neda' ba bzuaja' le'e lu xiche da bdxixruj be'eda' quebe gune̱' tu zren nen benne' ca' dxelune̱' dul-la.</t>
        </r>
      </text>
    </comment>
    <comment ref="E343" authorId="0">
      <text>
        <r>
          <rPr>
            <sz val="8"/>
            <color indexed="81"/>
            <rFont val="Tahoma"/>
            <family val="2"/>
          </rPr>
          <t>¿Núlale tu benne' ládujla le'e, che dxe'e̱ le sa' ljwézrele zria le sa' ljwézrele cheajchálajle̱ne̱' le̱' lau benne' ca' dxelune̱' da cale̱la, ne quegá chee̱ cheajchálajle̱ne̱' le̱' lau benne' ca' zaj naque̱' chee̱ Dios?</t>
        </r>
      </text>
    </comment>
    <comment ref="E344" authorId="0">
      <text>
        <r>
          <rPr>
            <sz val="8"/>
            <color indexed="81"/>
            <rFont val="Tahoma"/>
            <family val="2"/>
          </rPr>
          <t>Bal-le le'e gúcale ca da caní. Na'a ba gudibe lau Dios, ne guqué̱'e̱ lataj lá'azxa chee̱le, ne ba nácadxe̱' xrlátaje lau Dios ne̱ chee̱ Xránadxu Jesús, ne ne ne̱ chee̱ Be' Lá'azxa chee̱ Dios.</t>
        </r>
      </text>
    </comment>
    <comment ref="E345" authorId="0">
      <text>
        <r>
          <rPr>
            <sz val="8"/>
            <color indexed="81"/>
            <rFont val="Tahoma"/>
            <family val="2"/>
          </rPr>
          <t>Xúgute̱ da dxaca lazra' guna', san quegá xúgute̱ da dxun na ba xen guna'. Xúgute̱ da dxaca lazra' guna', san neda' quebe dxaca lazra' netú benne' cu'e̱ na be̱nna lataj nna be'e̱ neda' lataj.</t>
        </r>
      </text>
    </comment>
    <comment ref="E346" authorId="0">
      <text>
        <r>
          <rPr>
            <sz val="8"/>
            <color indexed="81"/>
            <rFont val="Tahoma"/>
            <family val="2"/>
          </rPr>
          <t>Xelawe̱' dxal-la' gágule chee̱ gágule, na' gágule na' dxal-la' gágule. Na' Dios guzría xi'e̱ dxúpate̱ benne' caní, ne cá'anqueze dxúpate̱ benne' ca'. Gate dxun be' dxen chee̱dxu quebe dxal-la' gune̱' da sban da sban da quebe dxal-la' gune̱'. Gate dxen chee̱dxu dxen chee̱ Xránadxu Dios, na' Xránadxu Dios naca na chee̱dxu dxen chee̱ be' dxen chee̱dxu dxen chee̱dxu.</t>
        </r>
      </text>
    </comment>
    <comment ref="E347" authorId="0">
      <text>
        <r>
          <rPr>
            <sz val="8"/>
            <color indexed="81"/>
            <rFont val="Tahoma"/>
            <family val="2"/>
          </rPr>
          <t>Nadxa Dios bsebane̱' Xránadxu, na' cá'anqueze netu' gusebane̱' netu' nen xel-la waca chee̱'.</t>
        </r>
      </text>
    </comment>
    <comment ref="E348" authorId="0">
      <text>
        <r>
          <rPr>
            <sz val="8"/>
            <color indexed="81"/>
            <rFont val="Tahoma"/>
            <family val="2"/>
          </rPr>
          <t>¿Quebe nézele le'e naca be̱l-la' dxen chee̱le nácaqueze na be̱l-la' dxen chee̱ Cristo? ¿Waca guchí'a da naca be̱l-la' dxen chee̱ Cristo chee̱ guna' na ca tu nu'ula dxíchaje̱' zrente̱? ¡Dios quebe gune̱' ca'!</t>
        </r>
      </text>
    </comment>
    <comment ref="E349" authorId="0">
      <text>
        <r>
          <rPr>
            <sz val="8"/>
            <color indexed="81"/>
            <rFont val="Tahoma"/>
            <family val="2"/>
          </rPr>
          <t>¿Quebe nézele benne' dxune̱' tu zren nen tu nu'ula dxeledále̱ne̱' nu'ula dxeledále̱ne̱' benne' biu zante̱, québedxa xelexegá'ane̱' nen nu'ula na' tuze? Caní dxenná Dios: "Cá'anqueze benne' chupa ca' xelaque̱' ca tuze benne'."</t>
        </r>
      </text>
    </comment>
    <comment ref="E350" authorId="0">
      <text>
        <r>
          <rPr>
            <sz val="8"/>
            <color indexed="81"/>
            <rFont val="Tahoma"/>
            <family val="2"/>
          </rPr>
          <t>Benne' dxune̱' tuze nen Xránadxu naque̱' tuze lu xichaj lázrdawe̱'.</t>
        </r>
      </text>
    </comment>
    <comment ref="E351" authorId="0">
      <text>
        <r>
          <rPr>
            <sz val="8"/>
            <color indexed="81"/>
            <rFont val="Tahoma"/>
            <family val="2"/>
          </rPr>
          <t>Le gusán da sban da sban. Xúgute̱ dul-la xúgute̱ da dxelún bénneache quebe dxelún na be̱l-la' dxen chee̱ bénneache, quebe dxelún na be̱l-la' dxen chee̱ bénnea', san benne' dxune̱' dul-la dxen chee̱ bénnea' dxucá'ana dítaje̱' dul-la lau le̱ze̱'.</t>
        </r>
      </text>
    </comment>
    <comment ref="E352" authorId="0">
      <text>
        <r>
          <rPr>
            <sz val="8"/>
            <color indexed="81"/>
            <rFont val="Tahoma"/>
            <family val="2"/>
          </rPr>
          <t>¿Quebe nézele le'e naca be̱l-la' dxen chee̱le xudau' chee̱ Be' Lá'azxa, Bénnea' zúale̱ne̱' le'e, ne zúale̱ne̱' le'e chee̱ Dios? Quebe nácale le'e chee̱le.</t>
        </r>
      </text>
    </comment>
    <comment ref="E353" authorId="0">
      <text>
        <r>
          <rPr>
            <sz val="8"/>
            <color indexed="81"/>
            <rFont val="Tahoma"/>
            <family val="2"/>
          </rPr>
          <t>¿Quebe nézele le'e guchi'a chee̱ bénneache zaj naque̱' chee̱ Dios? Che le'e guchi'a chee̱ bénneache zaj naque̱' chee̱ xe̱zr la xu nigá, ¿quebe naca chee̱le guchi'a chee̱ da zaj naca na chalá'ala da quebe zaj naca na chawe'?</t>
        </r>
      </text>
    </comment>
    <comment ref="E354" authorId="0">
      <text>
        <r>
          <rPr>
            <sz val="8"/>
            <color indexed="81"/>
            <rFont val="Tahoma"/>
            <family val="2"/>
          </rPr>
          <t>Le'e guzí'tequeze le'e nen dítaje. Chee̱ le̱ na', le gucá'ana szrene̱' Dios ne̱ chee̱ be̱l-la' dxen chee̱le, da naca na chee̱ Dios nen xel-la' dxen chee̱le da nácale lu be̱l-la' dxen chee̱le.</t>
        </r>
      </text>
    </comment>
    <comment ref="E355" authorId="0">
      <text>
        <r>
          <rPr>
            <sz val="8"/>
            <color indexed="81"/>
            <rFont val="Tahoma"/>
            <family val="2"/>
          </rPr>
          <t>¿Quebe nézele nézele guchi'a chee̱ntu' gubáz chee̱ xabáa ca'? Chee̱ le̱ na' quebe dxal-la' guchi'a chee̱ da dxaca chee̱ xel-la' nabán nigá.</t>
        </r>
      </text>
    </comment>
    <comment ref="E356" authorId="0">
      <text>
        <r>
          <rPr>
            <sz val="8"/>
            <color indexed="81"/>
            <rFont val="Tahoma"/>
            <family val="2"/>
          </rPr>
          <t>Che le'e dxal-la' guchí'ale chee̱ da dxaca chee̱ xel-la' nabán nigá, le guchine chee̱ guchí'ale chee̱ benne' ca' dxeléajle̱'e̱ dxi'u ládujla benne' ca' dxeléajle̱'e̱ chee̱ Jesús.</t>
        </r>
      </text>
    </comment>
    <comment ref="E357" authorId="0">
      <text>
        <r>
          <rPr>
            <sz val="8"/>
            <color indexed="81"/>
            <rFont val="Tahoma"/>
            <family val="2"/>
          </rPr>
          <t>Dxapa' da nigá chee̱ xedué'ele le'e. ¿Quebe nu chilá' benne' ládujla le'e naque̱' benne' sina chee̱ guchi'e̱ da dxaca chee̱ benne' ljwezre̱' ca'?</t>
        </r>
      </text>
    </comment>
    <comment ref="E358" authorId="0">
      <text>
        <r>
          <rPr>
            <sz val="8"/>
            <color indexed="81"/>
            <rFont val="Tahoma"/>
            <family val="2"/>
          </rPr>
          <t>Dxal-la' gaca chee̱ tu benne' biche chee̱' dxaca chee̱' chee̱' lau benne' quebe dxeléajle̱'e̱ chee̱' chee̱' lau benne' ca' quebe dxeléajle̱'e̱ chee̱ Dios.</t>
        </r>
      </text>
    </comment>
    <comment ref="E359" authorId="0">
      <text>
        <r>
          <rPr>
            <sz val="8"/>
            <color indexed="81"/>
            <rFont val="Tahoma"/>
            <family val="2"/>
          </rPr>
          <t>Che dxuzúale le'e dizra' chee̱ le sa' ljwézrele dxunle da cale̱la, da nácale tu da naca chee̱ dul-la. ¿Bizr chee̱ na' quebe dxal-la' si'le da cale̱la da quebe dxal-la' si'le? ¿Bizr chee̱ na' dxal-la' si'le da quebe dxal-la' si'le da quebe dxal-la' si'le?</t>
        </r>
      </text>
    </comment>
    <comment ref="E360" authorId="0">
      <text>
        <r>
          <rPr>
            <sz val="8"/>
            <color indexed="81"/>
            <rFont val="Tahoma"/>
            <family val="2"/>
          </rPr>
          <t>Le'e dxuzúale chalá'ala, ne dxuzúale da dxunle, na' dxunle ca' chee̱ bi bíchedxu le'e.</t>
        </r>
      </text>
    </comment>
    <comment ref="E361" authorId="0">
      <text>
        <r>
          <rPr>
            <sz val="8"/>
            <color indexed="81"/>
            <rFont val="Tahoma"/>
            <family val="2"/>
          </rPr>
          <t>¿Quebe nézele le'e quebe xelezí' lu na' benne' ca' dxelune̱' da cale̱la naga dxenná bea Dios? Quebe güele lataj xezí' lu na'le le'e. Netú benne' dxelune̱' dul-la ne xel-la wechaga na', ne benne' dxulucá'ana szrene̱' bedáu' xiaj ca', ne benne' dxelune̱' dul-la benne' xula, ne benne' dxulucá'ana chawe̱' xrba chee̱ benne' biu ca', ne benne' dxelácale̱ne̱' benne' biu ca', ne benne' gubán, ne benne' dxuluzácale̱ne̱' dumí, ne benne' we̱n lazre' ca' quebe xelezí' lu na' da dxenná bea</t>
        </r>
      </text>
    </comment>
    <comment ref="E362" authorId="0">
      <text>
        <r>
          <rPr>
            <sz val="8"/>
            <color indexed="81"/>
            <rFont val="Tahoma"/>
            <family val="2"/>
          </rPr>
          <t>Ca naca chee̱ da nigá da bzuajle le'e chia', dxenná naca na chawe' chee̱ tu benne' quebe gune̱' zrin tu nu'ula.</t>
        </r>
      </text>
    </comment>
    <comment ref="E363" authorId="0">
      <text>
        <r>
          <rPr>
            <sz val="8"/>
            <color indexed="81"/>
            <rFont val="Tahoma"/>
            <family val="2"/>
          </rPr>
          <t>Benne' ca' zaj nune̱' tu zren, quegá neda' dxenná be'eda' le̱', san Xránadxu Dios, dxal-la' quebe dxal-la' gusane̱' tu nu'ula zua benne' chee̱'.</t>
        </r>
      </text>
    </comment>
    <comment ref="E364" authorId="0">
      <text>
        <r>
          <rPr>
            <sz val="8"/>
            <color indexed="81"/>
            <rFont val="Tahoma"/>
            <family val="2"/>
          </rPr>
          <t>Cá'anqueze che gusane̱' le̱', dxal-la' gácate̱queze súale̱queze̱' nu'ula chee̱' chee̱ quebe gucá'ana chawe' nen benne' chee̱'. Cá'anqueze benne' biu na' quebe dxal-la' gusane̱' zru'ule̱'.</t>
        </r>
      </text>
    </comment>
    <comment ref="E365" authorId="0">
      <text>
        <r>
          <rPr>
            <sz val="8"/>
            <color indexed="81"/>
            <rFont val="Tahoma"/>
            <family val="2"/>
          </rPr>
          <t>Benne' ca' xezícala, neda' dxapa' le'e, quegá Xránadxu Dios. Neda' dxapa' le'e, quebe dxal-la' xexíajle̱ne̱' nu'ula quebe dxéajle̱'e̱ chee̱ Jesús, na' nu'ula nigá dxaca lazre̱' súale̱ne̱' le̱', na' quebe dxal-la' gusane̱' le̱'.</t>
        </r>
      </text>
    </comment>
    <comment ref="E366" authorId="0">
      <text>
        <r>
          <rPr>
            <sz val="8"/>
            <color indexed="81"/>
            <rFont val="Tahoma"/>
            <family val="2"/>
          </rPr>
          <t>Cá'anqueze tu nu'ula zua tu benne' chee̱' quebe dxéajle̱'e̱ chee̱ Jesús, na' benne' nigá dxaca lazre̱' súale̱ne̱' le̱', quebe dxal-la' gusane̱' le̱'.</t>
        </r>
      </text>
    </comment>
    <comment ref="E367" authorId="0">
      <text>
        <r>
          <rPr>
            <sz val="8"/>
            <color indexed="81"/>
            <rFont val="Tahoma"/>
            <family val="2"/>
          </rPr>
          <t>Benne' chee̱ benne' chee̱' quebe dxéajle̱'e̱ chee̱ Jesús ba nape̱' xel-la' waca chee̱' lawe' da zúale̱ne̱' nu'ula chee̱', na' nu'ula na' quebe dxéajle̱'e̱ chee̱' ba nape̱' xel-la' waca chee̱' lawe' da zúale̱ne̱' benne' chee̱' chee̱'. Che ca'an gune̱', na' zrí'inele bi chee̱le xelaque̱' sban, san na'a zaj naque̱' chee̱ Dios.</t>
        </r>
      </text>
    </comment>
    <comment ref="E368" authorId="0">
      <text>
        <r>
          <rPr>
            <sz val="8"/>
            <color indexed="81"/>
            <rFont val="Tahoma"/>
            <family val="2"/>
          </rPr>
          <t>Che tu benne' quebe dxéajle̱'e̱ chee̱' dxaca lázrele̱'e̱, le gusane̱' chee̱' lataj na', lawe' da lu da caní quebe dxal-la' gun na ba xen nu benne' biche ljwézredxu, bi bíchedxu, bi bíchedxu, lawe' da Dios gunné̱' dxal-la' súale̱ne̱' dxi'u chee̱ sua xel-la dxebeza zri lazre'.</t>
        </r>
      </text>
    </comment>
    <comment ref="E369" authorId="0">
      <text>
        <r>
          <rPr>
            <sz val="8"/>
            <color indexed="81"/>
            <rFont val="Tahoma"/>
            <family val="2"/>
          </rPr>
          <t>¿Ájazra naca nézenu', benne' chie̱', che waca uselá' benne' chiu'? ¿Ájazra naca nézenu', benne' biu, che waca uselá' nu'ula chiu'?</t>
        </r>
      </text>
    </comment>
    <comment ref="E370" authorId="0">
      <text>
        <r>
          <rPr>
            <sz val="8"/>
            <color indexed="81"/>
            <rFont val="Tahoma"/>
            <family val="2"/>
          </rPr>
          <t>Tu tu benne' ca' dxal-la' gune̱' ca da bnézruj Dios chee̱ benne' ca', ne ca gunné̱' tu tu benne' ca'. Cá'anqueze dxal-la' gune̱' ca da dxenná be'eda' chee̱ xúgute̱ cue' benne' ca' dxeléajle̱'e̱ chee̱ Jesús.</t>
        </r>
      </text>
    </comment>
    <comment ref="E371" authorId="0">
      <text>
        <r>
          <rPr>
            <sz val="8"/>
            <color indexed="81"/>
            <rFont val="Tahoma"/>
            <family val="2"/>
          </rPr>
          <t>Che nu benne' dxenné̱' naque̱' benne' ca' zaj naque̱' chee̱ Dios, dxal-la' gune̱' ca naca da naca chee̱' chee̱ benne' ca' zaj naca be̱la' chee̱' chee̱ be̱l-la' dxen chee̱' chee̱ benne' ca' zaj naca be̱la' chee̱ Dios. Che nu benne' dxenné̱' naque̱' benne' quebe zaj naque̱' chee̱' be̱l-la' dxen chee̱' chee̱ benne' ca', quebe dxal-la' gune̱' ca naca da naca chee̱ Dios.</t>
        </r>
      </text>
    </comment>
    <comment ref="E372" authorId="0">
      <text>
        <r>
          <rPr>
            <sz val="8"/>
            <color indexed="81"/>
            <rFont val="Tahoma"/>
            <family val="2"/>
          </rPr>
          <t>Quebe bi zaca na chee̱ benne' ca' zaj naque̱' late' be̱la' chee̱ benne' ca' zaj naque̱' chee̱ be̱la' chee̱ xrlátaje, ne quebe bi zaca na chee̱ benne' quebe zaj naque̱' judío. Tuze naca na chee̱ guzúa dizra' ca naca da bdxixruj be'e Dios.</t>
        </r>
      </text>
    </comment>
    <comment ref="E373" authorId="0">
      <text>
        <r>
          <rPr>
            <sz val="8"/>
            <color indexed="81"/>
            <rFont val="Tahoma"/>
            <family val="2"/>
          </rPr>
          <t>Na'a, chee̱ quebe gunle dul-la chee̱ da sban da sban, dxal-la' tu tu benne' biu cheé̱queze̱' zru'ule̱', ne tu nu'ula chee̱queze dxal-la' si' benne' chee̱' chee̱'.</t>
        </r>
      </text>
    </comment>
    <comment ref="E374" authorId="0">
      <text>
        <r>
          <rPr>
            <sz val="8"/>
            <color indexed="81"/>
            <rFont val="Tahoma"/>
            <family val="2"/>
          </rPr>
          <t>Na' chee̱ tu tu benne' ca' xelezúaqueze̱' lu xel-la' dxenná bea na' gate Dios gunné̱' le̱'.</t>
        </r>
      </text>
    </comment>
    <comment ref="E375" authorId="0">
      <text>
        <r>
          <rPr>
            <sz val="8"/>
            <color indexed="81"/>
            <rFont val="Tahoma"/>
            <family val="2"/>
          </rPr>
          <t>¿Naru' ble'e Dios lue' ca tu benne' we̱n zrin gate ble'e Le̱' lue' ca tu benne' we̱n zrin? Quebe gunne xue na. Che wazéquenu' guselá' lue' caní, gapa xel-la' waca chee̱ benne' we̱n zrin na'.</t>
        </r>
      </text>
    </comment>
    <comment ref="E376" authorId="0">
      <text>
        <r>
          <rPr>
            <sz val="8"/>
            <color indexed="81"/>
            <rFont val="Tahoma"/>
            <family val="2"/>
          </rPr>
          <t>Ca'an gaca, che tu benne' ca tu benne' nada'u chee̱ Xránadxu, gate Dios gunné̱' le̱' lu na' tu benne' ca' zaj nada'u lu na' benne' xu'u lu ne̱'e̱ lizre Xránadxu, benne' nigá nababe̱' lataj guselé̱' le̱', na' cá'anqueze che tu benne' nababe̱' lázrele gate Dios gunné̱' le̱', benne' nigá nababe̱' chee̱ Cristo.</t>
        </r>
      </text>
    </comment>
    <comment ref="E377" authorId="0">
      <text>
        <r>
          <rPr>
            <sz val="8"/>
            <color indexed="81"/>
            <rFont val="Tahoma"/>
            <family val="2"/>
          </rPr>
          <t>Le'e guzí'tequeze na sí'queze. Quebe dxal-la' gunle le'e ca benne' zaj naque̱' we̱n zrin chee̱ bénneache.</t>
        </r>
      </text>
    </comment>
    <comment ref="E378" authorId="0">
      <text>
        <r>
          <rPr>
            <sz val="8"/>
            <color indexed="81"/>
            <rFont val="Tahoma"/>
            <family val="2"/>
          </rPr>
          <t>Biche ljwezra', chee̱ xúgute̱le le'e guzúaquezle lu xel-la' waca chee̱ Dios lu xel-la' waca chee̱le ca da ble'e Le̱' le'e.</t>
        </r>
      </text>
    </comment>
    <comment ref="E379" authorId="0">
      <text>
        <r>
          <rPr>
            <sz val="8"/>
            <color indexed="81"/>
            <rFont val="Tahoma"/>
            <family val="2"/>
          </rPr>
          <t>Ca naca chee̱ nu'ula quebe ne xuluchaga ne̱'e̱ nu'ula quebe ne xuluchaga na'abe', quebe bi da gunná be'e Xránadxu Dios neda', san dxuchálajle̱na' ca tu benne' ba bexache lazre' Le̱' chee̱ gaca chia' li lazre̱'.</t>
        </r>
      </text>
    </comment>
    <comment ref="E380" authorId="0">
      <text>
        <r>
          <rPr>
            <sz val="8"/>
            <color indexed="81"/>
            <rFont val="Tahoma"/>
            <family val="2"/>
          </rPr>
          <t>Dxapa' da nigá naca na da chawe' lawe' da dxulé'e na chalá'ala da nachínneda' na'a. Cháwedxa gaca chee̱ tu benne' xegá'ane̱' ca dxenná naca na.</t>
        </r>
      </text>
    </comment>
    <comment ref="E381" authorId="0">
      <text>
        <r>
          <rPr>
            <sz val="8"/>
            <color indexed="81"/>
            <rFont val="Tahoma"/>
            <family val="2"/>
          </rPr>
          <t>¿Dxázrene̱' zu' tu nu'ula? Quebe dxal-la' gúcale̱nu' nu'ula gusane̱' lue'. ¿Dxaca lázrele súale̱nu' nu'ula? Quebe dxal-la' gúcale̱nu' nu'ula chee̱ súale̱nu' lue'.</t>
        </r>
      </text>
    </comment>
    <comment ref="E382" authorId="0">
      <text>
        <r>
          <rPr>
            <sz val="8"/>
            <color indexed="81"/>
            <rFont val="Tahoma"/>
            <family val="2"/>
          </rPr>
          <t>Cá'anqueze che wazúale̱nu' nu'ula, quebe gune̱' dul-la. Cá'anqueze che tu nú'uladu na' wazúale̱ne̱' nu'ula, quebe gune̱' dul-la. Benne' caní xelezaque̱' xel-la' zi' lazre' lawe' da xelezaque̱' xel-la' zi'. Neda' dxuzúa' le'e lataj.</t>
        </r>
      </text>
    </comment>
    <comment ref="E383" authorId="0">
      <text>
        <r>
          <rPr>
            <sz val="8"/>
            <color indexed="81"/>
            <rFont val="Tahoma"/>
            <family val="2"/>
          </rPr>
          <t>Da nigá dxapa' le'e, biche ljwezra', bábaze zra ná'queze. Na'a benne' zaj zue̱' zru'ule̱' dxal-la' xelune̱' ca benne' quebe ne xelune̱' zru'ule̱',</t>
        </r>
      </text>
    </comment>
    <comment ref="E384" authorId="0">
      <text>
        <r>
          <rPr>
            <sz val="8"/>
            <color indexed="81"/>
            <rFont val="Tahoma"/>
            <family val="2"/>
          </rPr>
          <t>Benne' biu dxal-la' gunézruje̱' chee̱ zru'ule̱' da dxal-la' gunézruje̱' chee̱', na' cá'anqueze nu'ula dxal-la' gunézruje̱' chee̱' benne' chee̱'.</t>
        </r>
      </text>
    </comment>
    <comment ref="E385" authorId="0">
      <text>
        <r>
          <rPr>
            <sz val="8"/>
            <color indexed="81"/>
            <rFont val="Tahoma"/>
            <family val="2"/>
          </rPr>
          <t>Benne' dxelebezre̱' dxal-la' xelune̱' ca benne' quebe dxelebezre̱'. Benne' dxelebéle̱'e̱ dxal-la' xelune̱' ca benne' quebe dxelebéle̱'e̱. Benne' dxelá'awe̱' dxal-la' xelune̱' ca benne' quebe bi zaj nape̱'.</t>
        </r>
      </text>
    </comment>
    <comment ref="E386" authorId="0">
      <text>
        <r>
          <rPr>
            <sz val="8"/>
            <color indexed="81"/>
            <rFont val="Tahoma"/>
            <family val="2"/>
          </rPr>
          <t>Benne' ca' dxelezí' lu'e̱ da naca chee̱ xe̱zr la xu nigá xelaque̱' ca benne' dxelezí' lu'e̱ da naca na chee̱ na, lawe' da te na ca naca da de̱ lu xe̱zr la xu nigá.</t>
        </r>
      </text>
    </comment>
    <comment ref="E387" authorId="0">
      <text>
        <r>
          <rPr>
            <sz val="8"/>
            <color indexed="81"/>
            <rFont val="Tahoma"/>
            <family val="2"/>
          </rPr>
          <t>Na'a quebe dxaca lazra' gunle le'e quebe bi gunle gunne xue. Benne' quebe ne gúchaje̱' biu dxeajxé'ene̱' ca naca da naca chee̱ Xránadxu, ne ca dxaca lazre̱' xezaca ba lazre' Xránadxu.</t>
        </r>
      </text>
    </comment>
    <comment ref="E388" authorId="0">
      <text>
        <r>
          <rPr>
            <sz val="8"/>
            <color indexed="81"/>
            <rFont val="Tahoma"/>
            <family val="2"/>
          </rPr>
          <t>na' benne' biu nape̱' dxe'e̱ gunne xue chee̱' da dxaca lazre' chee̱ xe̱zr la xu nigá, ájala gune̱' gaca xegá'anale̱ne̱' zru'ule̱'.</t>
        </r>
      </text>
    </comment>
    <comment ref="E389" authorId="0">
      <text>
        <r>
          <rPr>
            <sz val="8"/>
            <color indexed="81"/>
            <rFont val="Tahoma"/>
            <family val="2"/>
          </rPr>
          <t>Cá'anqueze dxun na ba xen tu nu'ula nusán benne' biu, ne tu nu'ula nú'uladau' quebe nusán benne' biu. Nu'ula quebe nusán benne' biu dxue lázrebe' dxune̱' da naca chee̱ Xránadxu Dios chee̱ gaca banbe' lá'azxa lu xichaj lázrdawe̱', ne lu xichaj lázrdawe̱' chee̱'. Nu'ula nusán benne' biu dxue lázrebe' dxune̱' ca naca chee̱ da naca chee̱ xe̱zr la xu nigá, ne dxune̱' ca da dxaca lazre̱' ájala xexácale̱ne̱' benne' chee̱'.</t>
        </r>
      </text>
    </comment>
    <comment ref="E390" authorId="0">
      <text>
        <r>
          <rPr>
            <sz val="8"/>
            <color indexed="81"/>
            <rFont val="Tahoma"/>
            <family val="2"/>
          </rPr>
          <t>Dxapa' da nigá chee̱ gaca chawe' chee̱le le'e, ne quegá chee̱ gune̱' da gaca nu guchixre xe̱le le'e, san chee̱ gaca chee̱le da naca xrlátaje, ne da naca chawe', chee̱ quebe bi gune̱' da gusanle chee̱ Xránadxu.</t>
        </r>
      </text>
    </comment>
    <comment ref="E391" authorId="0">
      <text>
        <r>
          <rPr>
            <sz val="8"/>
            <color indexed="81"/>
            <rFont val="Tahoma"/>
            <family val="2"/>
          </rPr>
          <t>Che tu benne' dxéquene̱' dxune̱' tu da quebe dxal-la' gune̱' chee̱' nen nu'ula quebe zaj naca bane̱' chee̱', na' che nu'ula nigá ba nadxé'le̱'e̱, na' dxal-la' gune̱' ca dxaca chee̱', dxal-la' gune̱' ca da dxaca lazre' le̱', ne quebe dxal-la' gune̱' dul-la. Gaca chee̱le.</t>
        </r>
      </text>
    </comment>
    <comment ref="E392" authorId="0">
      <text>
        <r>
          <rPr>
            <sz val="8"/>
            <color indexed="81"/>
            <rFont val="Tahoma"/>
            <family val="2"/>
          </rPr>
          <t>Che tu benne' nazrí'iqueze̱' lu xichaj lázrdawe̱' gune̱' caní, ne quebe bi dxechínene̱' le̱', san nape̱' xel-la' dxenná bea gune̱' ca da dxaca lazre̱', ne guca lazre̱' lu xichaj lázrdawe̱' quebe gune̱' zrin chee̱' nen nu'ula quebe ne gune̱' zrin chee̱', da chawe' dxune̱'.</t>
        </r>
      </text>
    </comment>
    <comment ref="E393" authorId="0">
      <text>
        <r>
          <rPr>
            <sz val="8"/>
            <color indexed="81"/>
            <rFont val="Tahoma"/>
            <family val="2"/>
          </rPr>
          <t>Chee̱ le̱ na', benne' bzue̱' zru'ule̱' chee̱' chee̱ si' lu na' benne' biu chee̱' nigá, be̱ne̱' da chawe', na' benne' quebe bzue̱' chee̱' chee̱' si' lu na' nu'ula na' chee̱' québedxa gune̱' da chawe' chee̱'.</t>
        </r>
      </text>
    </comment>
    <comment ref="E394" authorId="0">
      <text>
        <r>
          <rPr>
            <sz val="8"/>
            <color indexed="81"/>
            <rFont val="Tahoma"/>
            <family val="2"/>
          </rPr>
          <t>Na' tu nu'ula zua tu nu'ula zua tu benne' chee̱' naque̱' benne' biu chee̱' ca naca da bdxixruj be'e Dios le̱' dxácate̱ na' zua benne' chee̱' na' ne̱ chee̱'. Che gatie̱' benne' chee̱' na', na' québedxa dxal-la' súale̱ nu'ula na' chee̱ si' lu na'abe' nen nu benne' ca' dxaca lazre̱' chee̱' gácabe' tuze benne' chee̱ Xránadxu Dios.</t>
        </r>
      </text>
    </comment>
    <comment ref="E395" authorId="0">
      <text>
        <r>
          <rPr>
            <sz val="8"/>
            <color indexed="81"/>
            <rFont val="Tahoma"/>
            <family val="2"/>
          </rPr>
          <t>Nu'ula zre̱'e̱ quebe napa' xel-la dxenná bea chee̱' cuínale̱'e̱ chee̱', san benne' chee̱' na' nape̱' xel-la dxenná bea chee̱'. Cá'anqueze benne' chee̱' quebe napa' xel-la dxenná bea chee̱' cuínale̱'e̱, san zru'ule̱' na' nape̱' xel-la dxenná bea.</t>
        </r>
      </text>
    </comment>
    <comment ref="E396" authorId="0">
      <text>
        <r>
          <rPr>
            <sz val="8"/>
            <color indexed="81"/>
            <rFont val="Tahoma"/>
            <family val="2"/>
          </rPr>
          <t>Dxéqueda' nu'ula nigá gaca ban lazre̱' che quebe gusanle̱' ca dxenná'abe'. Dxéqueda' néda'queza' zúale̱ Be' Lá'azxa chee̱ Dios neda'.</t>
        </r>
      </text>
    </comment>
    <comment ref="E397" authorId="0">
      <text>
        <r>
          <rPr>
            <sz val="8"/>
            <color indexed="81"/>
            <rFont val="Tahoma"/>
            <family val="2"/>
          </rPr>
          <t>Quebe cuéajle le sa' ljwézrele le sa' ljwézrele, che quebe gaca gunle ca naca tu chí'idau' lawe' da nácale tuze, chee̱ gaca gunle gubasa, ne guchálajle̱le Dios. Nadxa waca xezrágale tuze, chee̱ quebe seque si xe̱ Satanás da xriwe̱' cu'u na le'e lawe' da quebe gaca xebéaj lázrele.</t>
        </r>
      </text>
    </comment>
    <comment ref="E398" authorId="0">
      <text>
        <r>
          <rPr>
            <sz val="8"/>
            <color indexed="81"/>
            <rFont val="Tahoma"/>
            <family val="2"/>
          </rPr>
          <t>Dxennéa' da nigá lawe' da dxennéa' le'e lataj guna', quegá ca tu da gunná be'eda' le'e.</t>
        </r>
      </text>
    </comment>
    <comment ref="E399" authorId="0">
      <text>
        <r>
          <rPr>
            <sz val="8"/>
            <color indexed="81"/>
            <rFont val="Tahoma"/>
            <family val="2"/>
          </rPr>
          <t>Dxaca lazra' xúgute̱ bénneache xelaque̱' ca naca neda', san tu tu benne' nape̱' da naca chee̱' da naca chee̱' da dxunna Dios chee̱ bénneache. Tu benne' dxune̱' caní, na' xebal-le̱' dxune̱' caní.</t>
        </r>
      </text>
    </comment>
    <comment ref="E400" authorId="0">
      <text>
        <r>
          <rPr>
            <sz val="8"/>
            <color indexed="81"/>
            <rFont val="Tahoma"/>
            <family val="2"/>
          </rPr>
          <t>Na'a, dxapa' benne' quebe ne xelezúale̱ne̱' nu'ula ca', ne nu'ula ca' ba gulate benne' chie̱', cháwedxa xelexegá'ane̱' cáte̱ze naca neda',</t>
        </r>
      </text>
    </comment>
    <comment ref="E401" authorId="0">
      <text>
        <r>
          <rPr>
            <sz val="8"/>
            <color indexed="81"/>
            <rFont val="Tahoma"/>
            <family val="2"/>
          </rPr>
          <t>Che quebe seque' xelezéquene̱' xelezrá'queze̱', na' dxal-la' xuluchaga na'abe'. Nácadxa chawe' súale̱be' nu'ula ca' lau Dios, quézcala xegá'ane̱' xi' lu xi' chee̱be.</t>
        </r>
      </text>
    </comment>
    <comment ref="E402" authorId="0">
      <text>
        <r>
          <rPr>
            <sz val="8"/>
            <color indexed="81"/>
            <rFont val="Tahoma"/>
            <family val="2"/>
          </rPr>
          <t>Ca naca chee̱ da dxal-la' gaca chee̱ bedáu' xaga ca', da dxucá'ana szrene̱' bedáu' xaga ca'. Nézentu' xúgute̱dxu nézquezentu' ca da nézentu' ne̱ chee̱ da núnbeadxu. Da nézentu' dxucá'ana szren cuine̱' cuine̱', san lu xel-la' zri'i lazre' dxun na ba xen chéajdxu bénneache.</t>
        </r>
      </text>
    </comment>
    <comment ref="E403" authorId="0">
      <text>
        <r>
          <rPr>
            <sz val="8"/>
            <color indexed="81"/>
            <rFont val="Tahoma"/>
            <family val="2"/>
          </rPr>
          <t>Che tu benne' lé'ene̱' lue', benne' núnbe'u xel-la' dxéajni'i, dxe'e̱ dxawe' xeta xudau' chee̱ bedáu' xaga ca', che dxé'e̱ lue' xel-la' dxelexázrjene̱' chee̱ bénnea' quebe dxéajni'iqueze xel-la' dxeajlí lazre' chee̱le, ¿quebe gundxe na xel-la' dxunbe' chee̱ gawe̱' da naca chee̱ bedáu' xaga ca'?</t>
        </r>
      </text>
    </comment>
    <comment ref="E404" authorId="0">
      <text>
        <r>
          <rPr>
            <sz val="8"/>
            <color indexed="81"/>
            <rFont val="Tahoma"/>
            <family val="2"/>
          </rPr>
          <t>Ca'an gaca, bi biche ljwézredxu na' cuía xi' chee̱ bénnea' gute Cristo ne̱ chee̱'e̱ ne̱ chee̱ da núnbe'u xel-la' dxéajni'i lazre' chiu'.</t>
        </r>
      </text>
    </comment>
    <comment ref="E405" authorId="0">
      <text>
        <r>
          <rPr>
            <sz val="8"/>
            <color indexed="81"/>
            <rFont val="Tahoma"/>
            <family val="2"/>
          </rPr>
          <t>Ca'an dxunle, gate dxunle dul-la chee̱ benne' ljwezre̱' ca', ne dxunle da cale̱la xichaj lázrdawe̱' da quebe zaj zue̱' chawe', na' dxunle dul-la chee̱ Cristo.</t>
        </r>
      </text>
    </comment>
    <comment ref="E406" authorId="0">
      <text>
        <r>
          <rPr>
            <sz val="8"/>
            <color indexed="81"/>
            <rFont val="Tahoma"/>
            <family val="2"/>
          </rPr>
          <t>Chee̱ le̱ na', che da dxawa' dxun na be̱n le̱' bi bícha'dau' gunbe' dul-la, cabata' gawa' be̱la' chee̱ quebe gunbe' da gunbe' dul-la bi bi bícha'dau'.</t>
        </r>
      </text>
    </comment>
    <comment ref="E407" authorId="0">
      <text>
        <r>
          <rPr>
            <sz val="8"/>
            <color indexed="81"/>
            <rFont val="Tahoma"/>
            <family val="2"/>
          </rPr>
          <t>Che nu benne' dxéquene̱' nézene̱' tu da nézene̱', quebe ne nézene̱' ca dxal-la' nézene̱' da dxal-la' nézene̱'.</t>
        </r>
      </text>
    </comment>
    <comment ref="E408" authorId="0">
      <text>
        <r>
          <rPr>
            <sz val="8"/>
            <color indexed="81"/>
            <rFont val="Tahoma"/>
            <family val="2"/>
          </rPr>
          <t>Benne' nazrí'ine̱' Dios, Dios núnbe'e̱ bénnea'.</t>
        </r>
      </text>
    </comment>
    <comment ref="E409" authorId="0">
      <text>
        <r>
          <rPr>
            <sz val="8"/>
            <color indexed="81"/>
            <rFont val="Tahoma"/>
            <family val="2"/>
          </rPr>
          <t>Ca naca na chee̱ gágule da naca chee̱ bedáu' xaga, bedáu' xiaj ca', nézentu' quebe bi de̱ da naca chee̱ bedáu' xiaj ca' lu xe̱zr la xu nigá, ne nézentu' quebe nu chilá' zúaqueze Dios. Tuze Dios zúaqueze̱'.</t>
        </r>
      </text>
    </comment>
    <comment ref="E410" authorId="0">
      <text>
        <r>
          <rPr>
            <sz val="8"/>
            <color indexed="81"/>
            <rFont val="Tahoma"/>
            <family val="2"/>
          </rPr>
          <t>Lácala zaj zra' bal-la benne' dxelenné̱' zaj naque̱' dios ca' xabáa, ne lu xe̱zr la xu nigá, cáte̱ze naca na zane' dios ca', ne zánete̱ xrane̱',</t>
        </r>
      </text>
    </comment>
    <comment ref="E411" authorId="0">
      <text>
        <r>
          <rPr>
            <sz val="8"/>
            <color indexed="81"/>
            <rFont val="Tahoma"/>
            <family val="2"/>
          </rPr>
          <t>Netu' zua tuze Dios, Xradxu, Bénnea' naca xúgute̱ da de̱, na' dxi'u dxi'u ne̱ chee̱ Le̱'. Zua tuze Xránadxu Jesucristo, Bénnea' ne̱ chee̱ Le̱' naca xúgute̱ da de̱, na' dxi'u dxi'u ne̱ chee̱ Le̱'.</t>
        </r>
      </text>
    </comment>
    <comment ref="E412" authorId="0">
      <text>
        <r>
          <rPr>
            <sz val="8"/>
            <color indexed="81"/>
            <rFont val="Tahoma"/>
            <family val="2"/>
          </rPr>
          <t>Quebe xúgute̱ benne' zaj nézene̱' da nigá. Cá'anqueze na'a bal-la benne' dxelún lazre̱' xelawe̱' bedáu' xiaj, dxelágule̱'e̱ da naca chee̱ bedáu' xiaj ca', dxelágule̱'e̱ da naca chee̱ bedáu' xiaj ca'. Che dxelúnqueze xel-la' dxelexún lazre' chee̱ benne' ca', na' dxeledée̱' xel-la' dxelexuzájle̱'e̱ chee̱ na le̱'.</t>
        </r>
      </text>
    </comment>
    <comment ref="E413" authorId="0">
      <text>
        <r>
          <rPr>
            <sz val="8"/>
            <color indexed="81"/>
            <rFont val="Tahoma"/>
            <family val="2"/>
          </rPr>
          <t>Lácala quebe dxun na ba xen gundxu da gágule chee̱ gaca gun Dios ba lá'ana chee̱dxu. Quebe gaca gundxu da cháwedxa lawe' da dxawe̱' na, ne quebe gaca gun na ba xen quebe gaca gun na lawe' da quebe dxawe̱'.</t>
        </r>
      </text>
    </comment>
    <comment ref="E414" authorId="0">
      <text>
        <r>
          <rPr>
            <sz val="8"/>
            <color indexed="81"/>
            <rFont val="Tahoma"/>
            <family val="2"/>
          </rPr>
          <t>Na'a, le guxúe xanne' cuínale chee̱ quebe gunle da gun na le'e lataj gune̱' da gun na xebaga benne' dxelexázrjene̱' xel-la' dxeledábague̱' chee̱ Dios.</t>
        </r>
      </text>
    </comment>
    <comment ref="E415" authorId="0">
      <text>
        <r>
          <rPr>
            <sz val="8"/>
            <color indexed="81"/>
            <rFont val="Tahoma"/>
            <family val="2"/>
          </rPr>
          <t>¿Quebe naca' neda' tu benne' gubáz chee̱ Xránadxu? ¿Quebe naca' tu benne' li lazre'? ¿Quebe ble'eda' Xránadxu Jesucristo? ¿Quebe nácale le'e ca tu da dxuna' lu na'a ne̱ chee̱ Xránadxu?</t>
        </r>
      </text>
    </comment>
    <comment ref="E416" authorId="0">
      <text>
        <r>
          <rPr>
            <sz val="8"/>
            <color indexed="81"/>
            <rFont val="Tahoma"/>
            <family val="2"/>
          </rPr>
          <t>¿Dxenné̱' da nigá ne̱ chee̱dxu dxi'u? Awe', da li naxúaj na chee̱dxu dxi'u dxenná na lu xiche chee̱ Dios lawe' da dxebeza lázrentu' gunézruje̱' zrin chee̱ benne' dxaze̱' dxaza, ne benne' dxaze̱' dxaze̱' zrua lba, dxebeza lázrentu' gácale̱ne̱' le̱' lu xel-la' dxebé.</t>
        </r>
      </text>
    </comment>
    <comment ref="E417" authorId="0">
      <text>
        <r>
          <rPr>
            <sz val="8"/>
            <color indexed="81"/>
            <rFont val="Tahoma"/>
            <family val="2"/>
          </rPr>
          <t>Che netu' bentu' bínnentu' chee̱le le'e da naca chee̱ Be' Lá'azxa, ¿naca na tu da zrendxa che bi nnadxu da naca chee̱ xe̱zr la xu nigá cheé̱quezentu' le'e?</t>
        </r>
      </text>
    </comment>
    <comment ref="E418" authorId="0">
      <text>
        <r>
          <rPr>
            <sz val="8"/>
            <color indexed="81"/>
            <rFont val="Tahoma"/>
            <family val="2"/>
          </rPr>
          <t>Che benne' xula zaj zra' xel-la' dxenná bea nigá chee̱ gácale̱ne̱' le'e, ¿bizr chee̱ na' quebe gaca netu' gácale̱ntu' netu' xel-la' dxenná bea nigá? Netu' quebe bentu' netu' bi xel-la' dxenná bea nigá, san netu' dxezácadxu da caní, chee̱ quebe bi guntu' da guzría xidxu dizra' chawe' ca naca chee̱ Cristo.</t>
        </r>
      </text>
    </comment>
    <comment ref="E419" authorId="0">
      <text>
        <r>
          <rPr>
            <sz val="8"/>
            <color indexed="81"/>
            <rFont val="Tahoma"/>
            <family val="2"/>
          </rPr>
          <t>¿Quebe nézele le'e benne' dxelune̱' zrin chee̱ xudau' chee̱ da naca lá'azxa dxelágube' da dxelágube' lu xudau', na' benne' dxelune̱' zrin chee̱ lataj lá'azxa chee̱ xudau' na' dxelágube' da dxelágube' lu xudau' na'?</t>
        </r>
      </text>
    </comment>
    <comment ref="E420" authorId="0">
      <text>
        <r>
          <rPr>
            <sz val="8"/>
            <color indexed="81"/>
            <rFont val="Tahoma"/>
            <family val="2"/>
          </rPr>
          <t>Cá'anqueze gunná Xránadxu gunná bé'ene̱' benne' ca' dxuluchálaje̱' dizra' chawe' chee̱ Jesús, xel-la' gute chee̱ na' gaca bane̱' ne̱ chee̱ dizra' chawe' nigá.</t>
        </r>
      </text>
    </comment>
    <comment ref="E421" authorId="0">
      <text>
        <r>
          <rPr>
            <sz val="8"/>
            <color indexed="81"/>
            <rFont val="Tahoma"/>
            <family val="2"/>
          </rPr>
          <t>Neda' quebe bi ba bezí' lu na'a da caní, ne quebe dxuzúaja' da nigá chee̱ gaca caní chia' neda'. Neda' dxaca lazra' gatia', quézcala nu benne' cu'e̱ ca' gune̱' ca tuze xel-la' szren chia' da dxunna'.</t>
        </r>
      </text>
    </comment>
    <comment ref="E422" authorId="0">
      <text>
        <r>
          <rPr>
            <sz val="8"/>
            <color indexed="81"/>
            <rFont val="Tahoma"/>
            <family val="2"/>
          </rPr>
          <t>Lácala dxuchálaja' dizra' chawe' chia' ca naca dizra' chawe' chee̱ Jesús, quebe bi de̱ chee̱ guna' da guzría xi'a, lawe' da ba xen gunná be'e Dios lataj guzría xi'a na'a, na' edxugúa chia' che quebe guchálajle̱na' dizra' chawe' chee̱ Jesús.</t>
        </r>
      </text>
    </comment>
    <comment ref="E423" authorId="0">
      <text>
        <r>
          <rPr>
            <sz val="8"/>
            <color indexed="81"/>
            <rFont val="Tahoma"/>
            <family val="2"/>
          </rPr>
          <t>Che dxuna' da nigá cáte̱ze dxaca lazra', waca si'a tu da gunezruj Dios neda', san che dxuna' na cáte̱ze dxun na ba xen guna', naca na da bdxixruj be'e Dios neda' guchálajle̱na' bénneache dizra' chawe' ca naca dizra' chawe' chia'.</t>
        </r>
      </text>
    </comment>
    <comment ref="E424" authorId="0">
      <text>
        <r>
          <rPr>
            <sz val="8"/>
            <color indexed="81"/>
            <rFont val="Tahoma"/>
            <family val="2"/>
          </rPr>
          <t>¿Bizra da dxal-la' si'a guna'? Tuze naca na chee̱ guzenda' bénneache dizra' chawe' chia' ca naca dizra' chawe' ca naca chee̱ Jesucristo, ne quebe bi dxal-la' si'a guna' xel-la' dxenná bea da napa' lu dizra' chawe' chee̱ Cristo.</t>
        </r>
      </text>
    </comment>
    <comment ref="E425" authorId="0">
      <text>
        <r>
          <rPr>
            <sz val="8"/>
            <color indexed="81"/>
            <rFont val="Tahoma"/>
            <family val="2"/>
          </rPr>
          <t>Chee̱ le̱ na', ca tu benne' québedxa séqueda' nu benne', be̱na' neda' ca tu benne' nada'u chee̱ xúgute̱ bénneache chee̱ guna' szren lazra' gapa' benne' ca'.</t>
        </r>
      </text>
    </comment>
    <comment ref="E426" authorId="0">
      <text>
        <r>
          <rPr>
            <sz val="8"/>
            <color indexed="81"/>
            <rFont val="Tahoma"/>
            <family val="2"/>
          </rPr>
          <t>Che benne' xula quebe nácaqueza' gubáz chee̱ xabáa, san le'e nácaqueze neda' gubáz chee̱ xabáa lawe' da nácale le'e lawe' da nácale tu da dxulé'e na nácaqueza' gubáz chee̱ Xránadxu.</t>
        </r>
      </text>
    </comment>
    <comment ref="E427" authorId="0">
      <text>
        <r>
          <rPr>
            <sz val="8"/>
            <color indexed="81"/>
            <rFont val="Tahoma"/>
            <family val="2"/>
          </rPr>
          <t>Neda' be̱na' ca tu benne' judío ládujla benne' judío ca' chee̱ xezí' lu ne̱'e̱ benne' judío ca', chee̱ xezí' lu ne̱'e̱ benne' ca' zaj zre̱'e̱ ládujla benne' ca' zaj nape̱' xel-la' dxenná bea da nadxixruj bea na, chee̱ xezí' lu ne̱'e̱ benne' zaj zre̱'e̱ ládujla benne' ca' zaj zre̱'e̱ ládujla benne' ca'.</t>
        </r>
      </text>
    </comment>
    <comment ref="E428" authorId="0">
      <text>
        <r>
          <rPr>
            <sz val="8"/>
            <color indexed="81"/>
            <rFont val="Tahoma"/>
            <family val="2"/>
          </rPr>
          <t>Benne' zaj zre̱'e̱ láwela benne' ca' quebe zaj núnbe'e̱ da nadxixruj bea na chee̱ Dios dxal-la' guna' ca tu benne' quebe zaj núnbe'a da nadxixruj bea na chee̱ Dios. Quebe naca' neda' benne' quebe núnbe'a da nadxixruj bea na chee̱ Dios, san zua' neda' dxenná bea na chee̱ Cristo, chee̱ xexáca'a benne' zaj zre̱'e̱ láwela benne' zaj zre̱'e̱ láwela benne' zaj zre̱'e̱ láwela da nadxixruj bea na.</t>
        </r>
      </text>
    </comment>
    <comment ref="E429" authorId="0">
      <text>
        <r>
          <rPr>
            <sz val="8"/>
            <color indexed="81"/>
            <rFont val="Tahoma"/>
            <family val="2"/>
          </rPr>
          <t>Benne' zaj naque̱' dxexázrjene̱' ládujla benne' dxelexázrjene̱' ca tu benne' dxexázrjene̱' ládujla benne' ca' chee̱ gaca xezi'a benne' dxázrjene̱' ládujla benne' ca'. Neda' ba be̱na' ca naca chee̱ xúgute̱ bénneache chee̱ guselá' bal-la benne' ca'.</t>
        </r>
      </text>
    </comment>
    <comment ref="E430" authorId="0">
      <text>
        <r>
          <rPr>
            <sz val="8"/>
            <color indexed="81"/>
            <rFont val="Tahoma"/>
            <family val="2"/>
          </rPr>
          <t>Xúgute̱ da nigá dxuna' ne̱ chee̱ dizra' chawe' chia', chee̱ gaca chia' tuze chee̱ dizra' chawe' chia' na'.</t>
        </r>
      </text>
    </comment>
    <comment ref="E431" authorId="0">
      <text>
        <r>
          <rPr>
            <sz val="8"/>
            <color indexed="81"/>
            <rFont val="Tahoma"/>
            <family val="2"/>
          </rPr>
          <t>¿Quebe nézele le'e che benne' dxelezrúnnuje̱' tu lataj, xúgute̱ benne' dxelezrúnnuje̱' na, san tuze benne' na' dxezi'e̱ lazruj? Le guzrúnnujte̱ cáte̱ze gunu' chee̱ gapale na.</t>
        </r>
      </text>
    </comment>
    <comment ref="E432" authorId="0">
      <text>
        <r>
          <rPr>
            <sz val="8"/>
            <color indexed="81"/>
            <rFont val="Tahoma"/>
            <family val="2"/>
          </rPr>
          <t>Xúgute̱ benne' dxeledábague̱' wedil-la quebe bi xelune̱' chee̱ xelezí' lu ne̱'e̱ da naca na. Benne' caní dxelune̱' da nigá chee̱ xelezí'e̱ tu da gaca wexruj na da te na. Netu' dxelezí' lu ne̱'e̱ chee̱ xelezí'e̱ tu da quebe te na.</t>
        </r>
      </text>
    </comment>
    <comment ref="E433" authorId="0">
      <text>
        <r>
          <rPr>
            <sz val="8"/>
            <color indexed="81"/>
            <rFont val="Tahoma"/>
            <family val="2"/>
          </rPr>
          <t>Chee̱ le̱ na', neda' dxuzrúnnuja' du lazra', quegá ca tu benne' dxudée̱' be', ne quegá ca tu benne' dxudée̱' be',</t>
        </r>
      </text>
    </comment>
    <comment ref="E434" authorId="0">
      <text>
        <r>
          <rPr>
            <sz val="8"/>
            <color indexed="81"/>
            <rFont val="Tahoma"/>
            <family val="2"/>
          </rPr>
          <t>Neda' dxuzúa' be̱l-la' dxen chia' chee̱ gune̱' na ca tu benne' we̱n zrin chia', chee̱ quebe gata' lataj guzenda' benne' xula dizra' chawe' nigá, na' cheajchálajle̱na' le̱' ca tu benne', na' Dios quebe guzúe̱' neda' ca' chalá'ala.</t>
        </r>
      </text>
    </comment>
    <comment ref="E435" authorId="0">
      <text>
        <r>
          <rPr>
            <sz val="8"/>
            <color indexed="81"/>
            <rFont val="Tahoma"/>
            <family val="2"/>
          </rPr>
          <t>Da nigá naca da dxexeche̱ba' chee̱ benne' ca' dxuluche̱be̱' neda'.</t>
        </r>
      </text>
    </comment>
    <comment ref="E436" authorId="0">
      <text>
        <r>
          <rPr>
            <sz val="8"/>
            <color indexed="81"/>
            <rFont val="Tahoma"/>
            <family val="2"/>
          </rPr>
          <t>¿Quebe zúadxu xel-la' dxenná bea gáguntu' da gágudxu?</t>
        </r>
      </text>
    </comment>
    <comment ref="E437" authorId="0">
      <text>
        <r>
          <rPr>
            <sz val="8"/>
            <color indexed="81"/>
            <rFont val="Tahoma"/>
            <family val="2"/>
          </rPr>
          <t>¿Quebe napa' xel-la' dxenná bea chéajle̱ntu' netu' tu nu'ula zua zru'ula chee̱dxu, cáte̱ze dxelún benne' gubáz ca' xezícala, ne biche Xránadxu, ne Cefas?</t>
        </r>
      </text>
    </comment>
    <comment ref="E438" authorId="0">
      <text>
        <r>
          <rPr>
            <sz val="8"/>
            <color indexed="81"/>
            <rFont val="Tahoma"/>
            <family val="2"/>
          </rPr>
          <t>¿Nácaqueza' neda', ne Bernabé quebe napa' xel-la' dxenná bea quebe dxal-la' gundxu zrin?</t>
        </r>
      </text>
    </comment>
    <comment ref="E439" authorId="0">
      <text>
        <r>
          <rPr>
            <sz val="8"/>
            <color indexed="81"/>
            <rFont val="Tahoma"/>
            <family val="2"/>
          </rPr>
          <t>Che nu benne' gusiá'que̱' lu wedil-la, xúgute̱ xel-la' dxebé chee̱' gúcale̱'e̱. Che nu benne' dxaze̱' lba uva chee̱ quebe dxawe̱' da zixre chee̱ na', che quebe dxawe̱' chee̱ na. Che nu benne' dxuxúe̱' zrila' ca', quebe dxawe̱' da be̱l-la' dxen chee̱' da dxelawe̱'.</t>
        </r>
      </text>
    </comment>
    <comment ref="E440" authorId="0">
      <text>
        <r>
          <rPr>
            <sz val="8"/>
            <color indexed="81"/>
            <rFont val="Tahoma"/>
            <family val="2"/>
          </rPr>
          <t>¿Dxennéa' da nigá cáte̱ze dxennéa' bénneacheze? Cá'anqueze dxenná da nadxixruj bea na da nadxixruj bea na.</t>
        </r>
      </text>
    </comment>
    <comment ref="E441" authorId="0">
      <text>
        <r>
          <rPr>
            <sz val="8"/>
            <color indexed="81"/>
            <rFont val="Tahoma"/>
            <family val="2"/>
          </rPr>
          <t>Lu da bdxixruj be'e Moisés dxenná da nadxixruj bea Dios, dxenná na: "Quebe guchugue̱' dxu'a be̱zre gate dxí'aje̱' zruaga." ¿Dxun Dios ba xen gunne xue be̱zre ca'?</t>
        </r>
      </text>
    </comment>
    <comment ref="E442" authorId="0">
      <text>
        <r>
          <rPr>
            <sz val="8"/>
            <color indexed="81"/>
            <rFont val="Tahoma"/>
            <family val="2"/>
          </rPr>
          <t>Bénnea' naque̱' nédxudaute̱, ne bénentu' da ba bénentu', ne ba blé'entu' nen xiaj lázrentu', ne ba blé'entu' ca naca da ble'entu', ne ba bte̱ntu' ne netu' lu na'ntu'. Bénnea' naque̱' Xrtizra' chee̱ xel-la' nabán li lazre', ne naca chee̱ xel-la' nabán li lazre' da dxunna na xel-la' nabán li lazre'.</t>
        </r>
      </text>
    </comment>
    <comment ref="E443" authorId="0">
      <text>
        <r>
          <rPr>
            <sz val="8"/>
            <color indexed="81"/>
            <rFont val="Tahoma"/>
            <family val="2"/>
          </rPr>
          <t>Che nnadxu quebe nabáguntu' dul-la, na' dxun Dios we̱n lazre' dxi'u, ne quebe zúadxu dizra' chee̱' lu xichaj lázrdaudxu.</t>
        </r>
      </text>
    </comment>
    <comment ref="E444" authorId="0">
      <text>
        <r>
          <rPr>
            <sz val="8"/>
            <color indexed="81"/>
            <rFont val="Tahoma"/>
            <family val="2"/>
          </rPr>
          <t>Blé'equezne̱' xel-la' nabán li lazre' nigá, na' netu' ba blé'entu' na, ne dxexeché̱bentu' ca naca chee̱ na, ne dxuzenu' le'e caní dxuzénentu' le'e ca naca chee̱ xel-la' nabán da zeajlí canna da naca na naga zua Xra' Dios, ne ble'e lawe̱' chee̱dxu dxi'u.</t>
        </r>
      </text>
    </comment>
    <comment ref="E445" authorId="0">
      <text>
        <r>
          <rPr>
            <sz val="8"/>
            <color indexed="81"/>
            <rFont val="Tahoma"/>
            <family val="2"/>
          </rPr>
          <t>Netu' dxuchálajle̱ntu' le'e ca naca da blé'entu', ne da bénentu', chee̱ cá'anqueze le'e dxal-la' súale tuze netu', ca nácaqueze netu' tuze nen Xra', ne nen Zri'ine̱' Jesucristo.</t>
        </r>
      </text>
    </comment>
    <comment ref="E446" authorId="0">
      <text>
        <r>
          <rPr>
            <sz val="8"/>
            <color indexed="81"/>
            <rFont val="Tahoma"/>
            <family val="2"/>
          </rPr>
          <t>Da caní dxuzúajntu' chee̱le chee̱ súale̱le xel-la' dxebé chee̱le.</t>
        </r>
      </text>
    </comment>
    <comment ref="E447" authorId="0">
      <text>
        <r>
          <rPr>
            <sz val="8"/>
            <color indexed="81"/>
            <rFont val="Tahoma"/>
            <family val="2"/>
          </rPr>
          <t>Da nigá naca na dizra' da bénentu' bchalaj Bénnea', ne dxuchálajle̱ntu' le'e: Dios naque̱' xel-la' naxaní', ne quebe bi xu'u da chul-la lu xichaj lázrdawe̱'.</t>
        </r>
      </text>
    </comment>
    <comment ref="E448" authorId="0">
      <text>
        <r>
          <rPr>
            <sz val="8"/>
            <color indexed="81"/>
            <rFont val="Tahoma"/>
            <family val="2"/>
          </rPr>
          <t>Che nnadxu zúale̱dxu Le̱', na' dxedále̱dxu lu da chul-la, dxebéxrentu' da we̱n lazre', ne quebe dxuntu' ca naca da li.</t>
        </r>
      </text>
    </comment>
    <comment ref="E449" authorId="0">
      <text>
        <r>
          <rPr>
            <sz val="8"/>
            <color indexed="81"/>
            <rFont val="Tahoma"/>
            <family val="2"/>
          </rPr>
          <t>Che dxundxu lu xel-la' naxaní' nigá, ca naca Le̱' zúale̱ne̱' le̱' lu xel-la' naxaní', na' zúale̱dxu dxi'u ljwézrentu', na' dxen chee̱ Jesucristo, Zri'ine Dios, dxucá'ana chawe̱' dxi'u ca naca xúgute̱ dul-la da nabague̱'.</t>
        </r>
      </text>
    </comment>
    <comment ref="E450" authorId="0">
      <text>
        <r>
          <rPr>
            <sz val="8"/>
            <color indexed="81"/>
            <rFont val="Tahoma"/>
            <family val="2"/>
          </rPr>
          <t>Che nnadxu quebe nabágantu' dul-la, dxezí lázrentu' cuínadxu, ne quebe zúadxu da li.</t>
        </r>
      </text>
    </comment>
    <comment ref="E451" authorId="0">
      <text>
        <r>
          <rPr>
            <sz val="8"/>
            <color indexed="81"/>
            <rFont val="Tahoma"/>
            <family val="2"/>
          </rPr>
          <t>Che dxuchálajle̱ntu' dul-la chee̱dxu, Le̱' naque̱' benne' li lazre', ne benne' xrlátaje, na' gunite lau Le̱' chee̱ gunite lawe̱' chee̱dxu dul-la chee̱dxu, ne xexibe̱' dxi'u ca naca xúgute̱ da cale̱la da dxaca na.</t>
        </r>
      </text>
    </comment>
    <comment ref="E452" authorId="0">
      <text>
        <r>
          <rPr>
            <sz val="8"/>
            <color indexed="81"/>
            <rFont val="Tahoma"/>
            <family val="2"/>
          </rPr>
          <t>Zrí'ina'dau' chia', dxuzúa' le'e da caní chee̱ quebe gunle dul-la. Na' che nu benne' belune̱' dul-la, ba zua tu benne' dxuselé̱'e̱ dxi'u naga zua Xradxu Dios, neda', Jesucristo, benne' xrlátaje, ne gácale̱ne̱' dxi'u.</t>
        </r>
      </text>
    </comment>
    <comment ref="E453" authorId="0">
      <text>
        <r>
          <rPr>
            <sz val="8"/>
            <color indexed="81"/>
            <rFont val="Tahoma"/>
            <family val="2"/>
          </rPr>
          <t>Bénnea' nazrí'ine̱' le sa' ljwezre̱' zue̱' lu xel-la' naxaní', na' quebe bi gaca gun le̱' dul-la.</t>
        </r>
      </text>
    </comment>
    <comment ref="E454" authorId="0">
      <text>
        <r>
          <rPr>
            <sz val="8"/>
            <color indexed="81"/>
            <rFont val="Tahoma"/>
            <family val="2"/>
          </rPr>
          <t>Bénnea' dxuzúe̱' dxezré̱'e̱ le sa' ljwezre̱' naque̱' lu da chul-la, ne dxedé̱' lu da chul-la nigá, ne quebe nézene̱' ga zéaje̱', lawe' da dxululé'e lawe̱' da da bchul-la xiaj lawe̱' lawe' da quebe dxelé'ene̱' ca naca da chul-la na'.</t>
        </r>
      </text>
    </comment>
    <comment ref="E455" authorId="0">
      <text>
        <r>
          <rPr>
            <sz val="8"/>
            <color indexed="81"/>
            <rFont val="Tahoma"/>
            <family val="2"/>
          </rPr>
          <t>Dxuzrí'ina'dau', dxuzúaje̱' chee̱le le'e lawe' da ba bnite lau Dios dul-la chee̱le lawe' da nácale Le̱'.</t>
        </r>
      </text>
    </comment>
    <comment ref="E456" authorId="0">
      <text>
        <r>
          <rPr>
            <sz val="8"/>
            <color indexed="81"/>
            <rFont val="Tahoma"/>
            <family val="2"/>
          </rPr>
          <t>'Dxuzúaja' le'e, xrae, lawe' da núnbeale Bénnea' naque̱' nédxudaute̱. 'Dxuzúaja' le'e, benne' cuide' ca', lawe' da ba bzue̱' lu xel-la' dxebeza zri lazre' chee̱ da xriwe̱'. 'Dxuzúaja' le'e, zrí'ina'dau', lawe' da núnbeale Xradxu Dios.</t>
        </r>
      </text>
    </comment>
    <comment ref="E457" authorId="0">
      <text>
        <r>
          <rPr>
            <sz val="8"/>
            <color indexed="81"/>
            <rFont val="Tahoma"/>
            <family val="2"/>
          </rPr>
          <t>Neda' dxuzúaje̱' chee̱le, le'e, xrae, lawe' da núnbeale Bénnea' zúaqueze̱' nédxudaute̱. Dxuzúaje̱' chee̱le, le'e dxuzúaje̱' chee̱le lawe' da nácale benne' sina, ne dxezí' lu xichaj lázrdaule dizra' chee̱ Dios, ne ba bzue̱le ca tu benne' we̱n da xriwe̱'.</t>
        </r>
      </text>
    </comment>
    <comment ref="E458" authorId="0">
      <text>
        <r>
          <rPr>
            <sz val="8"/>
            <color indexed="81"/>
            <rFont val="Tahoma"/>
            <family val="2"/>
          </rPr>
          <t>Quebe nazrí'ile da naca chee̱ xe̱zr la xu nigá, ne quebe nazrí'ile da ca' da de̱ lu xe̱zr la xu nigá. Che nu benne' nazrí'ine̱' da naca chee̱ xe̱zr la xu nigá, quebe nazrí'ine̱' Xradxu Dios.</t>
        </r>
      </text>
    </comment>
    <comment ref="E459" authorId="0">
      <text>
        <r>
          <rPr>
            <sz val="8"/>
            <color indexed="81"/>
            <rFont val="Tahoma"/>
            <family val="2"/>
          </rPr>
          <t>Ca naca da dxaca lu xe̱zr la xu nigá, da dxun bénneache dxelezá lazre̱' da naca chee̱ bénneache, ne da dxelezá lazre' xiaj lawe̱', ne da dxulucá'ana szren cuine̱' ne̱ chee̱ xel-la' nabán chee̱le, xúgute̱ da caní quebe zaca na da naca na chee̱ Xradxu Dios. Da dxun na chee̱ xe̱zr la xu nigá quebe zaca na da naca na chee̱ Xradxu Dios.</t>
        </r>
      </text>
    </comment>
    <comment ref="E460" authorId="0">
      <text>
        <r>
          <rPr>
            <sz val="8"/>
            <color indexed="81"/>
            <rFont val="Tahoma"/>
            <family val="2"/>
          </rPr>
          <t>Xúgute̱ da naca chee̱ xe̱zr la xu nigá dxedé chee̱ na, ne ca naca da dxelaca lazre' da dxelune̱' lu xichaj lázrdawe̱', san benne' dxelune̱' ca da dxaca lazre' Dios zúaqueze̱' chadía chacanna.</t>
        </r>
      </text>
    </comment>
    <comment ref="E461" authorId="0">
      <text>
        <r>
          <rPr>
            <sz val="8"/>
            <color indexed="81"/>
            <rFont val="Tahoma"/>
            <family val="2"/>
          </rPr>
          <t>Zrí'ina'dau', ba bzrin zra bze̱be, na' ca ba bénquezle le'e ba za' benne' dxeledábague̱' Cristo, waca xide̱'. Cá'anqueze na'a zaj zra' benne' zan dxeledábague̱' Cristo. Chee̱ le̱ na' nézentu' ba bzrin zra bze̱be.</t>
        </r>
      </text>
    </comment>
    <comment ref="E462" authorId="0">
      <text>
        <r>
          <rPr>
            <sz val="8"/>
            <color indexed="81"/>
            <rFont val="Tahoma"/>
            <family val="2"/>
          </rPr>
          <t>Belexedxúaj benne' caní ládujla dxi'u. Benne' caní quebe zaj naque̱' dxi'u tuze nen dxi'u. Chela da li zaj naque̱' dxi'u tuze, waca xelexegá'anale̱ne̱' dxi'u. Belexedxúaj benne' caní chee̱ gulé'ene̱' quegá xúgute̱ benne' zaj naque̱' dxi'u tuze.</t>
        </r>
      </text>
    </comment>
    <comment ref="E463" authorId="0">
      <text>
        <r>
          <rPr>
            <sz val="8"/>
            <color indexed="81"/>
            <rFont val="Tahoma"/>
            <family val="2"/>
          </rPr>
          <t>Le̱' naque̱' tu da dxucá'ana chawe' chee̱ dul-la chee̱dxu, ne quegá tuze chee̱ dul-la chee̱dxu dxi'u, san cá'anqueze chee̱ dul-la chee̱ bénneache zaj zre̱'e̱ xe̱zr la xu nigá.</t>
        </r>
      </text>
    </comment>
    <comment ref="E464" authorId="0">
      <text>
        <r>
          <rPr>
            <sz val="8"/>
            <color indexed="81"/>
            <rFont val="Tahoma"/>
            <family val="2"/>
          </rPr>
          <t>Le'e nácale da naca chee̱ Dios, Bénnea' naque̱' Lá'azxa, na' xúgute̱ dxéajni'ile na.</t>
        </r>
      </text>
    </comment>
    <comment ref="E465" authorId="0">
      <text>
        <r>
          <rPr>
            <sz val="8"/>
            <color indexed="81"/>
            <rFont val="Tahoma"/>
            <family val="2"/>
          </rPr>
          <t>Neda' quebe bzuaja' chee̱le lawe' da quebe núnbeale da li. Dxuzúa' le'e lawe' da núnbeale na, ne dxelé'ele lawe' da quebe bi da we̱n lazre' za' da li naca na.</t>
        </r>
      </text>
    </comment>
    <comment ref="E466" authorId="0">
      <text>
        <r>
          <rPr>
            <sz val="8"/>
            <color indexed="81"/>
            <rFont val="Tahoma"/>
            <family val="2"/>
          </rPr>
          <t>¿Núzraqueze naca benne' we̱n lazre'? Tuze benne' dxenné̱' quebe núnbe'e̱ naca Jesús Cristo, Bénnea' naque̱' benne' dxeledábague̱' Cristo. Benne' nigá naque̱' benne' dxeledábague̱' Xra', ne Zri'ine Dios.</t>
        </r>
      </text>
    </comment>
    <comment ref="E467" authorId="0">
      <text>
        <r>
          <rPr>
            <sz val="8"/>
            <color indexed="81"/>
            <rFont val="Tahoma"/>
            <family val="2"/>
          </rPr>
          <t>Nu benne' dxuzúe̱' chalá'ala neda', Zrí'inequeze Dios, quebe nazrí'ine̱' Xra' Dios, san benne' dxeléajle̱'e̱ da li neda', Zri'ine Dios, nazrí'ine̱' Xra' Dios.</t>
        </r>
      </text>
    </comment>
    <comment ref="E468" authorId="0">
      <text>
        <r>
          <rPr>
            <sz val="8"/>
            <color indexed="81"/>
            <rFont val="Tahoma"/>
            <family val="2"/>
          </rPr>
          <t>Le guzúa xichaj lázrdaule ca naca dizra' da ba bchálajle̱le nédxudaute̱. Che guzúa xichaj lázrdaule ca naca da bchálajle nédxudaute̱, na' cá'anqueze le'e súate̱quezle tuze nen neda', Zri'ine Dios, ne nen Xra'.</t>
        </r>
      </text>
    </comment>
    <comment ref="E469" authorId="0">
      <text>
        <r>
          <rPr>
            <sz val="8"/>
            <color indexed="81"/>
            <rFont val="Tahoma"/>
            <family val="2"/>
          </rPr>
          <t>Da nigá naca na da guche̱be lazre' Le̱' chee̱dxu, da naca na xel-la' nabán da zeajlí canna.</t>
        </r>
      </text>
    </comment>
    <comment ref="E470" authorId="0">
      <text>
        <r>
          <rPr>
            <sz val="8"/>
            <color indexed="81"/>
            <rFont val="Tahoma"/>
            <family val="2"/>
          </rPr>
          <t>Gunná Jesús: ―Dxuzúa' le'e da caní ca naca chee̱ benne' ca' dxelaca lazre̱' xelezí xe̱'e̱ le'e.</t>
        </r>
      </text>
    </comment>
    <comment ref="E471" authorId="0">
      <text>
        <r>
          <rPr>
            <sz val="8"/>
            <color indexed="81"/>
            <rFont val="Tahoma"/>
            <family val="2"/>
          </rPr>
          <t>Le'e, benne' ba guche̱be lazre' chee̱ Jesús bdxixruj be'e Dios le'e zúale̱queze̱' lu xichaj lázrdaule, na' quebe dxun na ba xen nu gusé̱dene̱' le'e, lawe' da dxusé̱dene̱' le'e ca naca xúgute̱ da dxaca naca na da li, ne quebe bi da we̱n lazre' dxulé'e na. Le guzúa chúchue̱' lu xichaj lázrdaule ca ba bsé̱dene̱' le'e, na' le guzúa cuínale lu xichaj lázrdaule Le̱'.</t>
        </r>
      </text>
    </comment>
    <comment ref="E472" authorId="0">
      <text>
        <r>
          <rPr>
            <sz val="8"/>
            <color indexed="81"/>
            <rFont val="Tahoma"/>
            <family val="2"/>
          </rPr>
          <t>Na'a, zrí'ina'dau' chia', le xegá'ana szrenle Le̱' tuze, chee̱ gaca gaca chuchu lázrdaudxu gate xelé'e Le̱', ne quebe xedué'entu' dxi'u lau Le̱' gate zrin zra xelá'queze̱'.</t>
        </r>
      </text>
    </comment>
    <comment ref="E473" authorId="0">
      <text>
        <r>
          <rPr>
            <sz val="8"/>
            <color indexed="81"/>
            <rFont val="Tahoma"/>
            <family val="2"/>
          </rPr>
          <t>Che nézquezle le'e naca Xránadxu xrlátaje, dxal-la' nézele xúgute̱ benne' dxelune̱' da xrlátaje zaj naque̱' xra xrlátaje lau Dios.</t>
        </r>
      </text>
    </comment>
    <comment ref="E474" authorId="0">
      <text>
        <r>
          <rPr>
            <sz val="8"/>
            <color indexed="81"/>
            <rFont val="Tahoma"/>
            <family val="2"/>
          </rPr>
          <t>Caní dxúnbeadxu che núnbeadxu Le̱', che dxuzúadxu ca da dxixruj be'e Le̱'.</t>
        </r>
      </text>
    </comment>
    <comment ref="E475" authorId="0">
      <text>
        <r>
          <rPr>
            <sz val="8"/>
            <color indexed="81"/>
            <rFont val="Tahoma"/>
            <family val="2"/>
          </rPr>
          <t>Benne' dxenné̱' núnbe'a Le̱', ne quebe dxune̱' ca da dxixruj be'e Dios, naque̱' benne' we̱n lazre', ne quebe zua da li lu xichaj lázrdawe̱'.</t>
        </r>
      </text>
    </comment>
    <comment ref="E476" authorId="0">
      <text>
        <r>
          <rPr>
            <sz val="8"/>
            <color indexed="81"/>
            <rFont val="Tahoma"/>
            <family val="2"/>
          </rPr>
          <t>Benne' dxune̱' ca da dxenná xrtizra' Dios, da li nazrí'ine̱' Dios du lazre̱' lu xichaj lázrdawe̱' benne' nigá. Chee̱ le̱ na' nézentu' zúadxu tuze nen Le̱'.</t>
        </r>
      </text>
    </comment>
    <comment ref="E477" authorId="0">
      <text>
        <r>
          <rPr>
            <sz val="8"/>
            <color indexed="81"/>
            <rFont val="Tahoma"/>
            <family val="2"/>
          </rPr>
          <t>Benne' dxenné̱' zúale̱queze̱' Le̱', dxal-la' gune̱' ca be̱n Le̱'.</t>
        </r>
      </text>
    </comment>
    <comment ref="E478" authorId="0">
      <text>
        <r>
          <rPr>
            <sz val="8"/>
            <color indexed="81"/>
            <rFont val="Tahoma"/>
            <family val="2"/>
          </rPr>
          <t>Biche ljwezra', quebe dxuzúaja' le'e tu da nadxixruj bea cube, san da nadxixruj bea gula na' ba zua na nédxudaute̱. Da nadxixruj bea na' ba naca na dizra' chawe' da ba bennu' nédxudaute̱.</t>
        </r>
      </text>
    </comment>
    <comment ref="E479" authorId="0">
      <text>
        <r>
          <rPr>
            <sz val="8"/>
            <color indexed="81"/>
            <rFont val="Tahoma"/>
            <family val="2"/>
          </rPr>
          <t>'Cá'anqueze dxuzúa' le'e tu da nadxixruj bea cube da dxuzúaje̱' chee̱le. Da nigá naca na da li ne̱ chee̱ Jesús, ne ne ne̱ chee̱le le'e lawe' da ba dxedé chul-la da xu'u na, na' xel-la' naxaní' li ba dxusení na naga zúale̱ na.</t>
        </r>
      </text>
    </comment>
    <comment ref="E480" authorId="0">
      <text>
        <r>
          <rPr>
            <sz val="8"/>
            <color indexed="81"/>
            <rFont val="Tahoma"/>
            <family val="2"/>
          </rPr>
          <t>Benne' dxenné̱' zúale̱ne̱' lu xel-la' naxaní', na' dxuzúe̱' chalá'ala le sa' ljwezre̱' naque̱' lu da chul-la na'.</t>
        </r>
      </text>
    </comment>
    <comment ref="E481" authorId="0">
      <text>
        <r>
          <rPr>
            <sz val="8"/>
            <color indexed="81"/>
            <rFont val="Tahoma"/>
            <family val="2"/>
          </rPr>
          <t>Le nna'xque ca dxezrí'ine̱' dxi'u Xradxu Dios chee̱ gácale̱ne̱' dxi'u, ne chee̱ gaca nnadxu zri'ine Dios. Chee̱ le̱ na' benne' zaj naque̱' chee̱ xe̱zr la xu nigá quebe zaj núnbe'e̱ dxi'u lawe' da quebe zaj núnbe'e̱ Le̱'.</t>
        </r>
      </text>
    </comment>
    <comment ref="E482" authorId="0">
      <text>
        <r>
          <rPr>
            <sz val="8"/>
            <color indexed="81"/>
            <rFont val="Tahoma"/>
            <family val="2"/>
          </rPr>
          <t>Caní dxulé'e na nu benne' zaj naque̱' zri'ine Dios, ne benne' zaj naque̱' chee̱ da xriwe̱' da xriwe̱'. Netú benne' quebe zaj naque̱' chee̱ Dios benne' ca' quebe dxelune̱' da xrlátaje, ne benne' quebe nazrí'ine̱' le sa' ljwezre̱'.</t>
        </r>
      </text>
    </comment>
    <comment ref="E483" authorId="0">
      <text>
        <r>
          <rPr>
            <sz val="8"/>
            <color indexed="81"/>
            <rFont val="Tahoma"/>
            <family val="2"/>
          </rPr>
          <t>Da nigá naca na dizra' da ba belenne̱' nédxudaute̱, dxal-la' zri'idxu tule xetule.</t>
        </r>
      </text>
    </comment>
    <comment ref="E484" authorId="0">
      <text>
        <r>
          <rPr>
            <sz val="8"/>
            <color indexed="81"/>
            <rFont val="Tahoma"/>
            <family val="2"/>
          </rPr>
          <t>Ca'an guca, quebe guca lázrele ca guca chee̱ Caín, bénnea' guque̱' chee̱ da xriwe̱', na' be̱tie̱' bi biche̱'. ¿Bizr chee̱ na' be̱tie̱' le̱'? Gunné̱' caní lawe' da zaj naca da cale̱la da be̱ne̱', san da cale̱la da be̱n biche̱' ca' zaj naca na xrlátaje.</t>
        </r>
      </text>
    </comment>
    <comment ref="E485" authorId="0">
      <text>
        <r>
          <rPr>
            <sz val="8"/>
            <color indexed="81"/>
            <rFont val="Tahoma"/>
            <family val="2"/>
          </rPr>
          <t>Chee̱ le̱ na', biche ljwezra', quebe xebánele che bénneache dxelecuídene̱' le'e.</t>
        </r>
      </text>
    </comment>
    <comment ref="E486" authorId="0">
      <text>
        <r>
          <rPr>
            <sz val="8"/>
            <color indexed="81"/>
            <rFont val="Tahoma"/>
            <family val="2"/>
          </rPr>
          <t>Nézquezdxu ba bedxúajdxu lu xel-la' gute, ne ba bzrintu' lu xel-la' nabán li lazre' lawe' da nazrí'idxu bi bíchedxu ca'. Benne' quebe nazrí'i le sa' ljwezre̱' zúaqueze̱' ca tu benne' ba gute.</t>
        </r>
      </text>
    </comment>
    <comment ref="E487" authorId="0">
      <text>
        <r>
          <rPr>
            <sz val="8"/>
            <color indexed="81"/>
            <rFont val="Tahoma"/>
            <family val="2"/>
          </rPr>
          <t>Nútete̱ze benne' dxuzúe̱' le sa' ljwezre̱' naque̱' benne' we̱te benne', na' le'e nézquezle quebe nu benne' we̱te benne' nape̱' xel-la' nabán da zeajlí canna zúale̱ne̱' le̱'.</t>
        </r>
      </text>
    </comment>
    <comment ref="E488" authorId="0">
      <text>
        <r>
          <rPr>
            <sz val="8"/>
            <color indexed="81"/>
            <rFont val="Tahoma"/>
            <family val="2"/>
          </rPr>
          <t>Nézquezdxu da nigá nézentu' Dios nazrí'ine̱' dxi'u, lawe' da bdee̱' xel-la' nabán chee̱' chee̱ gácale̱ne̱' dxi'u. Cá'anqueze dxal-la' guzúantu' xel-la' nabán chee̱ gácale̱ntu' bi bíchedxu ca'.</t>
        </r>
      </text>
    </comment>
    <comment ref="E489" authorId="0">
      <text>
        <r>
          <rPr>
            <sz val="8"/>
            <color indexed="81"/>
            <rFont val="Tahoma"/>
            <family val="2"/>
          </rPr>
          <t>Na' gunná Jesús: ―Che tu benne' nape̱' xel-la' gunní'a chee̱ xe̱zr la xu nigá, ne lé'ene̱' dxechine le sa' ljwezre̱' da dxechínene̱', na' quebe dxezácale̱ne̱' le̱', ¿ájazra gaca guzúa xel-la' dxelezrí'i lazre' chee̱ Dios lu xichaj lázrdawe̱'?</t>
        </r>
      </text>
    </comment>
    <comment ref="E490" authorId="0">
      <text>
        <r>
          <rPr>
            <sz val="8"/>
            <color indexed="81"/>
            <rFont val="Tahoma"/>
            <family val="2"/>
          </rPr>
          <t>Zrí'ina'dau' chia', quebe dxal-la' zri'idxu dizra'ze ne quegá nen dizra'ze dizra'ze. Dxal-la' zri'idxu ne̱ chee̱ da dxuntu', ne ne̱ chee̱ da li.</t>
        </r>
      </text>
    </comment>
    <comment ref="E491" authorId="0">
      <text>
        <r>
          <rPr>
            <sz val="8"/>
            <color indexed="81"/>
            <rFont val="Tahoma"/>
            <family val="2"/>
          </rPr>
          <t>Ne̱ chee̱ le̱ na' nézentu' nácantu' benne' ca' zaj naca chee̱ da li, ne waca xezí' lázrdaudxu zren lázrdaudxu lau Le̱'.</t>
        </r>
      </text>
    </comment>
    <comment ref="E492" authorId="0">
      <text>
        <r>
          <rPr>
            <sz val="8"/>
            <color indexed="81"/>
            <rFont val="Tahoma"/>
            <family val="2"/>
          </rPr>
          <t>Le'e, bicha' ca', ná'queze nácaqueze dxi'u ca zri'ine Dios, na' quebe ne gunná'a nu gácaqueze ca gácaqueze dxal-la' gácaqueze. Gate xelé'e Xránadxu Dios, naca ca Le̱' gácaqueze netu', lawe' da lé'edxu Le̱' ca naca Le̱'.</t>
        </r>
      </text>
    </comment>
    <comment ref="E493" authorId="0">
      <text>
        <r>
          <rPr>
            <sz val="8"/>
            <color indexed="81"/>
            <rFont val="Tahoma"/>
            <family val="2"/>
          </rPr>
          <t>Lácala dxeque be'edxu dxi'u xichaj lázrdaudxu gune̱' chee̱dxu, Dios nácadxe̱' szren ca xel-la' dxi'u xichaj lázrdaudxu, na' Le̱' nézene̱' xúgute̱ da de̱.</t>
        </r>
      </text>
    </comment>
    <comment ref="E494" authorId="0">
      <text>
        <r>
          <rPr>
            <sz val="8"/>
            <color indexed="81"/>
            <rFont val="Tahoma"/>
            <family val="2"/>
          </rPr>
          <t>Zrí'inecha' ca', che quebe dxulé'e na netu' xichaj lázrdaudxu, dxuxrén lázrentu' Dios.</t>
        </r>
      </text>
    </comment>
    <comment ref="E495" authorId="0">
      <text>
        <r>
          <rPr>
            <sz val="8"/>
            <color indexed="81"/>
            <rFont val="Tahoma"/>
            <family val="2"/>
          </rPr>
          <t>Le̱' dxezi'e̱ chee̱dxu bítete̱ze da dxal-la' nabágantu' lawe' da dxuzúantu' ca da dxixruj be'e Le̱', ne dxun dxi'u da dxaca lazre' Le̱'.</t>
        </r>
      </text>
    </comment>
    <comment ref="E496" authorId="0">
      <text>
        <r>
          <rPr>
            <sz val="8"/>
            <color indexed="81"/>
            <rFont val="Tahoma"/>
            <family val="2"/>
          </rPr>
          <t>Le̱' gunná bé'ene̱' dxal-la' chéajle̱dxu Le̱' Jesucristo, Zri'ine Le̱', ne zri'idxu ljwézredxu ljwézredxu ca ba gunná bé'ene̱' dxi'u.</t>
        </r>
      </text>
    </comment>
    <comment ref="E497" authorId="0">
      <text>
        <r>
          <rPr>
            <sz val="8"/>
            <color indexed="81"/>
            <rFont val="Tahoma"/>
            <family val="2"/>
          </rPr>
          <t>Nu benne' dxune̱' ca da dxixruj be'e Dios, benne' nigá zúale̱ne̱' Le̱', na' Le̱' zúale̱ne̱' bénnea'. Nézentu' Dios zúale̱ne̱' dxi'u, ne zúale̱ne̱' dxi'u ne̱ chee̱ Be' Lá'azxa, Bénnea' bnézruje̱' dxi'u.</t>
        </r>
      </text>
    </comment>
    <comment ref="E498" authorId="0">
      <text>
        <r>
          <rPr>
            <sz val="8"/>
            <color indexed="81"/>
            <rFont val="Tahoma"/>
            <family val="2"/>
          </rPr>
          <t>Che nu benne' dxebeza lazre̱' Le̱' caní, dxucá'ana chawe' cuine̱' ca naca Cristo, naque̱' chawe'.</t>
        </r>
      </text>
    </comment>
    <comment ref="E499" authorId="0">
      <text>
        <r>
          <rPr>
            <sz val="8"/>
            <color indexed="81"/>
            <rFont val="Tahoma"/>
            <family val="2"/>
          </rPr>
          <t>Xúgute̱ benne' dxelún dul-la, dxelúnqueze̱' dizra' chee̱ da nadxixruj bea Dios lawe' da dxun dul-la naca na dizra' chee̱ da nadxixruj bea Dios.</t>
        </r>
      </text>
    </comment>
    <comment ref="E500" authorId="0">
      <text>
        <r>
          <rPr>
            <sz val="8"/>
            <color indexed="81"/>
            <rFont val="Tahoma"/>
            <family val="2"/>
          </rPr>
          <t>Nézquezle le'e ble'e lau Cristo chee̱ cua' dul-la chee̱dxu, ne quebe nuzúa dul-la Le̱'.</t>
        </r>
      </text>
    </comment>
    <comment ref="E501" authorId="0">
      <text>
        <r>
          <rPr>
            <sz val="8"/>
            <color indexed="81"/>
            <rFont val="Tahoma"/>
            <family val="2"/>
          </rPr>
          <t>Xúgute̱ benne' dxeléajle̱'e̱ chee̱ Xránadxu Dios quebe dxelúnqueze̱' dul-la. Xúgute̱ benne' dxelúnqueze̱' dul-la, quebe ne xelelé'ene̱' Le̱', ne quebe ne núnbe'e̱ Le̱'.</t>
        </r>
      </text>
    </comment>
    <comment ref="E502" authorId="0">
      <text>
        <r>
          <rPr>
            <sz val="8"/>
            <color indexed="81"/>
            <rFont val="Tahoma"/>
            <family val="2"/>
          </rPr>
          <t>Zrí'ina'dau', quebe nu seque' si xe̱ le'e chee̱ si xe̱ le'e. Benne' dxune̱' da xrlátaje naque̱' xrlátaje cáte̱ze naca Le̱' xrlátaje.</t>
        </r>
      </text>
    </comment>
    <comment ref="E503" authorId="0">
      <text>
        <r>
          <rPr>
            <sz val="8"/>
            <color indexed="81"/>
            <rFont val="Tahoma"/>
            <family val="2"/>
          </rPr>
          <t>Benne' dxelúnqueze̱' dul-la naca na chee̱ da xriwe̱' lawe' da da da da xriwe̱' dxun na ba xen dxelúnqueze na dul-la nédxudaute̱. Chee̱ le̱ na' ble'e lau Dios neda', Zri'ine Dios, chee̱ guzría xi'a ca', chee̱ guzría xi'a ca naca da dxun da xriwe̱'.</t>
        </r>
      </text>
    </comment>
    <comment ref="E504" authorId="0">
      <text>
        <r>
          <rPr>
            <sz val="8"/>
            <color indexed="81"/>
            <rFont val="Tahoma"/>
            <family val="2"/>
          </rPr>
          <t>Xúgute̱ benne' zaj naque̱' zri'ine Dios quebe dxelúnqueze̱' dul-la lawe' da zua zri'ine Dios nen benne' nigá. Quebe dxal-la' gundxe̱' dul-la lawe' da nácaqueze Dios Le̱'.</t>
        </r>
      </text>
    </comment>
    <comment ref="E505" authorId="0">
      <text>
        <r>
          <rPr>
            <sz val="8"/>
            <color indexed="81"/>
            <rFont val="Tahoma"/>
            <family val="2"/>
          </rPr>
          <t>Le'e, bi ljwézra'du ca', quebe chéajle̱le xúgute̱ benne' dxeléajle̱'e̱ chee̱ bénneache, san le guxúe xuluxúe xuluxúe xúgute̱ benne' ca' dxeléajle̱'e̱ chee̱ benne' ca' zaj naca na chee̱ Dios che naca na chee̱ Dios. Caní dxal-la' gaca chee̱le lawe' da xelelá'aca lu xe̱zr la xu nigá benne' dxelezí xe̱'e̱ dxelenné̱' dxuluchálaje̱' waláz chee̱ Dios.</t>
        </r>
      </text>
    </comment>
    <comment ref="E506" authorId="0">
      <text>
        <r>
          <rPr>
            <sz val="8"/>
            <color indexed="81"/>
            <rFont val="Tahoma"/>
            <family val="2"/>
          </rPr>
          <t>Da nigá naca na da nazrí'i lázrele le sa' ljwézredxu, quegá lawe' da netu' nazrí'idxu Dios, san Le̱' nazrí'i lázrele̱'e̱ dxi'u, na' gusel-le̱' Zrí'ine̱' chee̱', Zri'ine̱' chee̱ gusaní' dul-la chee̱dxu da guzría xi na chee̱ dul-la chee̱dxu.</t>
        </r>
      </text>
    </comment>
    <comment ref="E507" authorId="0">
      <text>
        <r>
          <rPr>
            <sz val="8"/>
            <color indexed="81"/>
            <rFont val="Tahoma"/>
            <family val="2"/>
          </rPr>
          <t>Zrí'inecha' ca', che Dios nazrí'ine̱' dxi'e̱ dxi'u caní, cá'anqueze dxal-la' netu' zri'idxu tule xetule.</t>
        </r>
      </text>
    </comment>
    <comment ref="E508" authorId="0">
      <text>
        <r>
          <rPr>
            <sz val="8"/>
            <color indexed="81"/>
            <rFont val="Tahoma"/>
            <family val="2"/>
          </rPr>
          <t>Netú benne' quebe ne lé'ene̱' Dios. Che nazrí'idxu ljwézredxu, Dios zúale̱queze̱' nen dxi'u, na' xel-la' zri'i lazre' chee̱' ba guca li lazre' nen dxi'u.</t>
        </r>
      </text>
    </comment>
    <comment ref="E509" authorId="0">
      <text>
        <r>
          <rPr>
            <sz val="8"/>
            <color indexed="81"/>
            <rFont val="Tahoma"/>
            <family val="2"/>
          </rPr>
          <t>Ne̱ chee̱ le̱ na' nézentu' zúale̱ntu' Le̱', na' Le̱' zúale̱ne̱' dxi'u, lawe' da ba bnézruje̱' Be' Lá'azxa chee̱' chee̱' chee̱dxu.</t>
        </r>
      </text>
    </comment>
    <comment ref="E510" authorId="0">
      <text>
        <r>
          <rPr>
            <sz val="8"/>
            <color indexed="81"/>
            <rFont val="Tahoma"/>
            <family val="2"/>
          </rPr>
          <t>Na' netu' ba blé'entu', ne dxexeche̱bentu' chee̱ bénnea' gusel-la Dios Xradxu Zrí'ine̱' chee̱ gácabe' weselá chee̱ bénneache.</t>
        </r>
      </text>
    </comment>
    <comment ref="E511" authorId="0">
      <text>
        <r>
          <rPr>
            <sz val="8"/>
            <color indexed="81"/>
            <rFont val="Tahoma"/>
            <family val="2"/>
          </rPr>
          <t>Xúgute̱ benne' dxelexeche̱be̱' naca Jesús Zri'ine Dios, Dios zúale̱ne̱' benne' nigá, na' benne' nigá zúale̱ne̱' Dios.</t>
        </r>
      </text>
    </comment>
    <comment ref="E512" authorId="0">
      <text>
        <r>
          <rPr>
            <sz val="8"/>
            <color indexed="81"/>
            <rFont val="Tahoma"/>
            <family val="2"/>
          </rPr>
          <t>Netu' núnbeadxu, ne dxéajle̱dxu chee̱' ca naca xel-la' zri'i lazre' chee̱ Dios nazrí'ine̱' dxi'u. Dios naque̱' xel-la' zri'i lazre', na' benne' tu dxune̱' ca dxun benne' nazrí'ine̱' le sa' ljwézrele Dios, na' Dios zúale̱ne̱' bénnea'.</t>
        </r>
      </text>
    </comment>
    <comment ref="E513" authorId="0">
      <text>
        <r>
          <rPr>
            <sz val="8"/>
            <color indexed="81"/>
            <rFont val="Tahoma"/>
            <family val="2"/>
          </rPr>
          <t>Caní dxun na ba xen xel-la' zri'i lazre' chee̱dxu, chee̱ gaca chuchu lázrentu' gate zrin zra guchi'a Dios chee̱ bénneache, lawe' da ca naca Le̱', ca naca Le̱', ca'an zúadxu lu xe̱zr la xu nigá.</t>
        </r>
      </text>
    </comment>
    <comment ref="E514" authorId="0">
      <text>
        <r>
          <rPr>
            <sz val="8"/>
            <color indexed="81"/>
            <rFont val="Tahoma"/>
            <family val="2"/>
          </rPr>
          <t>Gunná Jesús: ―Che tu benne' nazrí'ine̱' benne' nazrí'ine̱' bénneache quebe dxal-la' zrébele̱'e̱ da dxaca. Benne' nazrí'ine̱' benne' zaj nazrí'ine̱' bénneache dxebane̱' le̱' lawe' da gate dxezrébele̱'e̱ benne' ca' dxelezría xi'e̱, na' Dios quebe dxezría xi'e̱ bénnea' nazrí'ine̱' le̱'. Bénnea' dxezrebe̱' Dios quebe dxezrí'ine̱' le̱' dute̱ xel-la' nazrí'ine̱' le̱'.</t>
        </r>
      </text>
    </comment>
    <comment ref="E515" authorId="0">
      <text>
        <r>
          <rPr>
            <sz val="8"/>
            <color indexed="81"/>
            <rFont val="Tahoma"/>
            <family val="2"/>
          </rPr>
          <t>Netu' nazrí'idxu Le̱' lawe' da nedxu Dios nazrí'ine̱' dxi'u nédxute̱.</t>
        </r>
      </text>
    </comment>
    <comment ref="E516" authorId="0">
      <text>
        <r>
          <rPr>
            <sz val="8"/>
            <color indexed="81"/>
            <rFont val="Tahoma"/>
            <family val="2"/>
          </rPr>
          <t>Da nigá dxúnbeale Be' Lá'azxa chee̱ Dios: Xúgute̱ benne' zaj naque̱' chee̱ Be' Lá'azxa, benne' dxelexeche̱be̱' ba ble'e Jesucristo lu be̱l-la' dxen chee̱ bénneache, benne' caní zaj naque̱' chee̱ Dios.</t>
        </r>
      </text>
    </comment>
    <comment ref="E517" authorId="0">
      <text>
        <r>
          <rPr>
            <sz val="8"/>
            <color indexed="81"/>
            <rFont val="Tahoma"/>
            <family val="2"/>
          </rPr>
          <t>Che nu benne' dxenné̱' nazrí'ine̱' Dios, ne dxuzúe̱' dxenné̱' dxi'u le sa' ljwezre̱', naque̱' benne' we̱n lazre'. Benne' quebe nazrí'ine̱' le sa' ljwezre̱' da ba dxelé'ene̱', quebe gaca nazrí'ine̱' Dios, Bénnea' quebe ne lé'ene̱' Le̱'.</t>
        </r>
      </text>
    </comment>
    <comment ref="E518" authorId="0">
      <text>
        <r>
          <rPr>
            <sz val="8"/>
            <color indexed="81"/>
            <rFont val="Tahoma"/>
            <family val="2"/>
          </rPr>
          <t>Da nigá naca na da gunná be'e Xránadxu chee̱dxu dxal-la' si' dxi'u: Benne' nazrí'ine̱' Dios dxal-la' nazrí'ine̱' le sa' ljwezre̱'.</t>
        </r>
      </text>
    </comment>
    <comment ref="E519" authorId="0">
      <text>
        <r>
          <rPr>
            <sz val="8"/>
            <color indexed="81"/>
            <rFont val="Tahoma"/>
            <family val="2"/>
          </rPr>
          <t>Xúgute̱ benne' zaj naque̱' be' xriwe̱' ca', benne' quebe dxelexeche̱be̱' chee̱ Jesucristo, guzé̱'e̱ lu xichaj lázrdawe̱', quebe zaj naque̱' chee̱ Dios. Be' xriwe̱' caní zaj naque̱' chee̱ benne' dxeledábague̱' Cristo. Ba bénquezle le'e waláz chee̱ benne' nigá dxal-la' xide̱', na' ba zúaqueze na lu xe̱zr la xu nigá.</t>
        </r>
      </text>
    </comment>
    <comment ref="E520" authorId="0">
      <text>
        <r>
          <rPr>
            <sz val="8"/>
            <color indexed="81"/>
            <rFont val="Tahoma"/>
            <family val="2"/>
          </rPr>
          <t>Le'e, zrí'ina'dau' chia', nácale chee̱ Dios, ne ba bezrél-lale̱le benne' ca' dxelune̱' da cale̱la lawe' da szren da naca Be' Lá'azxa zúale̱ne̱' le'e ca da naca chee̱ Be' Lá'azxa da zúale̱ne̱' bénneache lu xe̱zr la xu nigá.</t>
        </r>
      </text>
    </comment>
    <comment ref="E521" authorId="0">
      <text>
        <r>
          <rPr>
            <sz val="8"/>
            <color indexed="81"/>
            <rFont val="Tahoma"/>
            <family val="2"/>
          </rPr>
          <t>Benne' caní zaj naque̱' chee̱ xe̱zr la xu nigá, na' chee̱ le̱ na' dxuluchálaje̱' ca naca chee̱ da zaj naca chee̱ xe̱zr la xu nigá, na' bénneache zaj naque̱' chee̱ xe̱zr la xu dxelenne̱' chee̱'.</t>
        </r>
      </text>
    </comment>
    <comment ref="E522" authorId="0">
      <text>
        <r>
          <rPr>
            <sz val="8"/>
            <color indexed="81"/>
            <rFont val="Tahoma"/>
            <family val="2"/>
          </rPr>
          <t>Netu' nácantu' chee̱ Dios. Bénnea' núnbe'e̱ Dios dxenne̱' chee̱dxu, san benne' quebe naque̱' chee̱ Dios quebe dxenne̱' chee̱dxu. Da nigá dxúnbeadxu benne' na' dxéajle̱'e̱ chee̱dxu Be' Lá'azxa, Bénnea' dxuchálaje̱' da li, ne benne' dxun na xel-la' we̱n lazre'.</t>
        </r>
      </text>
    </comment>
    <comment ref="E523" authorId="0">
      <text>
        <r>
          <rPr>
            <sz val="8"/>
            <color indexed="81"/>
            <rFont val="Tahoma"/>
            <family val="2"/>
          </rPr>
          <t>Le'e, benne' ljwézrele, le zri'i ljwézrentu' le sa' ljwézrentu' le sa' ljwézrentu' naca na chee̱ Dios. Xúgute̱ benne' dxelezrí'ine̱' benne' ca' zaj naque̱' bi chee̱ Dios, ne zaj núnbe'e̱ Dios.</t>
        </r>
      </text>
    </comment>
    <comment ref="E524" authorId="0">
      <text>
        <r>
          <rPr>
            <sz val="8"/>
            <color indexed="81"/>
            <rFont val="Tahoma"/>
            <family val="2"/>
          </rPr>
          <t>Benne' quebe nazrí'ine̱' bénneache quebe núnbe'e̱ Dios, lawe' da Dios naque̱' zri'i lazre'.</t>
        </r>
      </text>
    </comment>
    <comment ref="E525" authorId="0">
      <text>
        <r>
          <rPr>
            <sz val="8"/>
            <color indexed="81"/>
            <rFont val="Tahoma"/>
            <family val="2"/>
          </rPr>
          <t>Dios ble'e lawe̱' da nazrí'ine̱' dxi'u le'e lawe' da gusel-le̱' Zrí'ine̱' tu licha' chee̱' lu xe̱zr la xu nigá chee̱ gata' xel-la' nabán chee̱dxu ne̱ chee̱ Le̱'.</t>
        </r>
      </text>
    </comment>
    <comment ref="E526" authorId="0">
      <text>
        <r>
          <rPr>
            <sz val="8"/>
            <color indexed="81"/>
            <rFont val="Tahoma"/>
            <family val="2"/>
          </rPr>
          <t>Xúgute̱ benne' dxeléajle̱'e̱ chee̱' naca Jesús Cristo, Bénnea' naque̱' Cristo, benne' zaj naque̱' xrna Dios, na' benne' dxelé'ene̱' Xra xrna xúgute̱ benne' ca' dxelé'ene̱' lázrele̱'e̱ xra xrna Dios.</t>
        </r>
      </text>
    </comment>
    <comment ref="E527" authorId="0">
      <text>
        <r>
          <rPr>
            <sz val="8"/>
            <color indexed="81"/>
            <rFont val="Tahoma"/>
            <family val="2"/>
          </rPr>
          <t>Che tu benne' dxéajle̱'e̱ chee̱ Zri'ine Dios, benne' nigá nape̱' xel-la' dxenná bea nigá lu xichaj lázrdawe̱'. Bénnea' quebe dxéajle̱'e̱ chee̱ Dios, dxenné̱' naca bénnea' we̱n lazre' chee̱ Dios lawe' da quebe dxéajle̱'e̱ chee̱ da bchalaj Dios ca naca chee̱ Zrí'ine̱'.</t>
        </r>
      </text>
    </comment>
    <comment ref="E528" authorId="0">
      <text>
        <r>
          <rPr>
            <sz val="8"/>
            <color indexed="81"/>
            <rFont val="Tahoma"/>
            <family val="2"/>
          </rPr>
          <t>Da nigá naca na da dxexexeche̱be̱' ca naca na, lawe' da bnézruj Dios dxi'u xel-la' nabán da zeajlí canna chee̱dxu, na' xel-la' nabán nigá zua na ne̱ chee̱ Zrí'ine̱' Le̱'.</t>
        </r>
      </text>
    </comment>
    <comment ref="E529" authorId="0">
      <text>
        <r>
          <rPr>
            <sz val="8"/>
            <color indexed="81"/>
            <rFont val="Tahoma"/>
            <family val="2"/>
          </rPr>
          <t>Nu benne' nazrí'ine̱' Zrí'inequeze Dios nape̱' xel-la' nabán caní, na' benne' quebe nazrí'ine̱' Zri'ine Dios, quebe nape̱' xel-la' nabán caní.</t>
        </r>
      </text>
    </comment>
    <comment ref="E530" authorId="0">
      <text>
        <r>
          <rPr>
            <sz val="8"/>
            <color indexed="81"/>
            <rFont val="Tahoma"/>
            <family val="2"/>
          </rPr>
          <t>Da caní dxuzúaja' chee̱le le'e, lawe' da dxéajle̱le chee̱ La Zri'ine Dios, chee̱ nézele nape̱' xel-la' nabán da zeajlí canna, ne chee̱ chéajle̱le chee̱ La Zri'ine Dios.</t>
        </r>
      </text>
    </comment>
    <comment ref="E531" authorId="0">
      <text>
        <r>
          <rPr>
            <sz val="8"/>
            <color indexed="81"/>
            <rFont val="Tahoma"/>
            <family val="2"/>
          </rPr>
          <t>Da nigá naca na xel-la' dxuxrén lazre' dxuchálajle̱ntu' Le̱', dxennáqueze̱' dxenne̱' chee̱dxu che bi nábale ca da dxaca lazre' Le̱'.</t>
        </r>
      </text>
    </comment>
    <comment ref="E532" authorId="0">
      <text>
        <r>
          <rPr>
            <sz val="8"/>
            <color indexed="81"/>
            <rFont val="Tahoma"/>
            <family val="2"/>
          </rPr>
          <t>Che nézentu' Dios dxenne̱' chee̱dxu ca naca da dxal-la' gunnábantu' Le̱', nézentu' ba nézentu' ba nápantu' ca da naba bénnea' nabágantu' Le̱'.</t>
        </r>
      </text>
    </comment>
    <comment ref="E533" authorId="0">
      <text>
        <r>
          <rPr>
            <sz val="8"/>
            <color indexed="81"/>
            <rFont val="Tahoma"/>
            <family val="2"/>
          </rPr>
          <t>Che tu benne' dxelé'ene̱' dxune̱' dul-la da quebe nu gute le̱', na' Dios gunézruje̱' le̱' xel-la' nabán li lazre', na' Dios gunne̱' le̱' xel-la' nabán li lazre'. Neda' dxapa' benne' ca' quebe dxelune̱' dul-la da quebe nu gute le̱'. Zua tu dul-la da dxun na le̱' chee̱ xel-la' gute. Quebe dxennéa' le̱' gácale̱ne̱' dul-la na'.</t>
        </r>
      </text>
    </comment>
    <comment ref="E534" authorId="0">
      <text>
        <r>
          <rPr>
            <sz val="8"/>
            <color indexed="81"/>
            <rFont val="Tahoma"/>
            <family val="2"/>
          </rPr>
          <t>Xúgute̱ da cale̱la zaj naca na dul-la, na' xúgute̱ da cale̱la zaj naca na chee̱ xelútie̱' benne' ca'.</t>
        </r>
      </text>
    </comment>
    <comment ref="E535" authorId="0">
      <text>
        <r>
          <rPr>
            <sz val="8"/>
            <color indexed="81"/>
            <rFont val="Tahoma"/>
            <family val="2"/>
          </rPr>
          <t>Nézquezdxu netú benne' zaj naque̱' bi chee̱ Dios quebe dxune̱' dul-la lawe' da naca Le̱' zri'ine Dios, dxuxúequeze̱' le̱', na' quebe seque' bi gune na chee̱ da xriwe̱' na'.</t>
        </r>
      </text>
    </comment>
    <comment ref="E536" authorId="0">
      <text>
        <r>
          <rPr>
            <sz val="8"/>
            <color indexed="81"/>
            <rFont val="Tahoma"/>
            <family val="2"/>
          </rPr>
          <t>Nézquezdxu nácale chee̱ Dios, na' ca naca bénneache zaj zre̱'e̱ lu xe̱zr la xu nigá zaj xu'e̱ lu na' da xriwe̱'.</t>
        </r>
      </text>
    </comment>
    <comment ref="E537" authorId="0">
      <text>
        <r>
          <rPr>
            <sz val="8"/>
            <color indexed="81"/>
            <rFont val="Tahoma"/>
            <family val="2"/>
          </rPr>
          <t>Che nazrí'idxentu' Dios, ne dxuzúantu' ca zaj naca da bdxixruj be'e Le̱', da nigá nézentu' nazrí'idxentu' benne' zaj naque̱' zri'ine Dios.</t>
        </r>
      </text>
    </comment>
    <comment ref="E538" authorId="0">
      <text>
        <r>
          <rPr>
            <sz val="8"/>
            <color indexed="81"/>
            <rFont val="Tahoma"/>
            <family val="2"/>
          </rPr>
          <t>Nézquezdxu bla'a Zri'ine Dios, ne ba bnézruje̱' dxi'u chee̱ gúnbeadxu Bénnea' naque̱' li lazre', na' zúadxu tuze nen Bénnea' naca Le̱' li lazre'. Zri'ine Dios nigá naque̱' Dios li lazre', ne zúadxu xel-la' nabán da zeajlí canna.</t>
        </r>
      </text>
    </comment>
    <comment ref="E539" authorId="0">
      <text>
        <r>
          <rPr>
            <sz val="8"/>
            <color indexed="81"/>
            <rFont val="Tahoma"/>
            <family val="2"/>
          </rPr>
          <t>Zrí'ina'dau', le guxúe cuínale da naca chee̱ bedáu' xaga ca'. ¡Ca'an gaca na!</t>
        </r>
      </text>
    </comment>
    <comment ref="E540" authorId="0">
      <text>
        <r>
          <rPr>
            <sz val="8"/>
            <color indexed="81"/>
            <rFont val="Tahoma"/>
            <family val="2"/>
          </rPr>
          <t>Caní naca na lawe' da nazrí'i lázredxu Dios dxal-la' gundxu da nadxixruj bea Le̱'. Da bdxixruj be'ene̱' le̱' quebe naca na zrinnaj.</t>
        </r>
      </text>
    </comment>
    <comment ref="E541" authorId="0">
      <text>
        <r>
          <rPr>
            <sz val="8"/>
            <color indexed="81"/>
            <rFont val="Tahoma"/>
            <family val="2"/>
          </rPr>
          <t>Zúgute̱ benne' zaj naque̱' zri'ine Dios dxelebéaje̱' xel-la' dxenná bea chee̱ bénneache zaj zre̱'e̱ lu xe̱zr la xu nigá. Da dxeajlí lázrentu' Dios naca na ca tu xel-la' dxenná bea da dxebéaje̱' bénneache.</t>
        </r>
      </text>
    </comment>
    <comment ref="E542" authorId="0">
      <text>
        <r>
          <rPr>
            <sz val="8"/>
            <color indexed="81"/>
            <rFont val="Tahoma"/>
            <family val="2"/>
          </rPr>
          <t>¿Núzraqueze naca xel-la' dxenná bea chee̱ bénneache zaj naque̱' chee̱ xe̱zr la xu nigá? Tuze benne' dxéajle̱'e̱ chee̱ Jesús naque̱' Zri'ine Dios.</t>
        </r>
      </text>
    </comment>
    <comment ref="E543" authorId="0">
      <text>
        <r>
          <rPr>
            <sz val="8"/>
            <color indexed="81"/>
            <rFont val="Tahoma"/>
            <family val="2"/>
          </rPr>
          <t>Neda', Jesucristo, naca' Bénnea' ble'e̱ naga zúale̱na' neda' ne̱ chee̱ nisa, ne ne̱ chee̱ dxen chee̱ bénnea'. Quegá ne̱ chee̱ nisa tuze, san ne̱ chee̱ nisa, ne ne ne̱ chee̱ dxen chee̱ bénnea'. Be' Lá'azxa chee̱ Dios na' dxuchálaje̱' ca naca da li lawe' da naca Be' Lá'azxa na'.</t>
        </r>
      </text>
    </comment>
    <comment ref="E544" authorId="0">
      <text>
        <r>
          <rPr>
            <sz val="8"/>
            <color indexed="81"/>
            <rFont val="Tahoma"/>
            <family val="2"/>
          </rPr>
          <t>Caní dxelenné̱' chunna benne' zaj naque̱' xabáa, Xradxu Dios, ne Bénnea' naque̱' Xrtizra' Dios, ne Be' Lá'azxa chee̱'. Benne' chunna caní zaj naque̱' tuze.</t>
        </r>
      </text>
    </comment>
    <comment ref="E545" authorId="0">
      <text>
        <r>
          <rPr>
            <sz val="8"/>
            <color indexed="81"/>
            <rFont val="Tahoma"/>
            <family val="2"/>
          </rPr>
          <t>Nadxa dxelenné̱' chunna benne' zaj naque̱' lu xe̱zr la xu nigá, Be' Lá'azxa chee̱ Dios, ne nisa, ne dxen chee̱ bénneache, na' dxelenné̱' tuze dizra' ca dxelenné̱' tuze dizra' chee̱ benne' caní.</t>
        </r>
      </text>
    </comment>
    <comment ref="E546" authorId="0">
      <text>
        <r>
          <rPr>
            <sz val="8"/>
            <color indexed="81"/>
            <rFont val="Tahoma"/>
            <family val="2"/>
          </rPr>
          <t>Che dxéajle̱ntu' chee̱ da dxelenné̱' chee̱ bénneache, da dxenné̱' Dios naca na da szrendxa lawe' da dxenné̱' chee̱ Zri'ine Dios.</t>
        </r>
      </text>
    </comment>
    <comment ref="E547" authorId="0">
      <text>
        <r>
          <rPr>
            <sz val="8"/>
            <color indexed="81"/>
            <rFont val="Tahoma"/>
            <family val="2"/>
          </rPr>
          <t>Neda', Pedro, benne' gubáz chee̱ Jesucristo, dxugapa' le'e diuzre Dios, dxugapa' le'e benne' zitu' ca' zaj nababe̱' lu xe̱zre ca' zaj nababa Ponto, ne xe̱zre ca' zaj nababa Galacia, ne xe̱zre ca' zaj nababa Capadocia, ne xe̱zre ca' zaj nababa Asia, ne xe̱zre ca' zaj nababa Bitinia.</t>
        </r>
      </text>
    </comment>
    <comment ref="E548" authorId="0">
      <text>
        <r>
          <rPr>
            <sz val="8"/>
            <color indexed="81"/>
            <rFont val="Tahoma"/>
            <family val="2"/>
          </rPr>
          <t>Ca naca chee̱ xel-la' weselá nigá, benne' ca' buluchálaje̱' waláz chee̱ Dios, benne' ca' buluchálaje̱' waláz chee̱ Dios ca naca chee̱ xel-la' zri'i lazre' chee̱le da dxal-la' gaca chee̱le,</t>
        </r>
      </text>
    </comment>
    <comment ref="E549" authorId="0">
      <text>
        <r>
          <rPr>
            <sz val="8"/>
            <color indexed="81"/>
            <rFont val="Tahoma"/>
            <family val="2"/>
          </rPr>
          <t>Benne' ca' dxuluzuzre̱' dxuluzuzre̱' bátala, ne bátala gulé'ene̱' le̱' bátala, na' Be' Lá'azxa chee̱ Cristo, Bénnea' zue̱' lu xichaj lázrdawe̱' ca' dxuchálaje̱' nédxudaute̱ ca naca da xelezaca Cristo, na' guzre̱' nédxudaute̱ ca naca xel-la' szren chee̱ Dios gate te na'.</t>
        </r>
      </text>
    </comment>
    <comment ref="E550" authorId="0">
      <text>
        <r>
          <rPr>
            <sz val="8"/>
            <color indexed="81"/>
            <rFont val="Tahoma"/>
            <family val="2"/>
          </rPr>
          <t>Dios blé'ene̱' benne' caní quebe dxelune̱' zrin chee̱ xelune̱' zrin chee̱ cuine̱', san dxelune̱' zrin chee̱ nétu'ze. Na'a buluchálajle̱ne̱' le'e benne' ca' buluchálajle̱ne̱' le'e dizra' chawe' chee̱ Jesús, benne' ca' buluzenne̱' le'e dizra' chawe' ca'. Be' Lá'azxa, Bénnea' nasel-la Dios chee̱ xabáa, dxelebeza zri'ine̱' chee̱dxu ca' dxelune̱' zrin chee̱ xelune̱' zrin chee̱ da caní. Na'a, na' gubáz chee̱ xabáa ca' dxelaca lazre̱' xuluzuzre̱'e̱ne̱</t>
        </r>
      </text>
    </comment>
    <comment ref="E551" authorId="0">
      <text>
        <r>
          <rPr>
            <sz val="8"/>
            <color indexed="81"/>
            <rFont val="Tahoma"/>
            <family val="2"/>
          </rPr>
          <t>Chee̱ le̱ na', le guxúe zren lázrdaule, ne le sua ban lazre', ne le guzúa xúgute̱ lázrdaule lu xel-la' zri'i lazre' chee̱ Dios da guzúa Le̱' chee̱le gate xelá' Jesucristo.</t>
        </r>
      </text>
    </comment>
    <comment ref="E552" authorId="0">
      <text>
        <r>
          <rPr>
            <sz val="8"/>
            <color indexed="81"/>
            <rFont val="Tahoma"/>
            <family val="2"/>
          </rPr>
          <t>Le gaca ca zrí'ine̱' ca dxulucá'ana xrtizra' Dios, ne quebe gunle ca da be̱nle lu da cale̱la da be̱nle gate na' quebe núnbeale da naca na li lazre'.</t>
        </r>
      </text>
    </comment>
    <comment ref="E553" authorId="0">
      <text>
        <r>
          <rPr>
            <sz val="8"/>
            <color indexed="81"/>
            <rFont val="Tahoma"/>
            <family val="2"/>
          </rPr>
          <t>Na'a, ca naca Dios, Bénnea' gunné̱' le'e, naque̱' benne' lá'azxa, le gaca le'e cá'anqueze le gaca lá'azxa lu xúgute̱ da dxunle.</t>
        </r>
      </text>
    </comment>
    <comment ref="E554" authorId="0">
      <text>
        <r>
          <rPr>
            <sz val="8"/>
            <color indexed="81"/>
            <rFont val="Tahoma"/>
            <family val="2"/>
          </rPr>
          <t>lawe' da lu xiche chee̱ Dios dxenné̱': "Le gaca lá'azxa le'e lawe' da naca' neda' lá'azxa."</t>
        </r>
      </text>
    </comment>
    <comment ref="E555" authorId="0">
      <text>
        <r>
          <rPr>
            <sz val="8"/>
            <color indexed="81"/>
            <rFont val="Tahoma"/>
            <family val="2"/>
          </rPr>
          <t>Che nábale Xradxu Dios, Bénnea' dxuchi'e̱ chee̱ tule xúgute̱ bénneache cáte̱ze naca da be̱n tu tu tue̱' lácala dxucá'ana dítaje̱' cáte̱ze dxun bénneacheze, le gun na ba xen gunle zrin lu xel-la' dxuxrén lazre' ca dxácate̱ ne zrale lu xe̱zr la xu nigá.</t>
        </r>
      </text>
    </comment>
    <comment ref="E556" authorId="0">
      <text>
        <r>
          <rPr>
            <sz val="8"/>
            <color indexed="81"/>
            <rFont val="Tahoma"/>
            <family val="2"/>
          </rPr>
          <t>Nézquezle le'e ba bselé̱' le'e chee̱ québedxa bedxúajle lu da quebe bi zaca na ca naca da gulún xra xrtáule ca'. Bselé̱' le'e, quegá nen da te na ca' dxun oro, u dumí plata,</t>
        </r>
      </text>
    </comment>
    <comment ref="E557" authorId="0">
      <text>
        <r>
          <rPr>
            <sz val="8"/>
            <color indexed="81"/>
            <rFont val="Tahoma"/>
            <family val="2"/>
          </rPr>
          <t>Le'e gunézrujle ne̱ chee̱ xel-la' dxen da zácale̱'e̱ chee̱ Jesucristo, be̱ne̱' ca tu zríla'dau' naca na ca tu zríla'dau' quebe nu nabague̱' zria, ne quebe bi gaca xrlátaje gágudxu.</t>
        </r>
      </text>
    </comment>
    <comment ref="E558" authorId="0">
      <text>
        <r>
          <rPr>
            <sz val="8"/>
            <color indexed="81"/>
            <rFont val="Tahoma"/>
            <family val="2"/>
          </rPr>
          <t>Dios Xradxu ba núnbe'e̱ le'e nédxute̱ ca guque bé'ene̱' nédxute̱, na' be̱'e̱ le'e benne' ca' chee̱ gácale̱ne̱' le'e chee̱ Be' Lá'azxa chee̱ súale̱ne̱' le'e chee̱ xuluzúe̱' le'e dizra' chee̱ Jesucristo, na' be̱ xixre' chee̱le ne be̱ dxen chee̱' da bdxixruj be'e Jesucristo le'e. Dios gunézruje̱' le'e xel-la' zri'i lazre', ne xel-la' dxebeza zri lazre' chee̱le.</t>
        </r>
      </text>
    </comment>
    <comment ref="E559" authorId="0">
      <text>
        <r>
          <rPr>
            <sz val="8"/>
            <color indexed="81"/>
            <rFont val="Tahoma"/>
            <family val="2"/>
          </rPr>
          <t>Gate quebe ne gunu' xe̱zr la xu nigá, na' Dios guqué̱'e̱ Le̱' nédxudaute̱ nédxudaute̱ gate quebe ne gunu' xe̱zr la xu nigá, san lu zra bze̱be nigá ble'e lawe' da nazrí'ine̱' le'e.</t>
        </r>
      </text>
    </comment>
    <comment ref="E560" authorId="0">
      <text>
        <r>
          <rPr>
            <sz val="8"/>
            <color indexed="81"/>
            <rFont val="Tahoma"/>
            <family val="2"/>
          </rPr>
          <t>Ne̱ chee̱ Jesús nácale le'e dxéajle̱le chee̱ Dios, Bénnea' bsebane̱' Le̱' ládujla benne' gate, ne bnézruje̱' Le̱' xel-la' szren. Chee̱ le̱ na' dxéajle̱le chee̱ Dios, ne gunle xel-la' dxelebeza lazre' chee̱'.</t>
        </r>
      </text>
    </comment>
    <comment ref="E561" authorId="0">
      <text>
        <r>
          <rPr>
            <sz val="8"/>
            <color indexed="81"/>
            <rFont val="Tahoma"/>
            <family val="2"/>
          </rPr>
          <t>Na'a, ca dxun Be' Lá'azxa ba bexúnqueze̱' chawe' lázrdaule chee̱le chee̱ gunle ca naca da li, chee̱ gaca chéajle̱le bi bíchedxu ca' du lazre'. Chee̱ le̱ na' le zri'i lázrdaule, ne dute̱ lázrdaule, le zri'i le sa' ljwézrele tule xetule.</t>
        </r>
      </text>
    </comment>
    <comment ref="E562" authorId="0">
      <text>
        <r>
          <rPr>
            <sz val="8"/>
            <color indexed="81"/>
            <rFont val="Tahoma"/>
            <family val="2"/>
          </rPr>
          <t>Ca'an naca chee̱dxu gulábantu' lawe' da québedxa nácale zri'ine zre sua tu da quebe te chee̱ na, san lácala nácale zri'ine zre sua na' da quebe te chee̱ na. Dios bnézruje̱' le'e caní ne̱ chee̱ dizra' chee̱' da naca ban, ne da te na cheajsé̱queze.</t>
        </r>
      </text>
    </comment>
    <comment ref="E563" authorId="0">
      <text>
        <r>
          <rPr>
            <sz val="8"/>
            <color indexed="81"/>
            <rFont val="Tahoma"/>
            <family val="2"/>
          </rPr>
          <t>Ca naca bénneache zaj naque̱' ca xel-la' zrua' xtila, ne ca naca xel-la' szren chee̱ bénneache zaj naca na ca xel-la' zrua' xtila lu xe̱zr la xu. Xelexegá'a xel-la' zrua' xtila, na' gul-la na' wdé̱.</t>
        </r>
      </text>
    </comment>
    <comment ref="E564" authorId="0">
      <text>
        <r>
          <rPr>
            <sz val="8"/>
            <color indexed="81"/>
            <rFont val="Tahoma"/>
            <family val="2"/>
          </rPr>
          <t>Na' dizra' chee̱ Xránadxu tu da quebe te na chadía chacanna. Dizra' nigá naca na dizra' chawe' da bchálajle̱na' le'e lu dizra' chawe' chia'.</t>
        </r>
      </text>
    </comment>
    <comment ref="E565" authorId="0">
      <text>
        <r>
          <rPr>
            <sz val="8"/>
            <color indexed="81"/>
            <rFont val="Tahoma"/>
            <family val="2"/>
          </rPr>
          <t>¡Gaca ba Xradxu Dios, Xránadxu Jesucristo! Chee̱ le̱ na' be̱ne̱' dxi'u xetú lu xel-la' zri'i lazre' zren chee̱dxu chee̱ gaca chee̱dxu da nabán li lazre', gate bebane̱' Jesucristo ládujla benne' gate!</t>
        </r>
      </text>
    </comment>
    <comment ref="E566" authorId="0">
      <text>
        <r>
          <rPr>
            <sz val="8"/>
            <color indexed="81"/>
            <rFont val="Tahoma"/>
            <family val="2"/>
          </rPr>
          <t>chee̱ gaca chee̱dxu da naca chee̱dxu chee̱dxu da naca chee̱ Dios chee̱le le'e xabáa da naxúaj na chee̱le, da quebe nu seque' gune na da cale̱la, ne da quebe nu seque gune na bi gune.</t>
        </r>
      </text>
    </comment>
    <comment ref="E567" authorId="0">
      <text>
        <r>
          <rPr>
            <sz val="8"/>
            <color indexed="81"/>
            <rFont val="Tahoma"/>
            <family val="2"/>
          </rPr>
          <t>Xel-la waca chee̱ Dios dxuxúequeze̱' le'e lu xel-la' waca chee̱le lawe' da dxéajle̱le chee̱ Jesús, chee̱ gaca lale le'e, benne' ba zua lataj gulé'e lau Dios chee̱ gulé'e lawe' zra bze̱be na'.</t>
        </r>
      </text>
    </comment>
    <comment ref="E568" authorId="0">
      <text>
        <r>
          <rPr>
            <sz val="8"/>
            <color indexed="81"/>
            <rFont val="Tahoma"/>
            <family val="2"/>
          </rPr>
          <t>Chee̱ le̱ na' dxebéle le'e, lácala na'a tu chí'idau'ze dxezácale ste̱be lawe' da waca xezícala le'e lu da zi' ca da dxun na ba xen xezaca ba xa' chee̱le,</t>
        </r>
      </text>
    </comment>
    <comment ref="E569" authorId="0">
      <text>
        <r>
          <rPr>
            <sz val="8"/>
            <color indexed="81"/>
            <rFont val="Tahoma"/>
            <family val="2"/>
          </rPr>
          <t>chee̱ gaca lázrentu' ca naca xel-la' dxeajlí lazre' chee̱le, da naca na da zácale̱'e̱dxa ca oro da te chee̱ na. Da nigá dxun na ba xen si' na ca naca oro da te chee̱ na, lácala naca na lu xi' chee̱ na. Da nigá dxunna bea na chee̱ gaca bea na chee̱ gápale xel-la' ba lá'ana, ne chee̱ gápale le'e ba lá'ana, ne chee̱ gápale le'e ba lá'ana gate xelá' Jesucristo.</t>
        </r>
      </text>
    </comment>
    <comment ref="E570" authorId="0">
      <text>
        <r>
          <rPr>
            <sz val="8"/>
            <color indexed="81"/>
            <rFont val="Tahoma"/>
            <family val="2"/>
          </rPr>
          <t>Bénnea' nazrí'ile le'e, lácala quebe ne lé'ele Le̱'. Dxéajle̱le chee̱', lácala quebe dxelé'ele Le̱' na'a, na' chee̱ le̱ na'a dxebéle, dxebéle̱'e̱le tu xel-la' dxebé da quebe gaca nnia dizra' ca tu xel-la' szren chee̱'.</t>
        </r>
      </text>
    </comment>
    <comment ref="E571" authorId="0">
      <text>
        <r>
          <rPr>
            <sz val="8"/>
            <color indexed="81"/>
            <rFont val="Tahoma"/>
            <family val="2"/>
          </rPr>
          <t>na'a lawe' da dxezile da naca na chee̱ chéajle̱le chee̱ Jesús, da naca na xel-la nabán lázrele.</t>
        </r>
      </text>
    </comment>
    <comment ref="E572" authorId="0">
      <text>
        <r>
          <rPr>
            <sz val="8"/>
            <color indexed="81"/>
            <rFont val="Tahoma"/>
            <family val="2"/>
          </rPr>
          <t>Chee̱ le̱ na', le gucá'ana chalá'ala xúgute̱ da cale̱la, ne xúgute̱ da we̱n lazre', ne xúgute̱ da we̱n lazre' láweze da cube, ne xúgute̱ da dxezácale le sa' ljwezre', ne xúgute̱ da cale̱la da dxelenné̱'.</t>
        </r>
      </text>
    </comment>
    <comment ref="E573" authorId="0">
      <text>
        <r>
          <rPr>
            <sz val="8"/>
            <color indexed="81"/>
            <rFont val="Tahoma"/>
            <family val="2"/>
          </rPr>
          <t>Gate tu zra quebe nácale bénneache chee̱ Dios tu cue' xe̱zr la xu, san na'a nácale bénneache chee̱'. Nédxula quebe bexache lazre' le'e, san na'a ba bexache lazre' le'e.</t>
        </r>
      </text>
    </comment>
    <comment ref="E574" authorId="0">
      <text>
        <r>
          <rPr>
            <sz val="8"/>
            <color indexed="81"/>
            <rFont val="Tahoma"/>
            <family val="2"/>
          </rPr>
          <t>Le'e, benne' ljwézra'du ca', dxata' xueda' le'e, ca benne' zaj zre̱'e̱ lu xe̱zr la xu nigá, ne ca benne' zaj zre̱'e̱ lázrdaule, quebe gunle ca da dxaca lazre' da dxaca lázrdaule. Da caní dxeledábague̱' xel-la' dxeledábague̱' lu xel-la' dxebé chee̱ bénneache.</t>
        </r>
      </text>
    </comment>
    <comment ref="E575" authorId="0">
      <text>
        <r>
          <rPr>
            <sz val="8"/>
            <color indexed="81"/>
            <rFont val="Tahoma"/>
            <family val="2"/>
          </rPr>
          <t>Le gun ba lá'ana le'e québedxa dxal-la' gunle da chawe' ládujla benne' quebe zaj núnbe'e̱ Dios. Caní gaca chee̱ xelelé'ene̱' ca naca da chawe' da dxelenné̱' chee̱le, dxelenné̱' nácale benne' we̱n da cale̱la, na' chee̱ le̱ na' xelúe lá'ane̱' Dios gate xide̱' le'e.</t>
        </r>
      </text>
    </comment>
    <comment ref="E576" authorId="0">
      <text>
        <r>
          <rPr>
            <sz val="8"/>
            <color indexed="81"/>
            <rFont val="Tahoma"/>
            <family val="2"/>
          </rPr>
          <t>Le guzú lau xúgute̱ benne' dxelenná bea chee̱ bénneache chee̱ Xránadxu Dios, le guzú lau dxuchálajle̱ne̱' benne' ca'. Cá'anqueze le guzú lau dxuchálajle̱ne̱' wenná bea lawe' da naque̱' benne' nácadxe̱' blau.</t>
        </r>
      </text>
    </comment>
    <comment ref="E577" authorId="0">
      <text>
        <r>
          <rPr>
            <sz val="8"/>
            <color indexed="81"/>
            <rFont val="Tahoma"/>
            <family val="2"/>
          </rPr>
          <t>Cá'anqueze dxal-la' xuluzúe̱' lau benne' xu'u lawe' ca', benne' nasel-la Le̱' chee̱ xuzre̱' benne' ca' dxelune̱' da cale̱la, ne chee̱ xelápale̱'e̱ benne' ca' dxelune̱' da xrlátaje.</t>
        </r>
      </text>
    </comment>
    <comment ref="E578" authorId="0">
      <text>
        <r>
          <rPr>
            <sz val="8"/>
            <color indexed="81"/>
            <rFont val="Tahoma"/>
            <family val="2"/>
          </rPr>
          <t>Dios dxaca lazre̱' le'e gunle da xrlátaje chee̱le, chee̱ guzúa zri benne' ca' quebe zaj nézene̱' ca da dxelún bénneache, benne' quebe zaj núnbe'e̱ da dxunle.</t>
        </r>
      </text>
    </comment>
    <comment ref="E579" authorId="0">
      <text>
        <r>
          <rPr>
            <sz val="8"/>
            <color indexed="81"/>
            <rFont val="Tahoma"/>
            <family val="2"/>
          </rPr>
          <t>Le gun ca benne' zaj naca benne' québedxa zaj naca le'e, san quebe dxal-la' guchínedxu xel-la' dxenná bea nigá chee̱ gucá'ana chawe' da cale̱la da dxal-la' gunle. Le gun ca benne' zaj naque̱' we̱n zrin chee̱ Dios.</t>
        </r>
      </text>
    </comment>
    <comment ref="E580" authorId="0">
      <text>
        <r>
          <rPr>
            <sz val="8"/>
            <color indexed="81"/>
            <rFont val="Tahoma"/>
            <family val="2"/>
          </rPr>
          <t>―Le gapa ba lá'ana xúgute̱ bénneache. Le zri'i benne' ca' dxeléajle̱'e̱ chee̱ Jesús, benne' judío ca'. Le zrebe Dios. Le gapa ba lá'ana benne' dxenná be'e̱.</t>
        </r>
      </text>
    </comment>
    <comment ref="E581" authorId="0">
      <text>
        <r>
          <rPr>
            <sz val="8"/>
            <color indexed="81"/>
            <rFont val="Tahoma"/>
            <family val="2"/>
          </rPr>
          <t>Le'e, benne' we̱n zrin ca', le guzú laule xrane le'e dute̱ xel-la' dxezrebe, quegá tuze chee̱ benne' ca' zaj naque̱' xrlátaje, ne benne' dxexruj lazre', san cá'anqueze chee̱ benne' ca' dxelune̱' zrinnaj.</t>
        </r>
      </text>
    </comment>
    <comment ref="E582" authorId="0">
      <text>
        <r>
          <rPr>
            <sz val="8"/>
            <color indexed="81"/>
            <rFont val="Tahoma"/>
            <family val="2"/>
          </rPr>
          <t>Da nigá naca na da chawe' che tu benne' dxaca lazre̱' si'e̱ da ca' da dxaca chee̱', ne dxaca lazre̱' gune̱' ca da dxaca chee̱' lawe' da dxune̱' ca dxeajlí lazre' Dios.</t>
        </r>
      </text>
    </comment>
    <comment ref="E583" authorId="0">
      <text>
        <r>
          <rPr>
            <sz val="8"/>
            <color indexed="81"/>
            <rFont val="Tahoma"/>
            <family val="2"/>
          </rPr>
          <t>Le gaca gunne xue ca bidu ca' ba zaj naque̱' bidu gate gálajbe', ne le güele lázrele xeta xtila da quebe nu chilá' be̱la' dxen chee̱ xrtizra' Dios, chee̱ gácadxale lu xel-la' dxen chee̱ na'.</t>
        </r>
      </text>
    </comment>
    <comment ref="E584" authorId="0">
      <text>
        <r>
          <rPr>
            <sz val="8"/>
            <color indexed="81"/>
            <rFont val="Tahoma"/>
            <family val="2"/>
          </rPr>
          <t>¿Bízrala da ba neza gaca na che dxezácale xel-la zi' caní che nácale dul-la, ne dxezácale xel-la zi' caní? Che dxunle da xrlátaje dxunle da xrlátaje, na' da nigá naca na da dxezaca ba lazre' Dios.</t>
        </r>
      </text>
    </comment>
    <comment ref="E585" authorId="0">
      <text>
        <r>
          <rPr>
            <sz val="8"/>
            <color indexed="81"/>
            <rFont val="Tahoma"/>
            <family val="2"/>
          </rPr>
          <t>Da nigá naca na da gunná Dios le'e lawe' da cá'anqueze Cristo bchaga lawe̱' xel-la' zi' ca naca chee̱le, bca'ane̱' tu da ble'e lawe' da dxal-la' gune̱' chee̱le le'e chee̱ gune̱' ca da be̱n Le̱'.</t>
        </r>
      </text>
    </comment>
    <comment ref="E586" authorId="0">
      <text>
        <r>
          <rPr>
            <sz val="8"/>
            <color indexed="81"/>
            <rFont val="Tahoma"/>
            <family val="2"/>
          </rPr>
          <t>Quebe bi be̱n Le̱' dul-la, ne quebe bi da we̱n lazre' bchálaje̱' da we̱n lazre'.</t>
        </r>
      </text>
    </comment>
    <comment ref="E587" authorId="0">
      <text>
        <r>
          <rPr>
            <sz val="8"/>
            <color indexed="81"/>
            <rFont val="Tahoma"/>
            <family val="2"/>
          </rPr>
          <t>Benne' ca' buluchálaje̱' schanni' chee̱ Jesús, quebe bi be̱ne̱' chee̱' ca'. Gate guzúa zi' Le̱' xel-la zi', quebe gudíl-lale̱'e̱ le̱' xel-la zi', san gudée̱' lu na' Dios, Bénnea' dxuchi'e̱ chee̱' cáte̱ze naca.</t>
        </r>
      </text>
    </comment>
    <comment ref="E588" authorId="0">
      <text>
        <r>
          <rPr>
            <sz val="8"/>
            <color indexed="81"/>
            <rFont val="Tahoma"/>
            <family val="2"/>
          </rPr>
          <t>Le̱' bequé̱'e̱ dul-la chee̱ntu' lu xaga béguaj chee̱ gulé'e̱ dul-la chee̱dxu dxi'u, chee̱ gácale̱dxu ca benne' dul-la zaj nabague̱', na' gácale̱dxu chee̱ gundxu da xrlátaje chee̱ da xrlátaje. Lu be̱la' chee̱ be̱l-la' dxen chee̱ Le̱' ba bexácate̱le le'e.</t>
        </r>
      </text>
    </comment>
    <comment ref="E589" authorId="0">
      <text>
        <r>
          <rPr>
            <sz val="8"/>
            <color indexed="81"/>
            <rFont val="Tahoma"/>
            <family val="2"/>
          </rPr>
          <t>Le'e guzúale ca zrila' zaj naníteba', san na'a ba belexezrínquezle naga zua Benne' dxuxúequeze̱' le'e, ne benne' dxuxúequeze̱' xel-la nabán chee̱le.</t>
        </r>
      </text>
    </comment>
    <comment ref="E590" authorId="0">
      <text>
        <r>
          <rPr>
            <sz val="8"/>
            <color indexed="81"/>
            <rFont val="Tahoma"/>
            <family val="2"/>
          </rPr>
          <t>Che ca'an ba gudábale ba bé̱nquezle ca naca da xrlátaje Xránadxu.</t>
        </r>
      </text>
    </comment>
    <comment ref="E591" authorId="0">
      <text>
        <r>
          <rPr>
            <sz val="8"/>
            <color indexed="81"/>
            <rFont val="Tahoma"/>
            <family val="2"/>
          </rPr>
          <t>Na' le xídale lau Dios, Le̱' naque̱' xiaj ban. Xiaj na' bénneache buluzúe̱' chalá'ala, san Dios ba gucá'a le̱' na, ne dxezácale̱'e̱ na.</t>
        </r>
      </text>
    </comment>
    <comment ref="E592" authorId="0">
      <text>
        <r>
          <rPr>
            <sz val="8"/>
            <color indexed="81"/>
            <rFont val="Tahoma"/>
            <family val="2"/>
          </rPr>
          <t>Cá'anqueze le'e, cá'anqueze le'e, ca xiaj ban, dxunle lizre Dios chee̱ gácale tu lizre chee̱ da naca chee̱ Be' Lá'azxa, chee̱ gaca le'e bxruze lá'azxa chee̱le, chee̱ gunézrujle be̱ xíxre'du ca' chee̱ Dios, da naca na da dxezaca ba lazre' Dios ne̱ chee̱ Jesucristo.</t>
        </r>
      </text>
    </comment>
    <comment ref="E593" authorId="0">
      <text>
        <r>
          <rPr>
            <sz val="8"/>
            <color indexed="81"/>
            <rFont val="Tahoma"/>
            <family val="2"/>
          </rPr>
          <t>Chee̱ le̱ na' dxenná da naxúaj na lu xiche chee̱ Dios, dxenná na: ¡Le nna'xque! Neda' dxuzúa' lu xe̱zre Sión xiaj blau da naca na xiaj blau chee̱ xu'u. Neda' ba gucá'a na, ne naca na da zácale̱'e̱ na. Bénnea' chéajle̱'e̱ chee̱ Le̱' quebe xexácaqueze̱' lu xel-la' dxebé.</t>
        </r>
      </text>
    </comment>
    <comment ref="E594" authorId="0">
      <text>
        <r>
          <rPr>
            <sz val="8"/>
            <color indexed="81"/>
            <rFont val="Tahoma"/>
            <family val="2"/>
          </rPr>
          <t>Le'e, benne' dxéajle̱le chia', da naca na chee̱ Dios naca na da chawe'. Na' chee̱ benne' ca' quebe dxuluzúe̱' dizra' chee̱ Dios, naca na xiaj na', xiaj na' da buluzúe benne' we̱n xu'u ca' chalá'ala, san na'a naca na xiaj blau chee̱ xu'u.</t>
        </r>
      </text>
    </comment>
    <comment ref="E595" authorId="0">
      <text>
        <r>
          <rPr>
            <sz val="8"/>
            <color indexed="81"/>
            <rFont val="Tahoma"/>
            <family val="2"/>
          </rPr>
          <t>Cá'anqueze naque̱' tu xiaj dxun na xebaga benne' xelexruj lazre̱', ne tu xiaj da gun na xebaga benne' ca' dul-la ne̱ chee̱ xrtizra Dios lawe' da quebe dxuluzúe̱' dizra' nigá. Chee̱ le̱ na' ba nun Dios lataj gune̱' chee̱ xelune̱' caní.</t>
        </r>
      </text>
    </comment>
    <comment ref="E596" authorId="0">
      <text>
        <r>
          <rPr>
            <sz val="8"/>
            <color indexed="81"/>
            <rFont val="Tahoma"/>
            <family val="2"/>
          </rPr>
          <t>Le'e nácale benne' xrtia Dios, benne' gucá'a cuínale, chee̱ gácale bxruze chee̱ xrlátaje. Nácale benne' lá'azxa chee̱ Dios, ne nácale benne' xrlátaje ca' chee̱ Dios chee̱ guzénquezle bénneache ca naca da chawe' chee̱ Dios, Bénnea' gunné̱' le'e dxedxúajle le'e chee̱ gácale̱le le'e lu xel-la' naxaní' szren chee̱'.</t>
        </r>
      </text>
    </comment>
    <comment ref="E597" authorId="0">
      <text>
        <r>
          <rPr>
            <sz val="8"/>
            <color indexed="81"/>
            <rFont val="Tahoma"/>
            <family val="2"/>
          </rPr>
          <t>Cá'anqueze le'e, zru'ule, le guzú laule benne' chee̱le, chee̱ cá'anqueze benne' ca' quebe dxeléajle̱'e̱ chee̱ dizra' chee̱ Dios, chee̱ xelexexaque̱' xrlátaje ne̱ chee̱ xel-la' wezúa chiu' ca' ne quebe bi nne̱le, lácala quebe ne guchálajle ca naca dizra' chee̱ zru'ule̱' ca'.</t>
        </r>
      </text>
    </comment>
    <comment ref="E598" authorId="0">
      <text>
        <r>
          <rPr>
            <sz val="8"/>
            <color indexed="81"/>
            <rFont val="Tahoma"/>
            <family val="2"/>
          </rPr>
          <t>Bénnea' dxaca lazre̱' gapa lazre̱' gapa xel-la' nabán, ne gapa lazre̱' xelune̱' zra chawe' ca dxal-la' guzúe̱' dizra' chee̱' chee̱ quebe bi gune̱' da cale̱la, ne quebe dxal-la' nne̱ dizra' da we̱n lazre'.</t>
        </r>
      </text>
    </comment>
    <comment ref="E599" authorId="0">
      <text>
        <r>
          <rPr>
            <sz val="8"/>
            <color indexed="81"/>
            <rFont val="Tahoma"/>
            <family val="2"/>
          </rPr>
          <t>Guzúe̱' da cale̱la, ne gune̱' da xrlátaje. Bca'ana ba xen gunne xue xel-la dxebeza zri lazre', ne guzúa chache̱' ca naca na.</t>
        </r>
      </text>
    </comment>
    <comment ref="E600" authorId="0">
      <text>
        <r>
          <rPr>
            <sz val="8"/>
            <color indexed="81"/>
            <rFont val="Tahoma"/>
            <family val="2"/>
          </rPr>
          <t>Xránadxu Dios dxenné̱'e̱ benne' xrlátaje ca', ne dxenne̱' xanne' ca dxelenabe̱' Le̱', san Le̱' quebe dxezácale̱ne̱' benne' ca' dxelune̱' da cale̱la.</t>
        </r>
      </text>
    </comment>
    <comment ref="E601" authorId="0">
      <text>
        <r>
          <rPr>
            <sz val="8"/>
            <color indexed="81"/>
            <rFont val="Tahoma"/>
            <family val="2"/>
          </rPr>
          <t>¿Nuzra na' gaca gunne xue chee̱le da cale̱la che le'e dxunle da xrlátaje?</t>
        </r>
      </text>
    </comment>
    <comment ref="E602" authorId="0">
      <text>
        <r>
          <rPr>
            <sz val="8"/>
            <color indexed="81"/>
            <rFont val="Tahoma"/>
            <family val="2"/>
          </rPr>
          <t>Na'a che dxaca lázrele dxaca chee̱le lawe' da dxunle da xrlátaje, da ba neza zrente̱ naca na chee̱le. Chee̱ le̱ na' quebe zrébele, ne quebe zrébele.</t>
        </r>
      </text>
    </comment>
    <comment ref="E603" authorId="0">
      <text>
        <r>
          <rPr>
            <sz val="8"/>
            <color indexed="81"/>
            <rFont val="Tahoma"/>
            <family val="2"/>
          </rPr>
          <t>Le guzúa lázrdaule Xránadxu Dios lázrdaule le'e cáte̱ze naca xel-la' waca chee̱le, ne le sua lataj nne̱le bi xeché̱bele chee̱ xeche̱be̱' lau xúgute̱ benne' ca' dxal-la' xuluzenne̱' le'e bizra da dxebeza lázrele, ne dute̱ xel-la' dxezrebe.</t>
        </r>
      </text>
    </comment>
    <comment ref="E604" authorId="0">
      <text>
        <r>
          <rPr>
            <sz val="8"/>
            <color indexed="81"/>
            <rFont val="Tahoma"/>
            <family val="2"/>
          </rPr>
          <t>na' le guzúa chache̱' lu xichaj lázrdaule, ne quebe dxal-la' gune̱' da cale̱la, chee̱ xelexedué'ene benne' ca' dxelenné̱' schanni' ca naca da xrlátaje da dxunle lawe' da nácale chee̱ Cristo.</t>
        </r>
      </text>
    </comment>
    <comment ref="E605" authorId="0">
      <text>
        <r>
          <rPr>
            <sz val="8"/>
            <color indexed="81"/>
            <rFont val="Tahoma"/>
            <family val="2"/>
          </rPr>
          <t>Che da dxaca lazre' Dios le'e, dxal-la' si'le xel-la zi' lawe' da dxunle da xrlátaje, quézcala si'le xel-la zi' lawe' da dxunle da cale̱la.</t>
        </r>
      </text>
    </comment>
    <comment ref="E606" authorId="0">
      <text>
        <r>
          <rPr>
            <sz val="8"/>
            <color indexed="81"/>
            <rFont val="Tahoma"/>
            <family val="2"/>
          </rPr>
          <t>Cá'anqueze Cristo ba gute chee̱ dul-la chee̱ bénneache tu lasa gate gutie̱' lawe' da gute dul-la. Benne' xrlátaje nigá gutie̱' ne̱ chee̱ benne' ca' dxelune̱' da cale̱la chee̱ gulé'ene̱' dxi'u naga zua Dios. Ca'an guca, gutie̱' lu be̱l-la' dxen chee̱ bénneache chee̱', san Dios be̱ne̱' le̱' xel-la' nabán li lazre' ne̱ chee̱ Be' Lá'azxa chee̱'.</t>
        </r>
      </text>
    </comment>
    <comment ref="E607" authorId="0">
      <text>
        <r>
          <rPr>
            <sz val="8"/>
            <color indexed="81"/>
            <rFont val="Tahoma"/>
            <family val="2"/>
          </rPr>
          <t>na' lu xel-la waca nigá guxíaje̱' xeajchálajle̱ne̱' be' xriwe̱' ca' zaj xu'e̱ lizre xia.</t>
        </r>
      </text>
    </comment>
    <comment ref="E608" authorId="0">
      <text>
        <r>
          <rPr>
            <sz val="8"/>
            <color indexed="81"/>
            <rFont val="Tahoma"/>
            <family val="2"/>
          </rPr>
          <t>Gate xelelé'ene̱' ca naca da chawe' da dxunle, ne dxal-la' zrébele̱'e̱.</t>
        </r>
      </text>
    </comment>
    <comment ref="E609" authorId="0">
      <text>
        <r>
          <rPr>
            <sz val="8"/>
            <color indexed="81"/>
            <rFont val="Tahoma"/>
            <family val="2"/>
          </rPr>
          <t>Benne' caní belune̱' ca da ba be̱n Dios nédxudaute̱, gate dxelebeze̱' lazre̱' Dios québedxa guzúa chache̱' lazre̱' du lazre̱' gate na' guzúa Noé lu zra na' gate na' dxelezúe̱' da dxedá lawe' nísadau' da dxedá lawe' nísadau' na' da dxedá lawe' nísadau' na', na' lu nisa na' gulásaqueze bál-laze bénneache, lácala gazxu' bénneache.</t>
        </r>
      </text>
    </comment>
    <comment ref="E610" authorId="0">
      <text>
        <r>
          <rPr>
            <sz val="8"/>
            <color indexed="81"/>
            <rFont val="Tahoma"/>
            <family val="2"/>
          </rPr>
          <t>Da nigá naca na ca tu da dxal-la' si' lu xel-la' dxedxúa nisa, da dxeledxúe na le'e láuqueze na'a lawe' da bebán Jesucristo lu xe̱dxu ba. Da nigá dxal-la' gaca na, quegá chee̱ québedxa dxusí' lu na'ntu' da xriwe̱' lu be̱la' dxen chee̱dxu, san dxun na ca naca da dxunna bea na chee̱ xel-la' dxuxrén lazre' chee̱ Dios.</t>
        </r>
      </text>
    </comment>
    <comment ref="E611" authorId="0">
      <text>
        <r>
          <rPr>
            <sz val="8"/>
            <color indexed="81"/>
            <rFont val="Tahoma"/>
            <family val="2"/>
          </rPr>
          <t>Na'a, Bénnea' begüéne̱' xabáa, na' zue̱' chalá'a xabe̱la chee̱ Dios, na' gubáz chee̱ xabáa ca', ne benne' zaj nape̱' xel-la' dxenná bea, ne xel-la' waca ca' zaj nape̱' xel-la' dxenná bea xuluzúe̱' na chee̱'.</t>
        </r>
      </text>
    </comment>
    <comment ref="E612" authorId="0">
      <text>
        <r>
          <rPr>
            <sz val="8"/>
            <color indexed="81"/>
            <rFont val="Tahoma"/>
            <family val="2"/>
          </rPr>
          <t>Quebe dxal-la' gunna' da naca chee̱le cúzrela, ca naca chee̱ xíchaje̱' xíchaje̱', ne chee̱ da zaj naca oro, ne chee̱ zra lane̱' da zácale̱'e̱.</t>
        </r>
      </text>
    </comment>
    <comment ref="E613" authorId="0">
      <text>
        <r>
          <rPr>
            <sz val="8"/>
            <color indexed="81"/>
            <rFont val="Tahoma"/>
            <family val="2"/>
          </rPr>
          <t>Dxal-la' gácadxu da naca na ca tu benne' xu'u xichaj lázrdaudxu, bénnea' naca na chee̱ bénneache, benne' dxexruj lazre', ne dxexruj lazre'. Da nigá naca na da zéajle̱dxa chawe' lau Dios.</t>
        </r>
      </text>
    </comment>
    <comment ref="E614" authorId="0">
      <text>
        <r>
          <rPr>
            <sz val="8"/>
            <color indexed="81"/>
            <rFont val="Tahoma"/>
            <family val="2"/>
          </rPr>
          <t>Ca'an guca, nédxudaute̱ gate na' gulaca nu'ula ca' chee̱ Dios, nu'ula ca' buluxrén lazre̱' Dios, na' dxulucá'ana chawe̱' xrlátaje lau benne' chee̱' ca'.</t>
        </r>
      </text>
    </comment>
    <comment ref="E615" authorId="0">
      <text>
        <r>
          <rPr>
            <sz val="8"/>
            <color indexed="81"/>
            <rFont val="Tahoma"/>
            <family val="2"/>
          </rPr>
          <t>Ca da be̱n Sara, nu'ula xrlátaje, dxuzúaje̱' xrtizra' Abraham, dxenné̱': "Xrana'," na' le'e nácale zri'ine xrna chee̱' che dxunle da xrlátaje, ne quebe dxezrébele bi gune̱'.</t>
        </r>
      </text>
    </comment>
    <comment ref="E616" authorId="0">
      <text>
        <r>
          <rPr>
            <sz val="8"/>
            <color indexed="81"/>
            <rFont val="Tahoma"/>
            <family val="2"/>
          </rPr>
          <t>Cá'anqueze le'e, benne' wechaga na', le guzúa zrale nen zru'ule̱' ca dxunle xel-la' sina. Le gapa-be' ba lá'ana nu'ula chee̱le ca tu nu'ula dxexruj lazre' da quebe gaca gúnnale, na' le'e nácale tuze le'e xel-la' nabán zeajlí canna, chee̱ quebe bi gaca nu xezácadxale le'e da dxuchálajle̱le Dios.</t>
        </r>
      </text>
    </comment>
    <comment ref="E617" authorId="0">
      <text>
        <r>
          <rPr>
            <sz val="8"/>
            <color indexed="81"/>
            <rFont val="Tahoma"/>
            <family val="2"/>
          </rPr>
          <t>Xetú da dxal-la' gaca, xúgute̱le le sa' ljwézrele tule le sa' ljwézrele. Le xexache lázrele le sa' ljwézrele. Le zri'ile le sa' ljwézrele le sa' ljwézrele. Le xexache lázrele le sa' ljwézrele.</t>
        </r>
      </text>
    </comment>
    <comment ref="E618" authorId="0">
      <text>
        <r>
          <rPr>
            <sz val="8"/>
            <color indexed="81"/>
            <rFont val="Tahoma"/>
            <family val="2"/>
          </rPr>
          <t>Quebe guchi'e̱ we̱n da cale̱la chee̱ bénnea' chee̱ le̱' chee̱ tu da cale̱la, ne quebe guchi'e̱ dizra' cale̱la chee̱ bénnea' chee̱ tu da cale̱la. Dxal-la' guzí' lázrele Dios gunne̱' chawe' chee̱le. Da nigá dxal-la' gaca chawe' chee̱le, lawe' da nézquezle gunne̱' Dios le'e chee̱ gácale tu da chawe' chee̱ Dios gaca chawe' chee̱le.</t>
        </r>
      </text>
    </comment>
    <comment ref="E619" authorId="0">
      <text>
        <r>
          <rPr>
            <sz val="8"/>
            <color indexed="81"/>
            <rFont val="Tahoma"/>
            <family val="2"/>
          </rPr>
          <t>Na'a, lawe' da guzaca ba xa' chee̱ Cristo lu be̱l-la' dxen chee̱le, na' le gapa le'e xel-la' dxenná bea chee̱le ca naca chee̱le lawe' da Bénnea' guzaca ba xa' chee̱' lu be̱l-la' dxen chee̱' ba guca chee̱' dul-la.</t>
        </r>
      </text>
    </comment>
    <comment ref="E620" authorId="0">
      <text>
        <r>
          <rPr>
            <sz val="8"/>
            <color indexed="81"/>
            <rFont val="Tahoma"/>
            <family val="2"/>
          </rPr>
          <t>Xúgute̱le le'e, ca da tu tu benne' ba gulezí' lu na'le, le guzúale xel-la' waca chee̱ le sa' ljwézrele ca nácale benne' we̱n zrin xrlátaje ca' da nuxre Dios be̱ne̱' le̱' tu tu tue̱'.</t>
        </r>
      </text>
    </comment>
    <comment ref="E621" authorId="0">
      <text>
        <r>
          <rPr>
            <sz val="8"/>
            <color indexed="81"/>
            <rFont val="Tahoma"/>
            <family val="2"/>
          </rPr>
          <t>Che nu benne' dxuchálaje̱' dizra' chee̱ Dios, dxal-la' guchálaje̱' ca naca dizra' chee̱ Dios. Che nu benne' dxune̱' zrin dxuluchálaje̱' chee̱ benne' ca', dxal-la' gune̱' zrin chee̱' ne̱ chee̱ xel-la' waca da dxunna Dios le̱', chee̱ xelúe lá'ane̱' ca naca xúgute̱ da dxun Dios ne̱ chee̱ Jesucristo. Gaca chee̱ Le̱' ba lá'ana, ne nna be'e̱ chadía chacanna chadía chacanna. ¡Ca'an gaca na!</t>
        </r>
      </text>
    </comment>
    <comment ref="E622" authorId="0">
      <text>
        <r>
          <rPr>
            <sz val="8"/>
            <color indexed="81"/>
            <rFont val="Tahoma"/>
            <family val="2"/>
          </rPr>
          <t>Ca'an naca, benne' ljwézra'du ca', quebe xebánele ca naca da dxaca lázrele chee̱ da dxuzría xi' le'e, da dxaca na chee̱ si xe̱le da dxuzría xi na le'e.</t>
        </r>
      </text>
    </comment>
    <comment ref="E623" authorId="0">
      <text>
        <r>
          <rPr>
            <sz val="8"/>
            <color indexed="81"/>
            <rFont val="Tahoma"/>
            <family val="2"/>
          </rPr>
          <t>Na'a, le gubéle lawe' da nácale tuze ca dxelezaca ba xa' chee̱ Cristo da guzaca chee̱', chee̱ súale le'e lu xel-la' dxebé gate xelá' szrene̱' gate Dios gulé'ene̱' le'e xel-la' szren chee̱'.</t>
        </r>
      </text>
    </comment>
    <comment ref="E624" authorId="0">
      <text>
        <r>
          <rPr>
            <sz val="8"/>
            <color indexed="81"/>
            <rFont val="Tahoma"/>
            <family val="2"/>
          </rPr>
          <t>Ba neza zrente̱ naca na chee̱le le'e che nu dxelenné̱' schanni' chee̱le lawe' da nácale chee̱ Jesucristo, lawe' da zúale̱ Be' Lá'azxa chee̱ xabáa na' chee̱ Dios, Bénnea' dxulé'ene̱' xel-la' szren chee̱le. Benne' zan ca' dxelenné̱' dxelenné̱' schanni' chee̱ Dios naca chee̱ xabáa na', san lácala dxelenné̱le le'e, Le̱' naca na da ba lá'ana szren.</t>
        </r>
      </text>
    </comment>
    <comment ref="E625" authorId="0">
      <text>
        <r>
          <rPr>
            <sz val="8"/>
            <color indexed="81"/>
            <rFont val="Tahoma"/>
            <family val="2"/>
          </rPr>
          <t>Che tu benne' ládujla le'e quebe dxal-la' sácale xel-la zi' lawe' da nácale benne' we̱te benne', u gubán, u benne' we̱n da cale̱la, u chee̱ chu'ule le sa' ljwezre̱'.</t>
        </r>
      </text>
    </comment>
    <comment ref="E626" authorId="0">
      <text>
        <r>
          <rPr>
            <sz val="8"/>
            <color indexed="81"/>
            <rFont val="Tahoma"/>
            <family val="2"/>
          </rPr>
          <t>Che nu benne' dxaca lazre̱' chee̱ Cristo, quebe dxal-la' xelexedué'ene̱' da dxaca na, san dxal-la' xegá'ane̱' Dios ba lá'ana lawe' da naque̱' benne' ca' dxeléajle̱'e̱ chee̱ Cristo.</t>
        </r>
      </text>
    </comment>
    <comment ref="E627" authorId="0">
      <text>
        <r>
          <rPr>
            <sz val="8"/>
            <color indexed="81"/>
            <rFont val="Tahoma"/>
            <family val="2"/>
          </rPr>
          <t>Ba bzrin zra guzú lau Dios guzú lawe̱' guchi'e̱ chee̱ benne' zaj zre̱'e̱ lizre Dios. Che guzú lawe̱' guzú lawe̱' guzú lawe̱' dxi'u dxi'u, ¿ájazra gácaqueze chee̱ benne' ca' quebe dxuluzúe̱' dizra' chawe' chee̱ Dios?</t>
        </r>
      </text>
    </comment>
    <comment ref="E628" authorId="0">
      <text>
        <r>
          <rPr>
            <sz val="8"/>
            <color indexed="81"/>
            <rFont val="Tahoma"/>
            <family val="2"/>
          </rPr>
          <t>Che benne' xrlátaje sté̱bele̱'e̱ seque' guselé̱', ¿ájazra gaca lé'ele benne' we̱n da cale̱la, ne benne' dul-la?</t>
        </r>
      </text>
    </comment>
    <comment ref="E629" authorId="0">
      <text>
        <r>
          <rPr>
            <sz val="8"/>
            <color indexed="81"/>
            <rFont val="Tahoma"/>
            <family val="2"/>
          </rPr>
          <t>Chee̱ le̱ na' benne' dxelezaca zi'e̱, ca dxaca lazre' Dios le̱', dxal-la' xuluzúe̱' xel-la' nabán chee̱' lu na' Xránadxu Dios, Bénnea' guxúe̱' le̱' li lazre', ne dxelune̱' da xrlátaje.</t>
        </r>
      </text>
    </comment>
    <comment ref="E630" authorId="0">
      <text>
        <r>
          <rPr>
            <sz val="8"/>
            <color indexed="81"/>
            <rFont val="Tahoma"/>
            <family val="2"/>
          </rPr>
          <t>chee̱ québedxa gácale̱ne̱' ca da dxelaca lazre' bénneache chee̱ gácale̱ne̱' le̱' ca dxaca lazre' chee̱le, san cá'anqueze chee̱ gácale̱ne̱' ca da dxaca lazre' Dios chee̱ gácale̱ne̱' le̱' ca dxal-la' gácale̱ne̱' le̱' ca dxal-la' xelune̱'.</t>
        </r>
      </text>
    </comment>
    <comment ref="E631" authorId="0">
      <text>
        <r>
          <rPr>
            <sz val="8"/>
            <color indexed="81"/>
            <rFont val="Tahoma"/>
            <family val="2"/>
          </rPr>
          <t>Dxácate̱ ba gudábale lu xel-la' nabán chee̱le, ba be̱nle ca da dxelaca lazre' benne' quebe zaj núnbe'e̱ Dios. Be̱nle ca' lu da sban da dxelune̱' lu dul-la, ne lu dul-la da dxezá lazre' chee̱ bénneache, ne lu dul-la da dxezá lazre', ne lu xel-la' dxezuzre', ne lu dul-la da dxun dítajle, ne lu laní, ne lu xrche' ca' dxelune̱' bedáu' xiaj. Ca'an guca.</t>
        </r>
      </text>
    </comment>
    <comment ref="E632" authorId="0">
      <text>
        <r>
          <rPr>
            <sz val="8"/>
            <color indexed="81"/>
            <rFont val="Tahoma"/>
            <family val="2"/>
          </rPr>
          <t>Ca'an naca, dxelexebánene benne' ca' lawe' da quebe dxedále̱le le'e benne' ca' dxelune̱' dul-la, ne quebe dxulucá'ana chawe' cuínale le'e. Chee̱ le̱ na' dxelenné̱' schanni' chee̱le,</t>
        </r>
      </text>
    </comment>
    <comment ref="E633" authorId="0">
      <text>
        <r>
          <rPr>
            <sz val="8"/>
            <color indexed="81"/>
            <rFont val="Tahoma"/>
            <family val="2"/>
          </rPr>
          <t>Benne' caní xuluchi'e̱ da dxal-la' xuluchi'e̱ chee̱ Dios, Bénnea' ba zue̱' chee̱ guchi'e̱ chee̱ benne' ban ca', ne chee̱ benne' gate ca'.</t>
        </r>
      </text>
    </comment>
    <comment ref="E634" authorId="0">
      <text>
        <r>
          <rPr>
            <sz val="8"/>
            <color indexed="81"/>
            <rFont val="Tahoma"/>
            <family val="2"/>
          </rPr>
          <t>Chee̱ le̱ na' la guchálajle̱ntu' benne' gate ca' dizra' chawe' chia' chee̱ Dios chee̱ guchi'e̱ chee̱ benne' ca' ca dxelún bénneache ca dxelún bénneache ca dxelúnqueze̱' lu xe̱zr la xu nigá, san chee̱ gaca caní xelelé'equezne̱' lu xel-la' dxenná bea chee̱ Dios ne̱ chee̱ Be' Lá'azxa chee̱'.</t>
        </r>
      </text>
    </comment>
    <comment ref="E635" authorId="0">
      <text>
        <r>
          <rPr>
            <sz val="8"/>
            <color indexed="81"/>
            <rFont val="Tahoma"/>
            <family val="2"/>
          </rPr>
          <t>Xúgute̱ da ca' ba za cheajsé̱ chee̱ na. Chee̱ le̱ na', le sua ban lazre', ne le sua ban lazre' chee̱ guchálajle̱le Dios.</t>
        </r>
      </text>
    </comment>
    <comment ref="E636" authorId="0">
      <text>
        <r>
          <rPr>
            <sz val="8"/>
            <color indexed="81"/>
            <rFont val="Tahoma"/>
            <family val="2"/>
          </rPr>
          <t>Zra blaudxa, le zri lazre' ljwézrele tule xetule lawe' da che nazrí'ile le sa' ljwézrele dxucá'ana szrenle dul-la zan.</t>
        </r>
      </text>
    </comment>
    <comment ref="E637" authorId="0">
      <text>
        <r>
          <rPr>
            <sz val="8"/>
            <color indexed="81"/>
            <rFont val="Tahoma"/>
            <family val="2"/>
          </rPr>
          <t>Le gun ba lá'ana le sa' ljwézrele ljwézrele tule xetule, ne quebe bi nne̱le chee̱ tule xetule.</t>
        </r>
      </text>
    </comment>
    <comment ref="E638" authorId="0">
      <text>
        <r>
          <rPr>
            <sz val="8"/>
            <color indexed="81"/>
            <rFont val="Tahoma"/>
            <family val="2"/>
          </rPr>
          <t>Benne' gula ca' dxeléajle̱'e̱ chee̱ Cristo, benne' zaj zre̱'e̱ ládujla le'e, dxenaba' le̱' lawe' da nácaqueza' tu benne' gula ca' dxusé̱dene̱' le'e, ne néda'queza' dxexeche̱ba' ca naca da xelezaca chee̱ Cristo, na' néda'queza' gaca' tuze nen le'e chee̱ xel-la' szren chee̱ Dios da ba za gulé'e na.</t>
        </r>
      </text>
    </comment>
    <comment ref="E639" authorId="0">
      <text>
        <r>
          <rPr>
            <sz val="8"/>
            <color indexed="81"/>
            <rFont val="Tahoma"/>
            <family val="2"/>
          </rPr>
          <t>Xránadxu Dios chee̱ xúgute̱ xel-la' zri'i lazre', ne gunné̱' le'e chee̱ gácale tu chí'idau'ze xel-la' szren chee̱' chee̱' ne̱ chee̱ Jesucristo, na' gate te chee̱le le'e zane' lásate̱le, Le̱' gune̱' le'e cáte̱ze dxune̱', ne gucá'ana cháwedau' cháwedau', ne gucá'ana cháwedau' cháwedau', ne gucá'ana cháwedau' cháwedau'.</t>
        </r>
      </text>
    </comment>
    <comment ref="E640" authorId="0">
      <text>
        <r>
          <rPr>
            <sz val="8"/>
            <color indexed="81"/>
            <rFont val="Tahoma"/>
            <family val="2"/>
          </rPr>
          <t>¡Gaca chee̱ Le̱' ba lá'ana, ne xel-la dxenná bea chadía chacanna! ¡Ca'an gaca na!</t>
        </r>
      </text>
    </comment>
    <comment ref="E641" authorId="0">
      <text>
        <r>
          <rPr>
            <sz val="8"/>
            <color indexed="81"/>
            <rFont val="Tahoma"/>
            <family val="2"/>
          </rPr>
          <t>Neda' ba bzuaja' chee̱le lu xiche nigá nen biche ljwézredxu Silvano, biche ljwézredxu da dxéqueda' naca bea na li lazre' chee̱le. Neda' dxuzéajni'ida' le'e, ne dxexeche̱ba' le'e caní naca na da li xel-la' zri'i lazre' chee̱ Dios, da na' dxunle lu xel-la' zri'i lazre' chee̱le.</t>
        </r>
      </text>
    </comment>
    <comment ref="E642" authorId="0">
      <text>
        <r>
          <rPr>
            <sz val="8"/>
            <color indexed="81"/>
            <rFont val="Tahoma"/>
            <family val="2"/>
          </rPr>
          <t>Tu dxulugapa' le'e diuzre chee̱ Dios, benne' zaj zre̱'e̱ xe̱zre Babilonia, benne' ca' ba gucá'a Dios ca le'e, ne cá'anqueze dxun Marcos, zri'ina' chia'.</t>
        </r>
      </text>
    </comment>
    <comment ref="E643" authorId="0">
      <text>
        <r>
          <rPr>
            <sz val="8"/>
            <color indexed="81"/>
            <rFont val="Tahoma"/>
            <family val="2"/>
          </rPr>
          <t>Le bgape dizra' chawe' le'e le sa' ljwézrele le sa' ljwézrele lu xel-la' zri'i lazre' chee̱ tule xetule. Gaca xel-la' dxebeza zri lazre' súale le'e xúgute̱le le'e, benne' nácale chee̱ Jesucristo. ¡Ca'an gaca na!</t>
        </r>
      </text>
    </comment>
    <comment ref="E644" authorId="0">
      <text>
        <r>
          <rPr>
            <sz val="8"/>
            <color indexed="81"/>
            <rFont val="Tahoma"/>
            <family val="2"/>
          </rPr>
          <t>Le gupá'ana cháwele benne' ca' zaj zre̱'e̱ chee̱ Xránadxu Dios, benne' zaj zre̱'e̱ ládujla le'e. Le gun xrane benne' ca', quegá dxun na ba xen gunne xue gúquele le̱' gatie̱', san cá'anqueze dxun na ba xen gunle ca dxaca lázrele, ne quegá chee̱ si'le dumí da si'le. Le gun na ba xen gunle ca dxun lázrdaule.</t>
        </r>
      </text>
    </comment>
    <comment ref="E645" authorId="0">
      <text>
        <r>
          <rPr>
            <sz val="8"/>
            <color indexed="81"/>
            <rFont val="Tahoma"/>
            <family val="2"/>
          </rPr>
          <t>Quebe dxal-la' gácale ca benne' xíchaje̱ chee̱ xrane benne' ca' zaj naca chee̱ Dios, san dxal-la' gácale ca tu da dxulé'e na benne' ca' zaj naca chee̱ Dios.</t>
        </r>
      </text>
    </comment>
    <comment ref="E646" authorId="0">
      <text>
        <r>
          <rPr>
            <sz val="8"/>
            <color indexed="81"/>
            <rFont val="Tahoma"/>
            <family val="2"/>
          </rPr>
          <t>Gate xelá' Benne' xíchaje̱ chee̱ benne' ca' zaj naque̱' benne' dxuxúequeze̱' benne' ca' dxuxúequeze̱' bénneache, nadxa si'le le'e xel-la' waca chee̱' da naca chee̱ xabáa da quebe te chee̱ na.</t>
        </r>
      </text>
    </comment>
    <comment ref="E647" authorId="0">
      <text>
        <r>
          <rPr>
            <sz val="8"/>
            <color indexed="81"/>
            <rFont val="Tahoma"/>
            <family val="2"/>
          </rPr>
          <t>Cá'anqueze le'e, benne' cuide' ca', le guzúale xrlátaje lau benne' gula ca'. Xúgute̱le le guzúale xrlátaje lau le sa' ljwézrele le sa' ljwézrele. Le gaca chawe' dxexruj lazre' lawe' da dxenná Dios guzría xi'e̱ benne' dxuluxrén lazre' cuine̱', san dxunézruje̱' xel-la' zri'i lazre' chee̱ benne' dxexruj lazre'.</t>
        </r>
      </text>
    </comment>
    <comment ref="E648" authorId="0">
      <text>
        <r>
          <rPr>
            <sz val="8"/>
            <color indexed="81"/>
            <rFont val="Tahoma"/>
            <family val="2"/>
          </rPr>
          <t>Chee̱ le̱ na', le xebí'i cuínale, zua xel-la waca chee̱ Dios, chee̱ gucá'ana szrene̱' le'e gate zrin zra chee̱'.</t>
        </r>
      </text>
    </comment>
    <comment ref="E649" authorId="0">
      <text>
        <r>
          <rPr>
            <sz val="8"/>
            <color indexed="81"/>
            <rFont val="Tahoma"/>
            <family val="2"/>
          </rPr>
          <t>Xúgute̱ xel-la' dxezácale chee̱le le'e, le guxúe Xránadxu lu xichaj lázrdaule lawe' da dxe'e̱ gunne xue chee̱le le'e.</t>
        </r>
      </text>
    </comment>
    <comment ref="E650" authorId="0">
      <text>
        <r>
          <rPr>
            <sz val="8"/>
            <color indexed="81"/>
            <rFont val="Tahoma"/>
            <family val="2"/>
          </rPr>
          <t>Le sua ban lazre', ne le sua ban lazre'. Da xriwe̱', da xriwe̱', da xriwe̱', da xriwe̱' dxezrá' na le'e, dxedé na ca dxebía xi'a dxebía dxezre, dxexílaje̱' nu gagu na.</t>
        </r>
      </text>
    </comment>
    <comment ref="E651" authorId="0">
      <text>
        <r>
          <rPr>
            <sz val="8"/>
            <color indexed="81"/>
            <rFont val="Tahoma"/>
            <family val="2"/>
          </rPr>
          <t>Le guzría xi'e̱ benne' nigá, ne le guxúe cuínale ca naca xel-la' dxeajlí lazre' chee̱ Jesús, lawe' da nézquezle dxal-la' xelezaca zi' le'e biche ljwézrele zaj zre̱'e̱ xe̱zr la xu ca' lu xe̱zr la xu nigá.</t>
        </r>
      </text>
    </comment>
    <comment ref="E652" authorId="0">
      <text>
        <r>
          <rPr>
            <sz val="8"/>
            <color indexed="81"/>
            <rFont val="Tahoma"/>
            <family val="2"/>
          </rPr>
          <t>Neda', Pablo, ne Silvano, ne Timoteo dxugapa' le'e diuzre Dios, dxugapa' le'e tuze benne' ca' dxeléajle̱'e̱ chee̱ Jesús, ne zrale le'e xe̱zre Tesalónica, nácale tuze Xradxu Dios, ne Xránadxu Jesucristo. Xradxu Dios, ne Xránadxu Jesucristo, sua xel-la' zri'i lazre', ne sua xel-la' dxebeza zri lazre' chee̱le.</t>
        </r>
      </text>
    </comment>
    <comment ref="E653" authorId="0">
      <text>
        <r>
          <rPr>
            <sz val="8"/>
            <color indexed="81"/>
            <rFont val="Tahoma"/>
            <family val="2"/>
          </rPr>
          <t>Na'a dxebeza lázrele xelelé'ele Zrí'ine̱' Dios, Zri'ine Dios, za' xabáa. Dios bsebane̱' Le̱' ládujla benne' gate. Jesús nigá naque̱' weselá dxi'u lu dul-la chee̱ Dios da ba za.</t>
        </r>
      </text>
    </comment>
    <comment ref="E654" authorId="0">
      <text>
        <r>
          <rPr>
            <sz val="8"/>
            <color indexed="81"/>
            <rFont val="Tahoma"/>
            <family val="2"/>
          </rPr>
          <t>Netu' tu dxácate̱dxu Dios: Xcalenu' Le̱', ne quebe dxexentu' quebe dxexentu' ca naca chee̱le le'e xúgute̱le le'e. Dxácate̱ dxennábantu' chee̱le, ne dxuchálajle̱ntu' Dios chee̱le le'e,</t>
        </r>
      </text>
    </comment>
    <comment ref="E655" authorId="0">
      <text>
        <r>
          <rPr>
            <sz val="8"/>
            <color indexed="81"/>
            <rFont val="Tahoma"/>
            <family val="2"/>
          </rPr>
          <t>Lawe' da zua Xradxu Dios quebe dxusá lázredxu dxeajsá lázrentu' ca naca da dxunle lawe' da dxéajle̱le chee̱ Jesús, ne ca naca zrin dxunle lawe' da nazrí'ile le'e lawe' da nazrí'ile lazre'le, ne ca naca ste̱be da dxunle lawe' da dxebeza lázrele gunle Xránadxu Jesucristo.</t>
        </r>
      </text>
    </comment>
    <comment ref="E656" authorId="0">
      <text>
        <r>
          <rPr>
            <sz val="8"/>
            <color indexed="81"/>
            <rFont val="Tahoma"/>
            <family val="2"/>
          </rPr>
          <t>Böchi' ljwezra', Dios nazrí'ine̱' le'e, na' nézentu' gucá'ane̱' le'e.</t>
        </r>
      </text>
    </comment>
    <comment ref="E657" authorId="0">
      <text>
        <r>
          <rPr>
            <sz val="8"/>
            <color indexed="81"/>
            <rFont val="Tahoma"/>
            <family val="2"/>
          </rPr>
          <t>lawe' da bzrin dizra' chawe' chia' ca naca dizra' chawe' da dxuntu' lau le'e, quegá nen dizra'zezezeze, san cá'anqueze nen xel-la waca chee̱ na, na' zúale̱ Be' Lá'azxa le̱' nen dute̱ xel-la' dxuxrén lazre' chee̱le. Ba nézquezle le'e ca guxú'untu' ládujla le'e lawe' da nazrí'i lázrele̱'e̱le le'e.</t>
        </r>
      </text>
    </comment>
    <comment ref="E658" authorId="0">
      <text>
        <r>
          <rPr>
            <sz val="8"/>
            <color indexed="81"/>
            <rFont val="Tahoma"/>
            <family val="2"/>
          </rPr>
          <t>Le'e guzúale ca dxun netu', ne ca be̱n Xránadxu, lawe' da guzile dizra' chee̱ Dios, na' lácala zítu'le̱'e̱le xel-la zi', lu xel-la' dxebé chee̱ Be' Lá'azxa,</t>
        </r>
      </text>
    </comment>
    <comment ref="E659" authorId="0">
      <text>
        <r>
          <rPr>
            <sz val="8"/>
            <color indexed="81"/>
            <rFont val="Tahoma"/>
            <family val="2"/>
          </rPr>
          <t>Ca'an naca, nácale tu da naca na chee̱ xúgute̱ benne' ca' dxeléajle̱'e̱ chee̱ Jesús zaj zre̱'e̱ xe̱zre ca' zaj nababa Macedonia, ne xe̱zre ca' zaj nababa Acaya.</t>
        </r>
      </text>
    </comment>
    <comment ref="E660" authorId="0">
      <text>
        <r>
          <rPr>
            <sz val="8"/>
            <color indexed="81"/>
            <rFont val="Tahoma"/>
            <family val="2"/>
          </rPr>
          <t>Ca' naca na, lawe' da bzriluj dizra' chee̱ Xránadxu ládujla le'e, quegá tuze lu xe̱zre ca' zaj nababa Macedonia, ne Acaya, san cá'anqueze gátete̱ze na' ba buluchálaje̱' ca naca chee̱ xel-la' dxeajlí lazre' chee̱ Dios, na' chee̱ le̱ na' quebe bi de̱ da nnadxu bi nnadxu,</t>
        </r>
      </text>
    </comment>
    <comment ref="E661" authorId="0">
      <text>
        <r>
          <rPr>
            <sz val="8"/>
            <color indexed="81"/>
            <rFont val="Tahoma"/>
            <family val="2"/>
          </rPr>
          <t>lawe' da dxuluzenne̱' netu' ca be̱nle le'e netu' ba lá'ana, ne ca be̱nle le'e bexacu' cuínale, becuasale ca bedáu' xaga ca' da zaj naca be̱ xixre', ne bexíajle chee̱ Dios chee̱ gunle zrin chee̱ Dios ban, Dios li lazre'.</t>
        </r>
      </text>
    </comment>
    <comment ref="E662" authorId="0">
      <text>
        <r>
          <rPr>
            <sz val="8"/>
            <color indexed="81"/>
            <rFont val="Tahoma"/>
            <family val="2"/>
          </rPr>
          <t>Böchi' ljwezra', nézquezle le'e quebe bé̱nquezle gácale̱ntu' le'e cáte̱ze guca na.</t>
        </r>
      </text>
    </comment>
    <comment ref="E663" authorId="0">
      <text>
        <r>
          <rPr>
            <sz val="8"/>
            <color indexed="81"/>
            <rFont val="Tahoma"/>
            <family val="2"/>
          </rPr>
          <t>Le'e nácale benne' ca' dxéajle̱le chee̱ Jesús, na' cá'anqueze Dios dxexexeche̱bequeze̱' ca guca gate gudábantu' nen le'e lá'azxa, ne xrlátaje, ne ca naca da naca chee̱ tu benne' quebe nu gaca gagu zria le̱'.</t>
        </r>
      </text>
    </comment>
    <comment ref="E664" authorId="0">
      <text>
        <r>
          <rPr>
            <sz val="8"/>
            <color indexed="81"/>
            <rFont val="Tahoma"/>
            <family val="2"/>
          </rPr>
          <t>Lue' nézquezle ca bzéajni'itu' le'e tu tule le'e, ne btípentu' le'e xel-la' dxebé chee̱le, cáte̱ze guca chee̱ tu benne' zrí'ine̱' chee̱ zrí'ine̱'.</t>
        </r>
      </text>
    </comment>
    <comment ref="E665" authorId="0">
      <text>
        <r>
          <rPr>
            <sz val="8"/>
            <color indexed="81"/>
            <rFont val="Tahoma"/>
            <family val="2"/>
          </rPr>
          <t>na' bse̱de lázrentu' le'e chee̱ gunle ca naca da naca chee̱ Dios chawe'. Le̱' gunné̱' le'e chee̱ gácale naga dxenná bea Le̱' lu xel-la' szren chee̱'.</t>
        </r>
      </text>
    </comment>
    <comment ref="E666" authorId="0">
      <text>
        <r>
          <rPr>
            <sz val="8"/>
            <color indexed="81"/>
            <rFont val="Tahoma"/>
            <family val="2"/>
          </rPr>
          <t>Chee̱ le̱ na' netu' dxue lázrentu' Xránadxu Dios: Xcalenu', lawe' da gate guzile dizra' chee̱ Dios da bchálajle̱ntu' le'e, quebe guzile na ca dizra' bénneacheze, san ca da li naca na, naca na dizra' chee̱ Dios. Dizra' nigá dxune̱' xel-la' waca zrin lu lázrdaule le'e, benne' dxéajle̱le.</t>
        </r>
      </text>
    </comment>
    <comment ref="E667" authorId="0">
      <text>
        <r>
          <rPr>
            <sz val="8"/>
            <color indexed="81"/>
            <rFont val="Tahoma"/>
            <family val="2"/>
          </rPr>
          <t>Böchi' ljwezra', le'e dxácale ca zaj naca chee̱ benne' ca' dxeléajle̱'e̱ chee̱ Dios, benne' dxeléajle̱'e̱ chee̱ Jesucristo, benne' zaj zre̱'e̱ xe̱zre ca' zaj nababa Judea, lawe' da ba gulezaca zi' le'e lu na' benne' walázr chee̱le ca', ca belún benne' ca' lu na' benne' judío ca'.</t>
        </r>
      </text>
    </comment>
    <comment ref="E668" authorId="0">
      <text>
        <r>
          <rPr>
            <sz val="8"/>
            <color indexed="81"/>
            <rFont val="Tahoma"/>
            <family val="2"/>
          </rPr>
          <t>Belutie̱' Xránadxu Jesús, ne belutie̱' ca' benne' buluchálaje̱' waláz chee̱ Dios. Belutie̱' ne̱ chee̱ntu' cá'anqueze belún zi' xuzre̱' netu'. Quebe dxelezaca ba lazre' Dios lawe' da quebe dxeledábague̱' ca dxelenná xúgute̱ bénneache.</t>
        </r>
      </text>
    </comment>
    <comment ref="E669" authorId="0">
      <text>
        <r>
          <rPr>
            <sz val="8"/>
            <color indexed="81"/>
            <rFont val="Tahoma"/>
            <family val="2"/>
          </rPr>
          <t>ne dxeledánene̱' quebe dxal-la' nne̱ntu' dizra' chawe' lau benne' quebe zaj naque̱' judío, da dxal-la' guselé̱' benne' ca'. Dxuluzúe̱' dxácate̱queze̱' dul-la chee̱ benne' ca', ne ba buluzría xi'e̱ benne' ca' zria chee̱ Dios.</t>
        </r>
      </text>
    </comment>
    <comment ref="E670" authorId="0">
      <text>
        <r>
          <rPr>
            <sz val="8"/>
            <color indexed="81"/>
            <rFont val="Tahoma"/>
            <family val="2"/>
          </rPr>
          <t>Netu', biche ljwezra', ba guca lázrentu' bsantu' le'e tu chí'idau' gate québedxa lé'entu' le'e, san dxezácale̱ntu' le'e, san dxezácale̱ntu' le'e. Chee̱ le̱ na' dxezácale̱'e̱ntu' laule le'e lawe' da dxezá lázrentu' lé'entu' nédxudxu, lawe' da dxezá lázrentu' lé'entu' nédxudxu.</t>
        </r>
      </text>
    </comment>
    <comment ref="E671" authorId="0">
      <text>
        <r>
          <rPr>
            <sz val="8"/>
            <color indexed="81"/>
            <rFont val="Tahoma"/>
            <family val="2"/>
          </rPr>
          <t>Chee̱ le̱ na' neda', Pablo, guca lazrentu' xída'ntu' naga zua' le'e tu chupa lasa, san Satanás da xriwe̱' bzéajni'ine na netu'.</t>
        </r>
      </text>
    </comment>
    <comment ref="E672" authorId="0">
      <text>
        <r>
          <rPr>
            <sz val="8"/>
            <color indexed="81"/>
            <rFont val="Tahoma"/>
            <family val="2"/>
          </rPr>
          <t>¿Bizra naca chee̱ na' dxebeza lázrentu', u chee̱ xel-la' dxebé, u chee̱ da gápantu' chee̱ gápantu' szren dxi'u lau Xránadxu Jesucristo gate xida Le̱'? ¿Quegá le'e naca na le'e?</t>
        </r>
      </text>
    </comment>
    <comment ref="E673" authorId="0">
      <text>
        <r>
          <rPr>
            <sz val="8"/>
            <color indexed="81"/>
            <rFont val="Tahoma"/>
            <family val="2"/>
          </rPr>
          <t>Nézquezle le'e ca gudé bzrélentu' xel-la' zi' ca gudentu' lu xe̱zre Filipos, na' buluzálajle̱ntu' netu' chalá'ala, san gudentu' dute̱ xel-la' dxuxrén lazre' lau Dios chee̱ntu', na' bchálajle̱ntu' le'e dizra' chawe' ca naca chee̱ Dios ládujla benne' zan ca'.</t>
        </r>
      </text>
    </comment>
    <comment ref="E674" authorId="0">
      <text>
        <r>
          <rPr>
            <sz val="8"/>
            <color indexed="81"/>
            <rFont val="Tahoma"/>
            <family val="2"/>
          </rPr>
          <t>Le'e nácale ca tu da dxegá'ana szrentu', ne da dxebélantu'.</t>
        </r>
      </text>
    </comment>
    <comment ref="E675" authorId="0">
      <text>
        <r>
          <rPr>
            <sz val="8"/>
            <color indexed="81"/>
            <rFont val="Tahoma"/>
            <family val="2"/>
          </rPr>
          <t>Gate bchálajntu' xrtizra' Dios gate bchálajle̱ntu' le̱' dizra' nigá, quebe guca lázrentu' da guzí xe̱ntu', ne quegá ne chee̱ da dxezá lázrentu' netu', ne quegá ne̱ chee̱ da guzí xe̱ntu' le'e.</t>
        </r>
      </text>
    </comment>
    <comment ref="E676" authorId="0">
      <text>
        <r>
          <rPr>
            <sz val="8"/>
            <color indexed="81"/>
            <rFont val="Tahoma"/>
            <family val="2"/>
          </rPr>
          <t>Le̱' be̱n chúchue̱' netu' ba lá'ana, ne bdee̱' lu na'ntu' dizra' chawe' chia' chee̱ dizra' chawe' chia', na' dxuchálajntu' dizra' nigá. Quebe dxuchálajntu' ca dxelún bénneache da dxelexezaca ba lazre' Le̱'. Dxuchálajntu' ca dxun Dios, Bénnea' dxulé'ene̱' ca naca da xu'u xichaj lázrdaudxu.</t>
        </r>
      </text>
    </comment>
    <comment ref="E677" authorId="0">
      <text>
        <r>
          <rPr>
            <sz val="8"/>
            <color indexed="81"/>
            <rFont val="Tahoma"/>
            <family val="2"/>
          </rPr>
          <t>Nézquezle le'e québequeze bchálajntu' netu' dizra' chawe' chee̱ le'e, ne quebe bcáchele netu' ca naca chee̱ da dxezácale̱ntu' chee̱ da dxaca lazre' bénneache. Dios nácaqueze̱' ca naca na.</t>
        </r>
      </text>
    </comment>
    <comment ref="E678" authorId="0">
      <text>
        <r>
          <rPr>
            <sz val="8"/>
            <color indexed="81"/>
            <rFont val="Tahoma"/>
            <family val="2"/>
          </rPr>
          <t>Quebe gucá'ana cháwele̱ntu' xel-la' ba lá'ana da dxelún bénneache, quebe bi gunle le'e, ne quebe bi xelún benne' xula. Lácala dxal-la' nne̱ntu' guntu' zrin chee̱le lawe' da nácantu' gubáz ca' chee̱ Cristo,</t>
        </r>
      </text>
    </comment>
    <comment ref="E679" authorId="0">
      <text>
        <r>
          <rPr>
            <sz val="8"/>
            <color indexed="81"/>
            <rFont val="Tahoma"/>
            <family val="2"/>
          </rPr>
          <t>gúcale̱ntu' le'e zren lazre' dxunle chawe' lázrdaudxu, ca dxun nu'ula dxucá'ana cháwedau' zrí'ine̱' ca'.</t>
        </r>
      </text>
    </comment>
    <comment ref="E680" authorId="0">
      <text>
        <r>
          <rPr>
            <sz val="8"/>
            <color indexed="81"/>
            <rFont val="Tahoma"/>
            <family val="2"/>
          </rPr>
          <t>Ca'an guca, lawe' da nazrí'ile̱'e̱ntu' le'e, guca gúquentu' dxaca lázrentu' gudée̱' lu na'le le'e, quegá tuze dizra' chawe' chee̱ Dios, san cá'anqueze gúquentu' xel-la nabán chee̱ntu' lawe' da nazrí'ile̱'e̱le le'e.</t>
        </r>
      </text>
    </comment>
    <comment ref="E681" authorId="0">
      <text>
        <r>
          <rPr>
            <sz val="8"/>
            <color indexed="81"/>
            <rFont val="Tahoma"/>
            <family val="2"/>
          </rPr>
          <t>Na'a, biche ljwezra', dxeajsá lázrele le'e ca guca gate bchálajle̱ntu' le'e dizra' chawe' chee̱ Dios, ca bchálajle̱ntu' le'e ca naca xel-la' wezría chee̱ntu', ne ca be̱ntu' zrin te zra ne chizrela chee̱ quebe guzúantu' zrin chee̱ le'e.</t>
        </r>
      </text>
    </comment>
    <comment ref="E682" authorId="0">
      <text>
        <r>
          <rPr>
            <sz val="8"/>
            <color indexed="81"/>
            <rFont val="Tahoma"/>
            <family val="2"/>
          </rPr>
          <t>Chee̱ le̱ na', gate québedxa guxentu' québedxa guntu' bi guntu', be̱n na xrlátaje xegá'anantu' netu' lu xe̱zre Atenas</t>
        </r>
      </text>
    </comment>
    <comment ref="E683" authorId="0">
      <text>
        <r>
          <rPr>
            <sz val="8"/>
            <color indexed="81"/>
            <rFont val="Tahoma"/>
            <family val="2"/>
          </rPr>
          <t>Benne' ca' dxuláwizragantu' Dios, dxuchálajle̱ntu' Le̱' te zra chizrela ne chizrela chee̱ gaca lé'entu' le'e, ne chee̱ guntu' tuze da dxexázrjene̱' ca naca chee̱ da dxéajle̱le chee̱ Jesús.</t>
        </r>
      </text>
    </comment>
    <comment ref="E684" authorId="0">
      <text>
        <r>
          <rPr>
            <sz val="8"/>
            <color indexed="81"/>
            <rFont val="Tahoma"/>
            <family val="2"/>
          </rPr>
          <t>Xradxu Dios, Xránadxu, ne Xránadxu Jesucristo, xelune̱' netu' neza chee̱ntu' ga zrintu' naga zúale le'e.</t>
        </r>
      </text>
    </comment>
    <comment ref="E685" authorId="0">
      <text>
        <r>
          <rPr>
            <sz val="8"/>
            <color indexed="81"/>
            <rFont val="Tahoma"/>
            <family val="2"/>
          </rPr>
          <t>Xránadxu gunne̱' le'e gunne xue, ne gúnnale lu xel-la' zri'i lazre' chee̱ tule xetule, ne chee̱ xúgute̱ bénneache, ca dxun netu' nazrí'i lázrentu' le'e.</t>
        </r>
      </text>
    </comment>
    <comment ref="E686" authorId="0">
      <text>
        <r>
          <rPr>
            <sz val="8"/>
            <color indexed="81"/>
            <rFont val="Tahoma"/>
            <family val="2"/>
          </rPr>
          <t>Ne̱ chee̱ Le̱' guzúa chache̱' lázrdaule le'e, ne gunne̱' le'e lataj naca xrlátaje, ne quebe nu gagu zria le'e zria lau Xradxu Dios, chee̱ gaca caní cadxa xida Xránadxu Jesucristo nen xúgute̱ benne' lá'azxa chee̱'.</t>
        </r>
      </text>
    </comment>
    <comment ref="E687" authorId="0">
      <text>
        <r>
          <rPr>
            <sz val="8"/>
            <color indexed="81"/>
            <rFont val="Tahoma"/>
            <family val="2"/>
          </rPr>
          <t>na' gusél-lantu' le'e Timoteo, bi biche ljwézrentu', bi we̱n zrin chee̱ Dios, ne naque̱' tu benne' dxune̱' tu zren nen neda' chee̱ guzenda' bénneache dizra' chawe' ca naca chee̱ Jesucristo. Bchálajle̱ntu' le'e chee̱ guzúa chúchue̱' le'e lázrele, ne guzéajni'ine̱' le'e chee̱ súale̱ne̱' le'e ca naca chee̱ da dxéajle̱le chee̱ Jesús.</t>
        </r>
      </text>
    </comment>
    <comment ref="E688" authorId="0">
      <text>
        <r>
          <rPr>
            <sz val="8"/>
            <color indexed="81"/>
            <rFont val="Tahoma"/>
            <family val="2"/>
          </rPr>
          <t>chee̱ quebe nu seque' guzúe̱' zréaje lawe' da dxeléajle̱'e̱ netu' xel-la' zi' caní, lawe' da nézquezle le'e ba zua ste̱be chee̱ guntu' da caní.</t>
        </r>
      </text>
    </comment>
    <comment ref="E689" authorId="0">
      <text>
        <r>
          <rPr>
            <sz val="8"/>
            <color indexed="81"/>
            <rFont val="Tahoma"/>
            <family val="2"/>
          </rPr>
          <t>Gate ne zúale̱ntu' le'e, guzre̱ntu' le'e nédxute̱ ca dxal-la' sáca'le̱'e̱ netu' xel-la zi' ca ba guca chee̱dxu, ne nézele ca naca da nigá.</t>
        </r>
      </text>
    </comment>
    <comment ref="E690" authorId="0">
      <text>
        <r>
          <rPr>
            <sz val="8"/>
            <color indexed="81"/>
            <rFont val="Tahoma"/>
            <family val="2"/>
          </rPr>
          <t>Chee̱ le̱ na', gate québedxa guxá'le̱'eda' ste̱be, gusel-la' neda' benne' gubáz chee̱' chee̱ Timoteo chee̱ cheajzenna' le'e ca naca chee̱le ca dxéajle̱le chee̱ Jesús, ne che quebe guzúale lataj da xriwe̱' nu gun zréaje na le'e lu dul-la, na' che cabata' bzrinte̱ ca naca zrin da bentu' lau Le̱'.</t>
        </r>
      </text>
    </comment>
    <comment ref="E691" authorId="0">
      <text>
        <r>
          <rPr>
            <sz val="8"/>
            <color indexed="81"/>
            <rFont val="Tahoma"/>
            <family val="2"/>
          </rPr>
          <t>Gate Timoteo bezrine̱' naga zúale̱ne̱' le'e, ne bezrine̱' netu', na' bzenne̱' netu' dizra' chawe' ca naca chee̱le ca dxéajle̱le chee̱ Jesús, ne ca naca xel-la' zri'i lazre' chee̱le, ne ca naca dute̱ xel-la' dxebé dxeajsá lazre'le chee̱le netu', ne ca dxaca lázrele dxaca lázrele lé'ele netu' ca dxaca lázrele dxaca lázrele dxelé'ele netu' le'e.</t>
        </r>
      </text>
    </comment>
    <comment ref="E692" authorId="0">
      <text>
        <r>
          <rPr>
            <sz val="8"/>
            <color indexed="81"/>
            <rFont val="Tahoma"/>
            <family val="2"/>
          </rPr>
          <t>Chee̱ le̱ na', biche ljwezra', ca naca da nigá guca chee̱ xúgute̱ da dxelezaca zi' netu', ne ca naca da ca'an guca chee̱ntu', bzéajni'i netu' gate bchálajle̱ntu' netu' ca naca chee̱ xel-la' dxeajlí lazre' chee̱ Jesús.</t>
        </r>
      </text>
    </comment>
    <comment ref="E693" authorId="0">
      <text>
        <r>
          <rPr>
            <sz val="8"/>
            <color indexed="81"/>
            <rFont val="Tahoma"/>
            <family val="2"/>
          </rPr>
          <t>Na'a zúantu' lázrentu' lawe' da dxunle le'e dute̱ lázrdaule ca dxéajle̱le chee̱ Xránadxu.</t>
        </r>
      </text>
    </comment>
    <comment ref="E694" authorId="0">
      <text>
        <r>
          <rPr>
            <sz val="8"/>
            <color indexed="81"/>
            <rFont val="Tahoma"/>
            <family val="2"/>
          </rPr>
          <t>¿Bizra xel-la' dxenná bea xrtizra' Dios: Xcalenu', ne xe̱le̱'e̱ le'e chee̱ xúgute̱ xel-la' dxebé da dxebé netu' lau Dios chee̱dxu lawe' da nácale le'e?</t>
        </r>
      </text>
    </comment>
    <comment ref="E695" authorId="0">
      <text>
        <r>
          <rPr>
            <sz val="8"/>
            <color indexed="81"/>
            <rFont val="Tahoma"/>
            <family val="2"/>
          </rPr>
          <t>Na'a, biche ljwezra', lu La Xránadxu Jesús dxata' xuentu' le'e, ne dxenábantu' le'e ájala gunle ca naca da ba bsé̱dentu' netu' ca dxal-la' gunle da dxezaca ba lazre' Dios. Ca'an gaca, gúntecaquezle na.</t>
        </r>
      </text>
    </comment>
    <comment ref="E696" authorId="0">
      <text>
        <r>
          <rPr>
            <sz val="8"/>
            <color indexed="81"/>
            <rFont val="Tahoma"/>
            <family val="2"/>
          </rPr>
          <t>Le'e dxéajle̱le xúgute̱ biche ljwézredxu zaj zre̱'e̱ xe̱zre ca' zaj nababa Macedonia. Na' dxata' xuentu' le'e, biche ljwezra', chee̱ gácadxale xúgute̱ xel-la' dxebé chee̱le.</t>
        </r>
      </text>
    </comment>
    <comment ref="E697" authorId="0">
      <text>
        <r>
          <rPr>
            <sz val="8"/>
            <color indexed="81"/>
            <rFont val="Tahoma"/>
            <family val="2"/>
          </rPr>
          <t>ne dxata' xuentu' le'e guzúale zrize, ne le guxúe xúgute̱ da naca chee̱le, ne le gun zrin nen nácale cáte̱ze naca da ba gunná bé'entu' le'e.</t>
        </r>
      </text>
    </comment>
    <comment ref="E698" authorId="0">
      <text>
        <r>
          <rPr>
            <sz val="8"/>
            <color indexed="81"/>
            <rFont val="Tahoma"/>
            <family val="2"/>
          </rPr>
          <t>Che gunnentu' caní, güe laule le'e da naca xrlátaje lau benne' ca' quebe zaj núnbe'e̱ chee̱ Jesús, ne quebe bi xelechínnele le'e.</t>
        </r>
      </text>
    </comment>
    <comment ref="E699" authorId="0">
      <text>
        <r>
          <rPr>
            <sz val="8"/>
            <color indexed="81"/>
            <rFont val="Tahoma"/>
            <family val="2"/>
          </rPr>
          <t>Na'a, biche ljwezra', quebe dxaca lázrentu' quebe nézele da dxaca chee̱ benne' ca' ba gútele, chee̱ quebe xácheze lázrele ca dxelún benne' ca' quebe zaj nape̱' lazre' xel-la' dxelebeza zri lazre'.</t>
        </r>
      </text>
    </comment>
    <comment ref="E700" authorId="0">
      <text>
        <r>
          <rPr>
            <sz val="8"/>
            <color indexed="81"/>
            <rFont val="Tahoma"/>
            <family val="2"/>
          </rPr>
          <t>Che dxéajle̱dxu gutie̱' Jesús, ne bebane̱', cá'anqueze dxéajle̱dxu Dios gusebane̱' nen Le̱' benne' ca' ba gulé̱'e̱ chee̱ Jesús.</t>
        </r>
      </text>
    </comment>
    <comment ref="E701" authorId="0">
      <text>
        <r>
          <rPr>
            <sz val="8"/>
            <color indexed="81"/>
            <rFont val="Tahoma"/>
            <family val="2"/>
          </rPr>
          <t>Chee̱ le̱ na' dxapa' le'e da nigá ne̱ chee̱ dizra' chee̱ Xránadxu, dxenná na caní: "Netu', benne' nácadxu naban, ne xezrá'ntu' cadxa xida Xránadxu, quebe gaca guntu' nédxudxa ca benne' ca' ba gulatie̱'."</t>
        </r>
      </text>
    </comment>
    <comment ref="E702" authorId="0">
      <text>
        <r>
          <rPr>
            <sz val="8"/>
            <color indexed="81"/>
            <rFont val="Tahoma"/>
            <family val="2"/>
          </rPr>
          <t>lawe' da Xránadxu Le̱' nácaqueze̱' xabáa, na' xedxétaje̱' nen dizra' chee̱ xabáa, ne xe̱'e̱ dxuchalaj zizraj, ne nen dizra' gubáz chee̱ gubáz chee̱ xabáa, na' nen dizra' blau chee̱ gubáz chee̱ xabáa, na' xebane̱' nédxute̱ benne' ca' ba gulate̱' chee̱ Cristo.</t>
        </r>
      </text>
    </comment>
    <comment ref="E703" authorId="0">
      <text>
        <r>
          <rPr>
            <sz val="8"/>
            <color indexed="81"/>
            <rFont val="Tahoma"/>
            <family val="2"/>
          </rPr>
          <t>Ca gudé na' netu', benne' nabán ne xezrá'ntu' nigá, Dios xeché̱'e̱ netu' nen benne' ca' lu beuj bzawe̱' chee̱ chul-la chee̱ cheajlechálajle̱ntu' Xránadxu lu beuj. Ca'an gaca, wazráquezentu' nen Xránadxu.</t>
        </r>
      </text>
    </comment>
    <comment ref="E704" authorId="0">
      <text>
        <r>
          <rPr>
            <sz val="8"/>
            <color indexed="81"/>
            <rFont val="Tahoma"/>
            <family val="2"/>
          </rPr>
          <t>Chee̱ le̱ na', le guselé̱ ljwézrele tule xetule ca' ne̱ chee̱ dizra' caní.</t>
        </r>
      </text>
    </comment>
    <comment ref="E705" authorId="0">
      <text>
        <r>
          <rPr>
            <sz val="8"/>
            <color indexed="81"/>
            <rFont val="Tahoma"/>
            <family val="2"/>
          </rPr>
          <t>Le'e nézquezle ca naca da bdxixruj be'entu' le'e ne̱ chee̱ Xránadxu Jesús.</t>
        </r>
      </text>
    </comment>
    <comment ref="E706" authorId="0">
      <text>
        <r>
          <rPr>
            <sz val="8"/>
            <color indexed="81"/>
            <rFont val="Tahoma"/>
            <family val="2"/>
          </rPr>
          <t>Le'e dxaca lazre' Dios naca na lataj lá'azxale le'e, ne quebe gunle da cale̱la.</t>
        </r>
      </text>
    </comment>
    <comment ref="E707" authorId="0">
      <text>
        <r>
          <rPr>
            <sz val="8"/>
            <color indexed="81"/>
            <rFont val="Tahoma"/>
            <family val="2"/>
          </rPr>
          <t>len che tu tule le'e nézquezle ájala nuzrale zru'ula chee̱le lu xel-la' zri'i lazre' chee̱le, ne chee̱ gunle le'e ba lá'ana.</t>
        </r>
      </text>
    </comment>
    <comment ref="E708" authorId="0">
      <text>
        <r>
          <rPr>
            <sz val="8"/>
            <color indexed="81"/>
            <rFont val="Tahoma"/>
            <family val="2"/>
          </rPr>
          <t>Quebe gácale lu da dxezá lázrdaule chee̱ xel-la wechaga na' chee̱ xel-la wechaga na' ca dxelún benne' ca' quebe zaj núnbe'e̱ Dios.</t>
        </r>
      </text>
    </comment>
    <comment ref="E709" authorId="0">
      <text>
        <r>
          <rPr>
            <sz val="8"/>
            <color indexed="81"/>
            <rFont val="Tahoma"/>
            <family val="2"/>
          </rPr>
          <t>Quebe nu benne' dxal-la' guzría xi'e̱ le sa' ljwezre̱' ne quebe dxal-la' si' lu na' benne' ca' da caní lawe' da Xránadxu Dios guzría xi'e̱ benne' ca' dxelune̱' da caní, cáte̱ze ba bzénentu' le'e nédxute̱, ne bzéajni'idxu le'e ájala guntu'.</t>
        </r>
      </text>
    </comment>
    <comment ref="E710" authorId="0">
      <text>
        <r>
          <rPr>
            <sz val="8"/>
            <color indexed="81"/>
            <rFont val="Tahoma"/>
            <family val="2"/>
          </rPr>
          <t>Dios gunné̱' dxi'u, quegá chee̱ gundxu da cale̱la, san chee̱ guntu' da naca lá'azxa chee̱dxu.</t>
        </r>
      </text>
    </comment>
    <comment ref="E711" authorId="0">
      <text>
        <r>
          <rPr>
            <sz val="8"/>
            <color indexed="81"/>
            <rFont val="Tahoma"/>
            <family val="2"/>
          </rPr>
          <t>Chee̱ le̱ na', benne' dxuzúe̱' chalá'ala, quegá guzúe̱' chalá'ala bénneacheze, san cá'anqueze dxuzúe̱' chalá'ala Dios, lawe' da ba bnézruje̱' Be' Lá'azxa chee̱' chee̱dxu.</t>
        </r>
      </text>
    </comment>
    <comment ref="E712" authorId="0">
      <text>
        <r>
          <rPr>
            <sz val="8"/>
            <color indexed="81"/>
            <rFont val="Tahoma"/>
            <family val="2"/>
          </rPr>
          <t>Quebe dxun na ba xen guzúaja' chee̱le le'e chee̱ gácale le'e ca dxal-la' zri'i le'e le sa' ljwézrele bi bíchedxu ca', lawe' da nácale le'e lawe' da ba bsé̱dene̱' lau Dios le'e zri'i le sa' ljwézrele tule xetule.</t>
        </r>
      </text>
    </comment>
    <comment ref="E713" authorId="0">
      <text>
        <r>
          <rPr>
            <sz val="8"/>
            <color indexed="81"/>
            <rFont val="Tahoma"/>
            <family val="2"/>
          </rPr>
          <t>Na'a, ca naca chee̱ zra na', u zra na' gate na', biche ljwezra', quebe dxun na ba xen guzúaja' chee̱le chee̱le tu da guzúaja' chee̱le le'e.</t>
        </r>
      </text>
    </comment>
    <comment ref="E714" authorId="0">
      <text>
        <r>
          <rPr>
            <sz val="8"/>
            <color indexed="81"/>
            <rFont val="Tahoma"/>
            <family val="2"/>
          </rPr>
          <t>Le̱' gutie̱' chee̱ gácale̱ne̱' dxi'u chee̱ gaca bánadxu tu zren nen Le̱' gate te chee̱dxu gate te chee̱ xezícadxu, che te chee̱dxu gate nate.</t>
        </r>
      </text>
    </comment>
    <comment ref="E715" authorId="0">
      <text>
        <r>
          <rPr>
            <sz val="8"/>
            <color indexed="81"/>
            <rFont val="Tahoma"/>
            <family val="2"/>
          </rPr>
          <t>Chee̱ le̱ na' le guselé̱ ljwézrele ljwézrele, ne le guselé̱ ljwézrele tule xetule ca ba dxunle.</t>
        </r>
      </text>
    </comment>
    <comment ref="E716" authorId="0">
      <text>
        <r>
          <rPr>
            <sz val="8"/>
            <color indexed="81"/>
            <rFont val="Tahoma"/>
            <family val="2"/>
          </rPr>
          <t>Na'a, biche ljwezra', dxata' xuentu' le'e gúnbeale benne' ca' dxelune̱' zrin chee̱ Xránadxu, benne' dxuluchálajle̱ne̱' le'e chee̱ Xránadxu, ne dxulusé̱dene̱' le'e.</t>
        </r>
      </text>
    </comment>
    <comment ref="E717" authorId="0">
      <text>
        <r>
          <rPr>
            <sz val="8"/>
            <color indexed="81"/>
            <rFont val="Tahoma"/>
            <family val="2"/>
          </rPr>
          <t>Ráta' xuentu' le'e gunne xue chee̱ benne' ca' lu xel-la' zri'i lazre' chee̱le, lawe' da dxelune̱' zrin na'. Le sua xel-la' dxebeza zri lázrdaule.</t>
        </r>
      </text>
    </comment>
    <comment ref="E718" authorId="0">
      <text>
        <r>
          <rPr>
            <sz val="8"/>
            <color indexed="81"/>
            <rFont val="Tahoma"/>
            <family val="2"/>
          </rPr>
          <t>Chee̱ le̱ na', biche ljwezra', dxenabe̱' le'e guzéajni'ile benne' ca' quebe dxeleda'u xel-la' dxulucá'ana chawe', ne gucá'ana chawe' benne' ca' dxelexruj lazre' benne' ca', ne gucá'ana chawe' benne' ca' quebe dxeléajle̱'e̱ chee̱ Jesús, ne sua cháwedau' lázrdaule nen xúgute̱ bénneache.</t>
        </r>
      </text>
    </comment>
    <comment ref="E719" authorId="0">
      <text>
        <r>
          <rPr>
            <sz val="8"/>
            <color indexed="81"/>
            <rFont val="Tahoma"/>
            <family val="2"/>
          </rPr>
          <t>Le guxúe xanne' cuínale chee̱ quebe cu'ule le sa' ljwézrele chee̱ da cale̱la chee̱ le sa' ljwézrele, san le guzú laule gun ba xen gunle da xrlátaje chee̱ le sa' ljwézrele tule xetule, ne chee̱ xúgute̱ bénneache.</t>
        </r>
      </text>
    </comment>
    <comment ref="E720" authorId="0">
      <text>
        <r>
          <rPr>
            <sz val="8"/>
            <color indexed="81"/>
            <rFont val="Tahoma"/>
            <family val="2"/>
          </rPr>
          <t>Le gubéle̱'e̱.</t>
        </r>
      </text>
    </comment>
    <comment ref="E721" authorId="0">
      <text>
        <r>
          <rPr>
            <sz val="8"/>
            <color indexed="81"/>
            <rFont val="Tahoma"/>
            <family val="2"/>
          </rPr>
          <t>Na' gunná Jesús: ―Le naba lau Dios</t>
        </r>
      </text>
    </comment>
    <comment ref="E722" authorId="0">
      <text>
        <r>
          <rPr>
            <sz val="8"/>
            <color indexed="81"/>
            <rFont val="Tahoma"/>
            <family val="2"/>
          </rPr>
          <t>Le guzre Dios: "Xcalenu'," lawe' da naca na ca naca chee̱ xúgute̱ da dxaca lázrele. Da nigá naca na ca da dxaca lazre' Dios gaca chee̱le le'e lawe' da nácale Jesucristo.</t>
        </r>
      </text>
    </comment>
    <comment ref="E723" authorId="0">
      <text>
        <r>
          <rPr>
            <sz val="8"/>
            <color indexed="81"/>
            <rFont val="Tahoma"/>
            <family val="2"/>
          </rPr>
          <t>Quebe guchúequezle da dxenná bea Be' Lá'azxa le'e,</t>
        </r>
      </text>
    </comment>
    <comment ref="E724" authorId="0">
      <text>
        <r>
          <rPr>
            <sz val="8"/>
            <color indexed="81"/>
            <rFont val="Tahoma"/>
            <family val="2"/>
          </rPr>
          <t>Le'e ba nézquezle cháwele le'e ca gaca chee̱ zra xelá' Xránadxu. Xel-la' xelá'queze ca tu benne' gubán dxe̱la chizrela.</t>
        </r>
      </text>
    </comment>
    <comment ref="E725" authorId="0">
      <text>
        <r>
          <rPr>
            <sz val="8"/>
            <color indexed="81"/>
            <rFont val="Tahoma"/>
            <family val="2"/>
          </rPr>
          <t>Quebe guzúe lázrele dizra' da dxuchalaj benne' dxuchalaje̱' waláz chee̱ Dios,</t>
        </r>
      </text>
    </comment>
    <comment ref="E726" authorId="0">
      <text>
        <r>
          <rPr>
            <sz val="8"/>
            <color indexed="81"/>
            <rFont val="Tahoma"/>
            <family val="2"/>
          </rPr>
          <t>Le guzúa xúgute̱ da dxal-la' gaca. Le guzúa xanne' da xrlátaje.</t>
        </r>
      </text>
    </comment>
    <comment ref="E727" authorId="0">
      <text>
        <r>
          <rPr>
            <sz val="8"/>
            <color indexed="81"/>
            <rFont val="Tahoma"/>
            <family val="2"/>
          </rPr>
          <t>len quebe bi gútele da cale̱la.</t>
        </r>
      </text>
    </comment>
    <comment ref="E728" authorId="0">
      <text>
        <r>
          <rPr>
            <sz val="8"/>
            <color indexed="81"/>
            <rFont val="Tahoma"/>
            <family val="2"/>
          </rPr>
          <t>Xránadxu dxebeza zri lazre̱' dxal-la' gune̱' ca naca xúgute̱ xel-la' waca chee̱le, na' cheé̱queze̱' lázrdaule, ne bénne'du xu'ule, ne be̱l-la' dxen chee̱le, na' quebe nu gagu zria le'e chee̱ na ca zrin zra xelá' Xránadxu Jesucristo.</t>
        </r>
      </text>
    </comment>
    <comment ref="E729" authorId="0">
      <text>
        <r>
          <rPr>
            <sz val="8"/>
            <color indexed="81"/>
            <rFont val="Tahoma"/>
            <family val="2"/>
          </rPr>
          <t>Dios, Bénnea' dxe̱'e̱ le'e dxenné̱' ca da dxenné̱', gune̱' da caní.</t>
        </r>
      </text>
    </comment>
    <comment ref="E730" authorId="0">
      <text>
        <r>
          <rPr>
            <sz val="8"/>
            <color indexed="81"/>
            <rFont val="Tahoma"/>
            <family val="2"/>
          </rPr>
          <t>Böchi' ljwezra', le naba lau Dios gaca gácale̱ne̱' netu'.</t>
        </r>
      </text>
    </comment>
    <comment ref="E731" authorId="0">
      <text>
        <r>
          <rPr>
            <sz val="8"/>
            <color indexed="81"/>
            <rFont val="Tahoma"/>
            <family val="2"/>
          </rPr>
          <t>Xelapa xúgute̱ biche ljwézredxu Dios le'e nen xel-la dxebé lá'azxa chee̱le.</t>
        </r>
      </text>
    </comment>
    <comment ref="E732" authorId="0">
      <text>
        <r>
          <rPr>
            <sz val="8"/>
            <color indexed="81"/>
            <rFont val="Tahoma"/>
            <family val="2"/>
          </rPr>
          <t>Ne̱ chee̱ Xránadxu Dios dxenná be'eda' le'e gulábale xiche nigá lau xúgute̱ biche ljwézredxu lá'azxa ljwézredxu ca'.</t>
        </r>
      </text>
    </comment>
    <comment ref="E733" authorId="0">
      <text>
        <r>
          <rPr>
            <sz val="8"/>
            <color indexed="81"/>
            <rFont val="Tahoma"/>
            <family val="2"/>
          </rPr>
          <t>Be'e lá'ana Xránadxu Jesucristo gune̱' xel-la' zri'i lazre' chee̱' súale̱ne̱' le'e. ¡Ca'an gaca na!</t>
        </r>
      </text>
    </comment>
    <comment ref="E734" authorId="0">
      <text>
        <r>
          <rPr>
            <sz val="8"/>
            <color indexed="81"/>
            <rFont val="Tahoma"/>
            <family val="2"/>
          </rPr>
          <t>Gate na' xelenná bénneache: "Xel-la dxebeza zri lazre', ne quebe bi de̱ chee̱ da dxaca," nadxa waca guzría xi' da guzría xi na le̱' ca da dxaca chee̱ tu nu'ula zue̱' zi'i dxune̱' zi'i, na' netú benne' ca' quebe xelezéquene̱' xulusane̱' na.</t>
        </r>
      </text>
    </comment>
    <comment ref="E735" authorId="0">
      <text>
        <r>
          <rPr>
            <sz val="8"/>
            <color indexed="81"/>
            <rFont val="Tahoma"/>
            <family val="2"/>
          </rPr>
          <t>Na'a le'e, biche ljwezra', quebe zrale chul-la na', ne chee̱ quebe gaca ban le'e zra na' ca dxexú'u gubán.</t>
        </r>
      </text>
    </comment>
    <comment ref="E736" authorId="0">
      <text>
        <r>
          <rPr>
            <sz val="8"/>
            <color indexed="81"/>
            <rFont val="Tahoma"/>
            <family val="2"/>
          </rPr>
          <t>Xúgute̱le le'e nácale chee̱ xel-la' naxaní', ne chee̱ te zra. Quebe nácantu' chee̱ chizrela, ne quebe nácantu' chee̱ da chul-la.</t>
        </r>
      </text>
    </comment>
    <comment ref="E737" authorId="0">
      <text>
        <r>
          <rPr>
            <sz val="8"/>
            <color indexed="81"/>
            <rFont val="Tahoma"/>
            <family val="2"/>
          </rPr>
          <t>Chee̱ le̱ na' quebe dxal-la' guzrásantu' ca dxelún benne' xula, san dxal-la' sua ban lazre', ne sua ban lazre'.</t>
        </r>
      </text>
    </comment>
    <comment ref="E738" authorId="0">
      <text>
        <r>
          <rPr>
            <sz val="8"/>
            <color indexed="81"/>
            <rFont val="Tahoma"/>
            <family val="2"/>
          </rPr>
          <t>Benne' dxelásie̱', chizrela dxelásie̱', ne benne' dxelezuzre̱', dxelezuzre̱' xe̱la.</t>
        </r>
      </text>
    </comment>
    <comment ref="E739" authorId="0">
      <text>
        <r>
          <rPr>
            <sz val="8"/>
            <color indexed="81"/>
            <rFont val="Tahoma"/>
            <family val="2"/>
          </rPr>
          <t>Netu' nácadxu benne' chee̱ te zra, na' dxal-la' quebe chuchu lázrentu' lawe' da ba nun cuínazru' da naca chee̱ xel-la' dxeajlí lazre', da naca na xel-la' dxeajlí lazre', ne xel-la' zri'i, na' lawe' da dxebeza lázrentu' lale, da naca na ca tu xi' da dxucá'ana chawe' xichaj lázrdaudxu.</t>
        </r>
      </text>
    </comment>
    <comment ref="E740" authorId="0">
      <text>
        <r>
          <rPr>
            <sz val="8"/>
            <color indexed="81"/>
            <rFont val="Tahoma"/>
            <family val="2"/>
          </rPr>
          <t>Caní gaca na lawe' da Dios guzúe̱' dxi'u nigá, quegá chee̱ guzría xi'e̱ dxi'u, san chee̱ gaca guselé̱' dxi'u ne̱ chee̱ Xránadxu Jesucristo,</t>
        </r>
      </text>
    </comment>
    <comment ref="E741" authorId="0">
      <text>
        <r>
          <rPr>
            <sz val="8"/>
            <color indexed="81"/>
            <rFont val="Tahoma"/>
            <family val="2"/>
          </rPr>
          <t>Neda', Pablo, naca' benne' gubáz chee̱ Jesucristo. Caní naca na ca da gunná be'e Dios, weselá dxi'u, ne Xránadxu Jesucristo, Bénnea' naque̱' da dxebeza lázrentu'.</t>
        </r>
      </text>
    </comment>
    <comment ref="E742" authorId="0">
      <text>
        <r>
          <rPr>
            <sz val="8"/>
            <color indexed="81"/>
            <rFont val="Tahoma"/>
            <family val="2"/>
          </rPr>
          <t>ne benne' dxelune̱' dul-la, ne benne' dxelune̱' tu zren nen benne' biu chee̱', ne benne' dxelebane̱' bi nu'ula, ne benne' dxelenné̱' da we̱n lazre', ne benne' dxelenné̱' da we̱n lazre', ne benne' dxelune̱' dizra' we̱n lazre',</t>
        </r>
      </text>
    </comment>
    <comment ref="E743" authorId="0">
      <text>
        <r>
          <rPr>
            <sz val="8"/>
            <color indexed="81"/>
            <rFont val="Tahoma"/>
            <family val="2"/>
          </rPr>
          <t>Da nigá dxunna na ca naca chee̱ dizra' chawe' chia' da ble'e Dios lá'azxa neda', da naca na da bdxixruj be'e Dios lataj gusel-le̱' neda' chee̱ guchálaja' dizra' chawe' nigá.</t>
        </r>
      </text>
    </comment>
    <comment ref="E744" authorId="0">
      <text>
        <r>
          <rPr>
            <sz val="8"/>
            <color indexed="81"/>
            <rFont val="Tahoma"/>
            <family val="2"/>
          </rPr>
          <t>Xcalenu' Xránadxu Jesucristo, Bénnea' dxunézruje̱' neda' xel-la' waca, lawe' da guque bé'ene̱' chia' li lazre̱', ne bzue̱' neda' chee̱ guna' zrin chia'.</t>
        </r>
      </text>
    </comment>
    <comment ref="E745" authorId="0">
      <text>
        <r>
          <rPr>
            <sz val="8"/>
            <color indexed="81"/>
            <rFont val="Tahoma"/>
            <family val="2"/>
          </rPr>
          <t>Néda'queze néda'queza' néda'queza' néda'queza' gunnéa schanni' chee̱', ne gudábague̱' bénneache chia', ne guzría xi'e̱ chia' da cale̱la chee̱', san Dios bexache lazre̱' neda' lawe' da be̱na' da caní gate quebe guque be'eda' lazre' chee̱ Jesús ne quebe guque be̱n lazre' chia'.</t>
        </r>
      </text>
    </comment>
    <comment ref="E746" authorId="0">
      <text>
        <r>
          <rPr>
            <sz val="8"/>
            <color indexed="81"/>
            <rFont val="Tahoma"/>
            <family val="2"/>
          </rPr>
          <t>Na'a, xel-la' zri'i lazre' chee̱ Xránadxu nácale̱teca chia', da dxunna na xel-la' dxeajlí lazre', ne xel-la' zri'i lazre' da nácaqueze Jesucristo.</t>
        </r>
      </text>
    </comment>
    <comment ref="E747" authorId="0">
      <text>
        <r>
          <rPr>
            <sz val="8"/>
            <color indexed="81"/>
            <rFont val="Tahoma"/>
            <family val="2"/>
          </rPr>
          <t>Da li naca da li, ne da li dxal-la' xelezí' lu na' xúgute̱ bénneache, da dxenná na: Jesucristo ble̱'e̱ lu xe̱zr la xu nigá chee̱ guselé̱' benne' dul-la ca', na' néda'queza' naca' benne' we̱n da zrinnaj ca'.</t>
        </r>
      </text>
    </comment>
    <comment ref="E748" authorId="0">
      <text>
        <r>
          <rPr>
            <sz val="8"/>
            <color indexed="81"/>
            <rFont val="Tahoma"/>
            <family val="2"/>
          </rPr>
          <t>Chee̱ le̱ na' bexache lazre̱' neda' chee̱ gulé'ene̱' Jesucristo lu na'a neda' benne' we̱n da cale̱la ca' ca naca xel-la' szren chee̱' chee̱ gácadxa' tu da naca na chee̱ gaca tu da dxulé'e na chee̱ benne' ca' xeléajle̱'e̱ chia' chee̱ xelape̱' xel-la' nabán da zeajlí canna.</t>
        </r>
      </text>
    </comment>
    <comment ref="E749" authorId="0">
      <text>
        <r>
          <rPr>
            <sz val="8"/>
            <color indexed="81"/>
            <rFont val="Tahoma"/>
            <family val="2"/>
          </rPr>
          <t>Chee̱ le̱ na' gaca chee̱ Xrane wenná bea tu tu súazqueze, Bénnea' quebe te na, ne quebe gaca lé'edxu, na' tuze Dios núnbe'equeze̱' dxéajni'iqueze̱'. Chee̱ Le̱' gaca chee̱' gápale̱'e̱ le̱' ba lá'ana, ne xel-la' szren chee̱' chadía chacanna. ¡Ca'an gaca na!</t>
        </r>
      </text>
    </comment>
    <comment ref="E750" authorId="0">
      <text>
        <r>
          <rPr>
            <sz val="8"/>
            <color indexed="81"/>
            <rFont val="Tahoma"/>
            <family val="2"/>
          </rPr>
          <t>Zri'ina' Timoteo, dxuzúa' lu na'u da nigá chee̱ gunu' lue' lu xel-la' dxenná bea chawe' chee̱ Dios, ne chee̱ guzéajni'inu' ca naca dizra' chawe' ca' da buluchalaj waláz chee̱ Dios ca naca chiu' nédxudaute̱.</t>
        </r>
      </text>
    </comment>
    <comment ref="E751" authorId="0">
      <text>
        <r>
          <rPr>
            <sz val="8"/>
            <color indexed="81"/>
            <rFont val="Tahoma"/>
            <family val="2"/>
          </rPr>
          <t>Ne̱ chee̱ xel-la' dxeajlí lazre' chee̱ Jesús, dxal-la' gunu' caní dute̱ xichaj lázrdawa chiu', da bal-la benne' ca' bulusán lazre̱' da naca chee̱ xel-la' dxeajlí lazre' chee̱ Jesús, na' belune̱' ca tu da be̱n chúchue̱' lu xichaj lázrdawe̱'.</t>
        </r>
      </text>
    </comment>
    <comment ref="E752" authorId="0">
      <text>
        <r>
          <rPr>
            <sz val="8"/>
            <color indexed="81"/>
            <rFont val="Tahoma"/>
            <family val="2"/>
          </rPr>
          <t>Neda' dxugapa' lue' diuzre Timoteo, nacu' zri'ina' da li ne̱ chee̱ da naca chee̱ Dios. Xradxu Dios, ne Xránadxu Jesucristo gusel-le̱' lue' xel-la' zri'i lazre', ne xexache lazre' lue', ne sua xel-la' dxebeza zri'i lazre' chiu'.</t>
        </r>
      </text>
    </comment>
    <comment ref="E753" authorId="0">
      <text>
        <r>
          <rPr>
            <sz val="8"/>
            <color indexed="81"/>
            <rFont val="Tahoma"/>
            <family val="2"/>
          </rPr>
          <t>Cá'anqueze ládujla benne' caní zaj naque̱' Himeneo, ne Alejandro, benne' ca' bdee̱' lu na' Satanás da xriwe̱' chee̱ xuluxéajni'ine̱' chee̱ québedxa xelenné̱' schanni' chee̱ Dios.</t>
        </r>
      </text>
    </comment>
    <comment ref="E754" authorId="0">
      <text>
        <r>
          <rPr>
            <sz val="8"/>
            <color indexed="81"/>
            <rFont val="Tahoma"/>
            <family val="2"/>
          </rPr>
          <t>Ba guta' xueda' lue' xegá'ana' nigá ca be̱na' gate na' guxíajle̱na' ga nababa Macedonia, ne chee̱ guzúe̱' lu xe̱zre Efeso, ne gusebague̱' bal-la benne' ca' dxal-la' xulusé̱dene̱' ca naca da zante̱ da dxulusé̱dene̱',</t>
        </r>
      </text>
    </comment>
    <comment ref="E755" authorId="0">
      <text>
        <r>
          <rPr>
            <sz val="8"/>
            <color indexed="81"/>
            <rFont val="Tahoma"/>
            <family val="2"/>
          </rPr>
          <t>ne quebe xelezí' lu ne̱'e̱ dizra' chawe' ca' da zaj naca xiche ca', ne ca naca dizra' xrtia ljwézredxu ca' da zaj naca chee̱ bénneache. Da caní dxelún le̱' xel-la' dxeledábague̱' bénneache. Da caní quebe dxuluzúe̱' na le'e chee̱ Dios ca naca chee̱ xel-la' dxeajlí lazre' chee̱ Jesús.</t>
        </r>
      </text>
    </comment>
    <comment ref="E756" authorId="0">
      <text>
        <r>
          <rPr>
            <sz val="8"/>
            <color indexed="81"/>
            <rFont val="Tahoma"/>
            <family val="2"/>
          </rPr>
          <t>Da nigá naca na chee̱ gunna' caní chee̱ gaca gulé'ene̱' benne' xelezrí'ine̱' le sa' ljwezre̱', ne chee̱ gaca tu da naca xrlátaje da dxelexún bénneache lázrdawe̱', ne chee̱ gaca gulé'e cuínale xel-la' dxeajlí lazre' chee̱ Dios.</t>
        </r>
      </text>
    </comment>
    <comment ref="E757" authorId="0">
      <text>
        <r>
          <rPr>
            <sz val="8"/>
            <color indexed="81"/>
            <rFont val="Tahoma"/>
            <family val="2"/>
          </rPr>
          <t>Ca naca da caní, bal-la benne' ba bulusán lazre̱' dizra' caní, san gulaca lazre̱' xelune̱' dizra' bizruj, ne da quebe bi zaj zaca na.</t>
        </r>
      </text>
    </comment>
    <comment ref="E758" authorId="0">
      <text>
        <r>
          <rPr>
            <sz val="8"/>
            <color indexed="81"/>
            <rFont val="Tahoma"/>
            <family val="2"/>
          </rPr>
          <t>Dxelaca lazre̱' xuluchálaje̱' ca naca da nadxixruj bea na chee̱ Moisés, lawe' da quebe dxeléajni'ine̱' bi da dxelenné̱', ne quebe dxeléajni'ine̱' ca naca da li da dxelenné̱'.</t>
        </r>
      </text>
    </comment>
    <comment ref="E759" authorId="0">
      <text>
        <r>
          <rPr>
            <sz val="8"/>
            <color indexed="81"/>
            <rFont val="Tahoma"/>
            <family val="2"/>
          </rPr>
          <t>Nézquezdxu naca da xrlátaje da bdxixruj be'e Dios, che nu benne' gune̱' na cáte̱ze dxal-la' gune̱'.</t>
        </r>
      </text>
    </comment>
    <comment ref="E760" authorId="0">
      <text>
        <r>
          <rPr>
            <sz val="8"/>
            <color indexed="81"/>
            <rFont val="Tahoma"/>
            <family val="2"/>
          </rPr>
          <t>Da nigá dxeque bé'entu', Dios bdee̱' da nadxixruj bea na, quegá chee̱ tu benne' xrlátaje. Bdee̱' na chee̱ benne' ca' dxelune̱' da cale̱la, ne benne' dxelune̱' ca dxenná da nadxixruj bea na, ne benne' ca' dxelune̱' ca dxenná bea na, ne benne' ca' dxelune̱' da cale̱la, ne benne' ca' dxelune̱' da cale̱la, ne benne' ca' dxelune̱' da cale̱la chee̱ Dios, ne benne' dxelune̱' da cale̱la, ne benne' dxelune̱' tuze benne' gutie̱ xra xrna'ine̱', ne benne' dxelune̱' tuze benne'.</t>
        </r>
      </text>
    </comment>
    <comment ref="E761" authorId="0">
      <text>
        <r>
          <rPr>
            <sz val="8"/>
            <color indexed="81"/>
            <rFont val="Tahoma"/>
            <family val="2"/>
          </rPr>
          <t>Chee̱ le̱ na' da naca na da blaudxa dxapa' benne' ca' ca dxal-la' xelenabe̱' Dios gaca gusebánedxu le̱', ne ca dxal-la' nne̱dxu, ne ca dxal-la' nne̱dxu, ne ca dxal-la' nne̱dxu, ne ca dxal-la' xe̱'e̱ Le̱': Xcalenu'. Caní dxal-la' gundxu chee̱dxu chee̱ xúgute̱ bénneache.</t>
        </r>
      </text>
    </comment>
    <comment ref="E762" authorId="0">
      <text>
        <r>
          <rPr>
            <sz val="8"/>
            <color indexed="81"/>
            <rFont val="Tahoma"/>
            <family val="2"/>
          </rPr>
          <t>na' dxal-la' xelún le̱' da xrlátaje ca naca da dxun na ba xen xelún nu'ula ca'. Dxeléquene̱' dxulucá'ana szrene̱' Dios.</t>
        </r>
      </text>
    </comment>
    <comment ref="E763" authorId="0">
      <text>
        <r>
          <rPr>
            <sz val="8"/>
            <color indexed="81"/>
            <rFont val="Tahoma"/>
            <family val="2"/>
          </rPr>
          <t>Bzrin tu nu'ula dxal-la' zrize dxusé̱dene̱' lu xiche chee̱ xrtizra' Dios, ne xuludée̱' le̱' dute̱ xel-la' dxenná bea.</t>
        </r>
      </text>
    </comment>
    <comment ref="E764" authorId="0">
      <text>
        <r>
          <rPr>
            <sz val="8"/>
            <color indexed="81"/>
            <rFont val="Tahoma"/>
            <family val="2"/>
          </rPr>
          <t>Quebe dxunna' lataj nu'ula dxusé̱dene̱' benne' biu, ne quebe dxal-la' xuluzúe̱' xel-la' dxenná bea chee̱ benne' biu. Dxal-la' xelezúa zrize nu'ula na'.</t>
        </r>
      </text>
    </comment>
    <comment ref="E765" authorId="0">
      <text>
        <r>
          <rPr>
            <sz val="8"/>
            <color indexed="81"/>
            <rFont val="Tahoma"/>
            <family val="2"/>
          </rPr>
          <t>Caní dxal-la' gaca na lawe' da guzúa Dios nedxu Adán, na' gudé na' be̱ne̱' Eva.</t>
        </r>
      </text>
    </comment>
    <comment ref="E766" authorId="0">
      <text>
        <r>
          <rPr>
            <sz val="8"/>
            <color indexed="81"/>
            <rFont val="Tahoma"/>
            <family val="2"/>
          </rPr>
          <t>Adán na', quebe guzí xe̱ le̱ na' da xriwe̱'. Nu'ula na', lawe' da guzí xe̱'e̱ le̱ na', na' gudée̱' dul-la.</t>
        </r>
      </text>
    </comment>
    <comment ref="E767" authorId="0">
      <text>
        <r>
          <rPr>
            <sz val="8"/>
            <color indexed="81"/>
            <rFont val="Tahoma"/>
            <family val="2"/>
          </rPr>
          <t>san tu nu'ula zua zrí'ine̱' gulé'e̱ nu'ula dxun zrí'ine̱' zrí'ine̱' che wazúa chúchue̱' lu xel-la' dxeajlí lazre', ne lu xel-la' zri'i lazre', ne lá'azxa, ne dute̱ xel-la' dxun zrin chee̱'.</t>
        </r>
      </text>
    </comment>
    <comment ref="E768" authorId="0">
      <text>
        <r>
          <rPr>
            <sz val="8"/>
            <color indexed="81"/>
            <rFont val="Tahoma"/>
            <family val="2"/>
          </rPr>
          <t>ne chee̱ benne' wenná bea ca', ne chee̱ xúgute̱ benne' blau ca'. Dxulucá'ana chawe' chee̱ gaca dxi'u, ne chee̱ gaca chawe' chee̱dxu xel-la' dxebeza zri lazre' chee̱dxu. Dxal-la' gundxu da nigá lu da xrlátaje lau Dios, ne lu da xrlátaje lau Le̱'.</t>
        </r>
      </text>
    </comment>
    <comment ref="E769" authorId="0">
      <text>
        <r>
          <rPr>
            <sz val="8"/>
            <color indexed="81"/>
            <rFont val="Tahoma"/>
            <family val="2"/>
          </rPr>
          <t>Da nigá naca na da xrlátaje, ne da dxezaca ba lazre' Dios, weselá dxi'u.</t>
        </r>
      </text>
    </comment>
    <comment ref="E770" authorId="0">
      <text>
        <r>
          <rPr>
            <sz val="8"/>
            <color indexed="81"/>
            <rFont val="Tahoma"/>
            <family val="2"/>
          </rPr>
          <t>Dios dxaca lazre̱' xelelá xúgute̱ bénneache, ne chee̱ xelexexúnbe'e̱ da li.</t>
        </r>
      </text>
    </comment>
    <comment ref="E771" authorId="0">
      <text>
        <r>
          <rPr>
            <sz val="8"/>
            <color indexed="81"/>
            <rFont val="Tahoma"/>
            <family val="2"/>
          </rPr>
          <t>Tuze naca Dios, ne tuze naca benne' dxuchi'e̱ láwela Dios ne bénneache. Benne' nigá naque̱' Jesucristo, Bénnea' dxuchi'e̱ da nadxixruj bea Dios ne bénneache.</t>
        </r>
      </text>
    </comment>
    <comment ref="E772" authorId="0">
      <text>
        <r>
          <rPr>
            <sz val="8"/>
            <color indexed="81"/>
            <rFont val="Tahoma"/>
            <family val="2"/>
          </rPr>
          <t>Lue' be̱nne̱' cuine̱' lu xel-la' gute chee̱ guselé̱' benne' zaj zre̱'e̱ xúgute̱ bénneache. Dios be̱ne̱' ljwezre̱' chee̱ Jesús gate bzrin zra chee̱' gate bzrin zra chee̱'.</t>
        </r>
      </text>
    </comment>
    <comment ref="E773" authorId="0">
      <text>
        <r>
          <rPr>
            <sz val="8"/>
            <color indexed="81"/>
            <rFont val="Tahoma"/>
            <family val="2"/>
          </rPr>
          <t>Ca'an guca, Dios nuzúe̱' neda' chee̱ guzenda' bénneache ca naca chee̱ Cristo, ne chee̱ gaca' gubáz chee̱ Cristo, chee̱ guzéajni'ida' benne' quebe zaj naque̱' judío ca naca chee̱ da li ne ca naca da li. Dxennéa' da li, ne quebe dxenné̱' da we̱n lazre'.</t>
        </r>
      </text>
    </comment>
    <comment ref="E774" authorId="0">
      <text>
        <r>
          <rPr>
            <sz val="8"/>
            <color indexed="81"/>
            <rFont val="Tahoma"/>
            <family val="2"/>
          </rPr>
          <t>Na'a dxaca lazra' benne' ca' dxal-la' xuluchálajle̱ne̱' Dios gátete̱ze na'te̱ze, ne xelune̱' xel-la' waca zri lazre', ne quebe xelelé̱'e̱ ljwezre̱', ne quebe xelawe̱' zria.</t>
        </r>
      </text>
    </comment>
    <comment ref="E775" authorId="0">
      <text>
        <r>
          <rPr>
            <sz val="8"/>
            <color indexed="81"/>
            <rFont val="Tahoma"/>
            <family val="2"/>
          </rPr>
          <t>Cá'anqueze dxal-la' nu'ula ca' xulusane̱' da naca chawe' nen da naca chawe', ne da naca na xel-la' dxexruj lazre', ne da naca na xel-la' dxexruj lazre', ne da naca na chawe'. Quebe dxal-la' xulusane̱' da zácale̱'e̱ xicha xíchaje̱', ne oro, ne bga ca', ne zra lane̱' da zácale̱'e̱.</t>
        </r>
      </text>
    </comment>
    <comment ref="E776" authorId="0">
      <text>
        <r>
          <rPr>
            <sz val="8"/>
            <color indexed="81"/>
            <rFont val="Tahoma"/>
            <family val="2"/>
          </rPr>
          <t>Da li naca dizra' nigá: "Che nu benne' dxaca lazre̱' gaque̱' benne' dxuxúe̱' lu ne̱'e̱ ljwezre̱', da chawe' dxaca lazre̱' gune̱'."</t>
        </r>
      </text>
    </comment>
    <comment ref="E777" authorId="0">
      <text>
        <r>
          <rPr>
            <sz val="8"/>
            <color indexed="81"/>
            <rFont val="Tahoma"/>
            <family val="2"/>
          </rPr>
          <t>Benne' caní dxal-la' guzúe̱' le'e chupa la'a nedxu, na' ca gudé na' xelegá'ana chawe̱' lu na' benne' ca' dxelune̱' zrin chee̱ xudau' ca', che quebe nu seque' gaca xelagu zria le̱' chee̱'.</t>
        </r>
      </text>
    </comment>
    <comment ref="E778" authorId="0">
      <text>
        <r>
          <rPr>
            <sz val="8"/>
            <color indexed="81"/>
            <rFont val="Tahoma"/>
            <family val="2"/>
          </rPr>
          <t>Cá'anqueze nu'ula chee̱ benne' zaj zue̱' dxal-la' xelaque̱' li lazre̱', ne quebe xelenné̱' chee̱ nu'ula chee̱'. Dxal-la' xulucá'ana chawe̱' zren lazre̱', ne xelune̱' dute̱ da dxelune̱'.</t>
        </r>
      </text>
    </comment>
    <comment ref="E779" authorId="0">
      <text>
        <r>
          <rPr>
            <sz val="8"/>
            <color indexed="81"/>
            <rFont val="Tahoma"/>
            <family val="2"/>
          </rPr>
          <t>Benne' ca' dxulucá'ana szrene̱' ljwezre̱' ca' dxal-la' xuluzúa xrne̱'e̱ tuze zru'ule̱'. Dxal-la' xelune̱' dxenná bé'ene̱' cháwedau' zrí'ine̱' ca', ne benne' zaj zre̱'e̱ lu xu'u chee̱'.</t>
        </r>
      </text>
    </comment>
    <comment ref="E780" authorId="0">
      <text>
        <r>
          <rPr>
            <sz val="8"/>
            <color indexed="81"/>
            <rFont val="Tahoma"/>
            <family val="2"/>
          </rPr>
          <t>Benne' ca' dxulucá'ana cháwedau' xelune̱' zrin chee̱ xrlátaje lau Dios, lawe' da dxelezí' lu ne̱'e̱ xrlátaje zrin chee̱ benne' ca', na' dxelezúaqueze̱' dute̱ xel-la' dxuluxrén lazre' chee̱ da dxeajlí lazre' Jesucristo.</t>
        </r>
      </text>
    </comment>
    <comment ref="E781" authorId="0">
      <text>
        <r>
          <rPr>
            <sz val="8"/>
            <color indexed="81"/>
            <rFont val="Tahoma"/>
            <family val="2"/>
          </rPr>
          <t>Da nigá dxuzúaja' lue' chee̱ da nigá dxuzúaja' lue' nédxudaute̱, san dxebeza lazra' xedajnnéa' lue'.</t>
        </r>
      </text>
    </comment>
    <comment ref="E782" authorId="0">
      <text>
        <r>
          <rPr>
            <sz val="8"/>
            <color indexed="81"/>
            <rFont val="Tahoma"/>
            <family val="2"/>
          </rPr>
          <t>Dxapa' lue' caní chee̱ guzúaja' lue' ca dxal-la' gunu' ládujla benne' zaj zre̱'e̱ lizre Dios, benne' zaj naque̱' ca tu cue' benne' ca' zaj naque̱' chee̱ Dios ban, ne benne' ca' zaj naque̱' tu xichaj lázrdawe̱', ne benne' ca' dxuluzúe̱' xel-la' dxenná bea chee̱ da li.</t>
        </r>
      </text>
    </comment>
    <comment ref="E783" authorId="0">
      <text>
        <r>
          <rPr>
            <sz val="8"/>
            <color indexed="81"/>
            <rFont val="Tahoma"/>
            <family val="2"/>
          </rPr>
          <t>Da li naca na da zrendxa ca naca chee̱ da nagache chee̱ xelún Dios, da dxenná na caní: Dios ble'e lawe̱' gate ble'e Le̱' lu be̱l-la' dxen chee̱ bénneache. Dios be̱ne̱' Le̱' xrlátaje ne̱ chee̱ Be' Lá'azxa. Belelé'e gubáz chee̱ xabáa ca' Le̱' ca naca dizra' chawe' chee̱ Dios ládujla benne' quebe zaj naque̱' judío. Benne' ca' zaj zre̱'e̱ xe̱zr la xu guléajle̱'e̱ chee̱ Le̱'. Dios bechise̱' Le̱' xabáa chee̱ gácale̱'e̱ xabáa naga zue̱' xabáa.</t>
        </r>
      </text>
    </comment>
    <comment ref="E784" authorId="0">
      <text>
        <r>
          <rPr>
            <sz val="8"/>
            <color indexed="81"/>
            <rFont val="Tahoma"/>
            <family val="2"/>
          </rPr>
          <t>Benne' dxuxúe̱' lu wedil-la dxal-la' gaque̱' benne' quebe nu gagu zria le̱' chee̱ bénnea'. Dxal-la' gaque̱' benne' zru'ule̱' tuze zru'ule̱'. Dxal-la' gaque̱' ban lazre', ne sua zri lazre', ne zri'ine, ne sua zri'ine bénneache. Dxal-la' gácale̱ benne' dxelezí' lu ne̱'e̱ lizre̱' ca', ne cá'anqueze dxal-la' gaque̱' benne' wazéquene̱' gusé̱dene̱' bénneache.</t>
        </r>
      </text>
    </comment>
    <comment ref="E785" authorId="0">
      <text>
        <r>
          <rPr>
            <sz val="8"/>
            <color indexed="81"/>
            <rFont val="Tahoma"/>
            <family val="2"/>
          </rPr>
          <t>Quebe gaque̱' benne' dxe'e̱ xi'aj, ne benne' sban, ne benne' dxezá lazre̱' si'e̱ dumí. Ral-la gaque̱' benne' dxexruj lazre', ne dxe'e̱ zren lazre'. Quebe gaque̱' benne' dxezá lazre'.</t>
        </r>
      </text>
    </comment>
    <comment ref="E786" authorId="0">
      <text>
        <r>
          <rPr>
            <sz val="8"/>
            <color indexed="81"/>
            <rFont val="Tahoma"/>
            <family val="2"/>
          </rPr>
          <t>Ral-la' gaque̱' benne' dxenná be'e̱ cháwedau' xrane benne' zaj zre̱'e̱ lu xu'u chee̱', zrí'ine̱' ca' dxelune̱' zrí'ine̱' ca dxenná be'ene̱' lu xel-la' dxulucá'ana xúgute̱ xel-la' dxenná bea chee̱'.</t>
        </r>
      </text>
    </comment>
    <comment ref="E787" authorId="0">
      <text>
        <r>
          <rPr>
            <sz val="8"/>
            <color indexed="81"/>
            <rFont val="Tahoma"/>
            <family val="2"/>
          </rPr>
          <t>¿Ájazra gaca gun chi'e̱ benne' ca' dxeléajle̱'e̱ chee̱ Dios, che tu benne' quebe dxenná bé'ene̱' chawe' xu'e̱ lizre̱' chee̱'?</t>
        </r>
      </text>
    </comment>
    <comment ref="E788" authorId="0">
      <text>
        <r>
          <rPr>
            <sz val="8"/>
            <color indexed="81"/>
            <rFont val="Tahoma"/>
            <family val="2"/>
          </rPr>
          <t>Quebe dxal-la' gaque̱' benne' dxal-la' guzú lawe̱' dxéajle̱'e̱ chee̱ quebe gaca gune̱' da cale̱la, ne quebe gudée̱' chee̱ cuínaqueze, ne chee̱ quebe gudée̱' ca guca chee̱ da xriwe̱' da gudé na.</t>
        </r>
      </text>
    </comment>
    <comment ref="E789" authorId="0">
      <text>
        <r>
          <rPr>
            <sz val="8"/>
            <color indexed="81"/>
            <rFont val="Tahoma"/>
            <family val="2"/>
          </rPr>
          <t>Cá'anqueze dxal-la' gaque̱' benne' zaj naque̱' benne' quebe zaj núnbe'e̱ chee̱ quebe chu'e̱ chalá'ala chee̱ quebe chu'e̱ lu da xriwe̱' na'.</t>
        </r>
      </text>
    </comment>
    <comment ref="E790" authorId="0">
      <text>
        <r>
          <rPr>
            <sz val="8"/>
            <color indexed="81"/>
            <rFont val="Tahoma"/>
            <family val="2"/>
          </rPr>
          <t>Cá'anqueze benne' ca' dxelezí' lu ne̱'e̱ ljwezre̱' ca' dxal-la' xelezí' lu ne̱'e̱ da li lazre̱'. Quebe xelezí' lu ne̱'e̱ da cale̱la, ne quebe xelezí' lu ne̱'e̱ dumí.</t>
        </r>
      </text>
    </comment>
    <comment ref="E791" authorId="0">
      <text>
        <r>
          <rPr>
            <sz val="8"/>
            <color indexed="81"/>
            <rFont val="Tahoma"/>
            <family val="2"/>
          </rPr>
          <t>Ral-la' xulucá'ana chawe' benne' ca' dxulucá'ana chawe' ca naca da li ca naca chee̱ da dxeajlí lazre' Dios.</t>
        </r>
      </text>
    </comment>
    <comment ref="E792" authorId="0">
      <text>
        <r>
          <rPr>
            <sz val="8"/>
            <color indexed="81"/>
            <rFont val="Tahoma"/>
            <family val="2"/>
          </rPr>
          <t>Be' Lá'azxa dxenné̱' caníqueze, dxenné̱' lu zra bze̱be naga cheajsé̱ chee̱ xe̱zr la xu nigá, na' bal-le̱' xulusán lazre̱' ca naca chee̱ da dxeléajle̱ benne' ca' chee̱ Jesús. Xelenné̱'e̱ ca naca da dxululé'e be' xriwe̱' ca', ne xelune̱' ca naca da dxulusé̱dene̱' be' xriwe̱' ca'.</t>
        </r>
      </text>
    </comment>
    <comment ref="E793" authorId="0">
      <text>
        <r>
          <rPr>
            <sz val="8"/>
            <color indexed="81"/>
            <rFont val="Tahoma"/>
            <family val="2"/>
          </rPr>
          <t>Chee̱ le̱ na' dxun zrin dxun na ba xen zéajle̱dxu zrin, lawe' da dxebeza lázrentu' Dios ban. Cristo dxal-la' gune̱' chee̱ guselé̱' xúgute̱ bénneache, ne cá'anqueze benne' ca' dxeléajle̱'e̱ chee̱'.</t>
        </r>
      </text>
    </comment>
    <comment ref="E794" authorId="0">
      <text>
        <r>
          <rPr>
            <sz val="8"/>
            <color indexed="81"/>
            <rFont val="Tahoma"/>
            <family val="2"/>
          </rPr>
          <t>Gunná be'e benne' ca' da caní, ne bsé̱dene̱' ca da dxal-la' xelune̱'.</t>
        </r>
      </text>
    </comment>
    <comment ref="E795" authorId="0">
      <text>
        <r>
          <rPr>
            <sz val="8"/>
            <color indexed="81"/>
            <rFont val="Tahoma"/>
            <family val="2"/>
          </rPr>
          <t>Benne' quebe dxal-la' guzúe̱' lue' chalá'ala ca dxácate̱ nacu' bi cuide' chee̱be'. Ben tu da dxulé'e na lau benne' ca' dxeléajle̱'e̱ chiu' Dios, ca naca dizra' chiu', ne ca naca dizra' chiu', ne ca naca dizra' dxi'u, ne ca naca dizra' dxi'u zri'inu', ne ca naca dizra' dxi'u da dxun Be' Lá'azxa chiu', ne ca naca dizra' da dxulé'e na chiu'.</t>
        </r>
      </text>
    </comment>
    <comment ref="E796" authorId="0">
      <text>
        <r>
          <rPr>
            <sz val="8"/>
            <color indexed="81"/>
            <rFont val="Tahoma"/>
            <family val="2"/>
          </rPr>
          <t>Dxácate̱ za'a ga zua' lue', be̱n zrin chee̱ guzúa' xiche chee̱ Dios lau benne' ca', ne bzéajni'i benne' ca' caní, ne bsé̱dene̱' benne' ca' ca naca da nigá.</t>
        </r>
      </text>
    </comment>
    <comment ref="E797" authorId="0">
      <text>
        <r>
          <rPr>
            <sz val="8"/>
            <color indexed="81"/>
            <rFont val="Tahoma"/>
            <family val="2"/>
          </rPr>
          <t>Quebe guzúe̱' chalá'ala da naca chee̱ xel-la' zri'i lazre' chee̱ Dios da be̱nne̱' chiu', da na' be̱n na chiu' gate benne' ca' buluchálaje̱' waláz chee̱ Dios, ne gate benne' gula ca' dxeléajle̱'e̱ chee̱ Jesús buluzé̱ ne̱'e̱ nen le̱'.</t>
        </r>
      </text>
    </comment>
    <comment ref="E798" authorId="0">
      <text>
        <r>
          <rPr>
            <sz val="8"/>
            <color indexed="81"/>
            <rFont val="Tahoma"/>
            <family val="2"/>
          </rPr>
          <t>Bente̱ da caní. Be̱n zrin chee̱ da nigá chee̱ xelelé'e xúgute̱ bénneache ca naca da ba nun Dios ca naca chiu'.</t>
        </r>
      </text>
    </comment>
    <comment ref="E799" authorId="0">
      <text>
        <r>
          <rPr>
            <sz val="8"/>
            <color indexed="81"/>
            <rFont val="Tahoma"/>
            <family val="2"/>
          </rPr>
          <t>Benne' nigá, guxúe xanne' cuinu', ne bzéajni'i ca naca da dxusé̱denu'. Bzúa chache̱' da caní, na' che gunu' caní, na' guselá' lue', ne guselá' benne' ca' dxelenne̱' chiu'.</t>
        </r>
      </text>
    </comment>
    <comment ref="E800" authorId="0">
      <text>
        <r>
          <rPr>
            <sz val="8"/>
            <color indexed="81"/>
            <rFont val="Tahoma"/>
            <family val="2"/>
          </rPr>
          <t>Benne' caní xululé'ene̱' dizra' we̱n lazre' da we̱n lazre'. Xelenné̱' da we̱n lazre' da quebe zaj naca na li lazre', ne quebe ne guxúe xánnie̱' ca da dxaca lazre' chee̱'.</t>
        </r>
      </text>
    </comment>
    <comment ref="E801" authorId="0">
      <text>
        <r>
          <rPr>
            <sz val="8"/>
            <color indexed="81"/>
            <rFont val="Tahoma"/>
            <family val="2"/>
          </rPr>
          <t>Caní dxelenné̱' quebe dxal-la' xuluchaga na' benne' biu ca', ne quebe dxal-la' gundxu da dxal-la' gágudxu da núnbe'e Dios chee̱ da dxal-la' gágudxu, da dxal-la' xelagu benne' ca' dxeléajle̱'e̱ chee̱ Jesús, benne' ca' ba zaj núnbe'e̱ da li, na' dxelenné̱' xrtizra' Dios: "Xcalenu'."</t>
        </r>
      </text>
    </comment>
    <comment ref="E802" authorId="0">
      <text>
        <r>
          <rPr>
            <sz val="8"/>
            <color indexed="81"/>
            <rFont val="Tahoma"/>
            <family val="2"/>
          </rPr>
          <t>Dxi'u naca xúgute̱ da be̱n Dios, na' quebe bi de̱ da dxal-la' gunézrujdxu chalá'ala che dxal-la' gundxu na, dxu'u na na, dxue lá'ana Dios: Xcalenu'.</t>
        </r>
      </text>
    </comment>
    <comment ref="E803" authorId="0">
      <text>
        <r>
          <rPr>
            <sz val="8"/>
            <color indexed="81"/>
            <rFont val="Tahoma"/>
            <family val="2"/>
          </rPr>
          <t>ne caní gaca na ne̱ chee̱ dizra' chee̱ Dios, da naca na gate dxuchálajle̱ntu' Dios gácale̱le xegá'ana chawe' xúgute̱ da ca' dxal-la' gaca na.</t>
        </r>
      </text>
    </comment>
    <comment ref="E804" authorId="0">
      <text>
        <r>
          <rPr>
            <sz val="8"/>
            <color indexed="81"/>
            <rFont val="Tahoma"/>
            <family val="2"/>
          </rPr>
          <t>Che guzéajni'inu' biche ljwézredxu ca' da caní, na' gaca chiu' tu benne' dxune̱' zrin chawe' chee̱ Jesucristo, ne gaca chiu' ca naca dizra' chawe' ca naca chee̱ xel-la' dxeajlí lazre' chee̱ Jesús, ne chee̱ dizra' chawe' da dxusé̱denu' dxune̱'.</t>
        </r>
      </text>
    </comment>
    <comment ref="E805" authorId="0">
      <text>
        <r>
          <rPr>
            <sz val="8"/>
            <color indexed="81"/>
            <rFont val="Tahoma"/>
            <family val="2"/>
          </rPr>
          <t>Guzúe̱' chalá'ala dizra' chawe' ca' da dxelenné̱' chee̱ bénneache ca naca dizra' dxelún benne' gula ca'. Bxue da naca na chiu' chee̱ gunu' da gaca bea na chee̱ gunu' lu xel-la' dxebé chee̱ gunu' ca dxun Dios.</t>
        </r>
      </text>
    </comment>
    <comment ref="E806" authorId="0">
      <text>
        <r>
          <rPr>
            <sz val="8"/>
            <color indexed="81"/>
            <rFont val="Tahoma"/>
            <family val="2"/>
          </rPr>
          <t>Xúgute̱ xel-la' wazrá' chawe' da dxuzéajni'ile gunne xue chee̱le québedxa bi zaca na, san xel-la' wazrá' chawe' da dxuzéajni'ine̱' Dios lu xúgute̱ da dxunle, lawe' da dxuchínene̱' netu' xel-la' nabán nigá, ne cá'anqueze chee̱ xel-la' nabán da za za za za za'.</t>
        </r>
      </text>
    </comment>
    <comment ref="E807" authorId="0">
      <text>
        <r>
          <rPr>
            <sz val="8"/>
            <color indexed="81"/>
            <rFont val="Tahoma"/>
            <family val="2"/>
          </rPr>
          <t>Da li naca dizra' nigá, ne naca na da li lazre' xúgute̱ bénneache xelezí' lu ne̱'e̱.</t>
        </r>
      </text>
    </comment>
    <comment ref="E808" authorId="0">
      <text>
        <r>
          <rPr>
            <sz val="8"/>
            <color indexed="81"/>
            <rFont val="Tahoma"/>
            <family val="2"/>
          </rPr>
          <t>Quebe guchálajle̱nu' benne' gula ca', san bzéajni'i benne' caní cáte̱ze nacu' xrau'. Bzéajni'i benne' caní zaj naque̱' bi cuide' ca', cáte̱ze nacu' bi bi bichu' ca'.</t>
        </r>
      </text>
    </comment>
    <comment ref="E809" authorId="0">
      <text>
        <r>
          <rPr>
            <sz val="8"/>
            <color indexed="81"/>
            <rFont val="Tahoma"/>
            <family val="2"/>
          </rPr>
          <t>Benne' nu'ula dxal-la' gaque̱' benne' zaj naque̱' chee̱' xelenné̱' chee̱ benne' ca' ca naca chee̱' ca naca da chawe' da dxune̱', che nu guxúe̱' guzúa zrí'ine̱' zrí'ine̱' bidu ca', che nu gunézruje̱' dxun na ba xen xelezí' lu ne̱'e̱ benne' zaj zre̱'e̱ zitu' ca', che nu gunézruje̱' ba xen gácale̱ne̱' benne' ca' dxeléajle̱'e̱ chee̱ Dios, ne che nu gunézruje̱' ba xen gácale̱ne̱' xúgute̱ da xrlátaje.</t>
        </r>
      </text>
    </comment>
    <comment ref="E810" authorId="0">
      <text>
        <r>
          <rPr>
            <sz val="8"/>
            <color indexed="81"/>
            <rFont val="Tahoma"/>
            <family val="2"/>
          </rPr>
          <t>Benne' ca' zaj naque̱' ba gulate benne' chee̱' ba gulate benne' chee̱' ba gulate benne' chee̱' ba gulate benne' chee̱' ba gulate benne' chee̱' ba gulate benne' chee̱' ba gulate benne' chee̱' ba gulate benne' chee̱' ba gulate benne' chee̱' ba gulate benne' chee̱' ba gulate Cristo, na' dxelaca lazre̱' xuluchaga na'abe' nen nu'ula chee̱ xuluchaga na'abe'.</t>
        </r>
      </text>
    </comment>
    <comment ref="E811" authorId="0">
      <text>
        <r>
          <rPr>
            <sz val="8"/>
            <color indexed="81"/>
            <rFont val="Tahoma"/>
            <family val="2"/>
          </rPr>
          <t>Ca'an gaca, xelebágue̱' zria lawe' da buluzúe̱' chalá'ala ca naca xel-la' dxeajlí lazre' da gulezí' lu ne̱'e̱ nedxu.</t>
        </r>
      </text>
    </comment>
    <comment ref="E812" authorId="0">
      <text>
        <r>
          <rPr>
            <sz val="8"/>
            <color indexed="81"/>
            <rFont val="Tahoma"/>
            <family val="2"/>
          </rPr>
          <t>Cá'anqueze ral-la' xulusane̱' zrin lazre', ne xelune̱' zrin lazre', ne quegá tuze xelune̱' zrin lazre', san cá'anqueze xulusane̱' dizra' bizruj, ne xelune̱' dizra' bizruj, ne xelenné̱' da quebe dxal-la' xelenné̱'.</t>
        </r>
      </text>
    </comment>
    <comment ref="E813" authorId="0">
      <text>
        <r>
          <rPr>
            <sz val="8"/>
            <color indexed="81"/>
            <rFont val="Tahoma"/>
            <family val="2"/>
          </rPr>
          <t>Chee̱ le̱ na' dxaca lazra' che nu'ula ca' quebe zaj naca ban lazre̱' québedxa xuluchaga na'be' zrí'ine̱' chee̱ xuluchaga na'be', ne xelúnbe'e̱ zrí'ine̱' bidu ca', ne xelápale̱'e̱ xrane zrí'ine̱' ca', chee̱ quebe bi gunézruje̱' dizra' schanni' chee̱dxu dxenné̱dxu dxi'u, benne' dxedábague̱' dxi'u.</t>
        </r>
      </text>
    </comment>
    <comment ref="E814" authorId="0">
      <text>
        <r>
          <rPr>
            <sz val="8"/>
            <color indexed="81"/>
            <rFont val="Tahoma"/>
            <family val="2"/>
          </rPr>
          <t>Caní dxal-la' gaca na lawe' da ba zaj zra' bal-la nu'ula ca', na' ba gulaca lazre̱' da xriwe̱' da xriwe̱'.</t>
        </r>
      </text>
    </comment>
    <comment ref="E815" authorId="0">
      <text>
        <r>
          <rPr>
            <sz val="8"/>
            <color indexed="81"/>
            <rFont val="Tahoma"/>
            <family val="2"/>
          </rPr>
          <t>Che nútete̱ze benne' biu u nu'ula dxeléajle̱'e̱ chee̱ Jesús, zaj zra' benne' zaj naque̱' benne' biu chee̱' ba gulate benne' chee̱' chee̱', dxal-la' xelácale̱ne̱' nu'ula caní, chee̱ quebe xuluzría xuzre benne' ca' dxeléajle̱'e̱ chee̱ Cristo. Caní gaca chee̱ benne' ca' dxeléajle̱'e̱ chee̱ nu'ula ca' zaj naca ba gulate benne' chee̱' ca'.</t>
        </r>
      </text>
    </comment>
    <comment ref="E816" authorId="0">
      <text>
        <r>
          <rPr>
            <sz val="8"/>
            <color indexed="81"/>
            <rFont val="Tahoma"/>
            <family val="2"/>
          </rPr>
          <t>Benne' gula ca' dxelenné̱' ba lá'ana, benne' dxelenná be'e̱ dxenná bé'ene̱' cá'aze, ne naca blaudxa xelune̱' ba lá'ana, benne' ca' dxelune̱' zrin chee̱ xuluchálaje̱', ne dxulusé̱dene̱' benne' ca'.</t>
        </r>
      </text>
    </comment>
    <comment ref="E817" authorId="0">
      <text>
        <r>
          <rPr>
            <sz val="8"/>
            <color indexed="81"/>
            <rFont val="Tahoma"/>
            <family val="2"/>
          </rPr>
          <t>Lu xiche lá'azxa naxúaj na lu xiche chee̱ Dios dxenná na: "Quebe guchugue̱' dxu'a be̱zre da dxeajlegue̱zre be̱ xixre'." Dxenná na: "Benne' we̱n zrin na' naca chee̱ si'e̱ lazruj chee̱'."</t>
        </r>
      </text>
    </comment>
    <comment ref="E818" authorId="0">
      <text>
        <r>
          <rPr>
            <sz val="8"/>
            <color indexed="81"/>
            <rFont val="Tahoma"/>
            <family val="2"/>
          </rPr>
          <t>Quebe si' lu na'u tu da dxaca chee̱ benne' gula dxeléajle̱'e̱ chee̱ Cristo, che quebe zaj zra' chupa u chunna benne' xelexeche̱be̱' chee̱ da nigá.</t>
        </r>
      </text>
    </comment>
    <comment ref="E819" authorId="0">
      <text>
        <r>
          <rPr>
            <sz val="8"/>
            <color indexed="81"/>
            <rFont val="Tahoma"/>
            <family val="2"/>
          </rPr>
          <t>Bchizre benne' gula ca' dxenná be'e̱, cáte̱ze naca xrna'u. Bchizre bi nu'ula cuide' ca' dxenné̱' bi zane' ca' cáte̱ze naca xrtizru' chiu' lue' lu da xrlátaje.</t>
        </r>
      </text>
    </comment>
    <comment ref="E820" authorId="0">
      <text>
        <r>
          <rPr>
            <sz val="8"/>
            <color indexed="81"/>
            <rFont val="Tahoma"/>
            <family val="2"/>
          </rPr>
          <t>Benne' ca' dxelune̱' dul-la, bzéajni'ine̱' le̱' lau xúgute̱ bénneache chee̱ xelezrébele̱'e̱ benne' ca' xezícala.</t>
        </r>
      </text>
    </comment>
    <comment ref="E821" authorId="0">
      <text>
        <r>
          <rPr>
            <sz val="8"/>
            <color indexed="81"/>
            <rFont val="Tahoma"/>
            <family val="2"/>
          </rPr>
          <t>Naca chee̱ Xránadxu Dios, ne chee̱ Xránadxu Jesucristo, ne chee̱ gubáz chee̱ xabáa ca' ba gucá'a Le̱', dxenná be'eda' lue' dxune̱' ca naca da nigá. Quebe bi dxal-la' gunu' chee̱ tuze bénneache, ne quebe dxu'u tuze bénneache cá'aze dxunu' nédxute̱.</t>
        </r>
      </text>
    </comment>
    <comment ref="E822" authorId="0">
      <text>
        <r>
          <rPr>
            <sz val="8"/>
            <color indexed="81"/>
            <rFont val="Tahoma"/>
            <family val="2"/>
          </rPr>
          <t>Che tu benne' quebe guzé̱ na'u ne̱'e̱ chadí, ne quebe gacu' tuze lu na' benne' dul-la chee̱'. Bca'ana cháwele̱'e̱ chee̱ da dxal-la' gunu' chee̱ benne' nigá.</t>
        </r>
      </text>
    </comment>
    <comment ref="E823" authorId="0">
      <text>
        <r>
          <rPr>
            <sz val="8"/>
            <color indexed="81"/>
            <rFont val="Tahoma"/>
            <family val="2"/>
          </rPr>
          <t>Québedxa xí'ajqueze nisa xí'ajquezu'. Chee̱ le̱ na' dxezácaqueze dxenu' lue' dxal-la' xí'aja' xrise uva wal-la tu chí'idau'.</t>
        </r>
      </text>
    </comment>
    <comment ref="E824" authorId="0">
      <text>
        <r>
          <rPr>
            <sz val="8"/>
            <color indexed="81"/>
            <rFont val="Tahoma"/>
            <family val="2"/>
          </rPr>
          <t>Bal-la benne' dul-la zaj naca bea na belé'e na naga zaj zra' benne' ca' nédxudxa gate quebe ne xelelé'equezne̱' chee̱ Dios chee̱', na' ca gudé na' xelelé'equezne̱' dul-la chee̱ benne' xula.</t>
        </r>
      </text>
    </comment>
    <comment ref="E825" authorId="0">
      <text>
        <r>
          <rPr>
            <sz val="8"/>
            <color indexed="81"/>
            <rFont val="Tahoma"/>
            <family val="2"/>
          </rPr>
          <t>Cá'anqueze naca bea na da chawe' da dxelún bal-le̱' bal-le̱', na' che quebe dxelezúaqueze na, québequeze gaca gaca xulucá'ana chawe' da dxelune̱'.</t>
        </r>
      </text>
    </comment>
    <comment ref="E826" authorId="0">
      <text>
        <r>
          <rPr>
            <sz val="8"/>
            <color indexed="81"/>
            <rFont val="Tahoma"/>
            <family val="2"/>
          </rPr>
          <t>Benne' ca' dxulucá'ana szrene̱' nu'ula ca' zaj naque̱' ba gute benne' chie̱'.</t>
        </r>
      </text>
    </comment>
    <comment ref="E827" authorId="0">
      <text>
        <r>
          <rPr>
            <sz val="8"/>
            <color indexed="81"/>
            <rFont val="Tahoma"/>
            <family val="2"/>
          </rPr>
          <t>Che tu nu'ula ba gute benne' chie̱' zua bi chee̱', u zri'ine zre sua benne' ca', dxal-la' xulusé̱dene̱' nédxula xelune̱' ca dxun Dios, ne xelunbe' lazre̱' xra xrne̱'e̱ ca'. Da nigá naca na da xrlátaje, ne da dxezaca ba lazre' Dios.</t>
        </r>
      </text>
    </comment>
    <comment ref="E828" authorId="0">
      <text>
        <r>
          <rPr>
            <sz val="8"/>
            <color indexed="81"/>
            <rFont val="Tahoma"/>
            <family val="2"/>
          </rPr>
          <t>Na' nu'ula na' da li naque̱' benne' chie̱' ba gute benne' chie̱', ne quebe nu zue̱' biu chee̱', dxuzúe̱' lazre̱' Dios, na' te zra chizrela dxenabe̱' Dios gácale̱ne̱' le̱', ne dxuchálajle̱ne̱' Le̱' te zra chizrela.</t>
        </r>
      </text>
    </comment>
    <comment ref="E829" authorId="0">
      <text>
        <r>
          <rPr>
            <sz val="8"/>
            <color indexed="81"/>
            <rFont val="Tahoma"/>
            <family val="2"/>
          </rPr>
          <t>san nu'ula dxebé'e̱ dxune̱' da zácale̱'e̱, nácaqueze nu'ula na' gate na' naca bane̱'.</t>
        </r>
      </text>
    </comment>
    <comment ref="E830" authorId="0">
      <text>
        <r>
          <rPr>
            <sz val="8"/>
            <color indexed="81"/>
            <rFont val="Tahoma"/>
            <family val="2"/>
          </rPr>
          <t>Cá'anqueze da caní, bdxixruj be'e xúgute̱ benne' ca' chee̱ xelezí' lu ne̱'e̱ da caní, chee̱ xelezúa benne' ca' quebe nu seque' gaca xuluzálaje̱' chee̱'.</t>
        </r>
      </text>
    </comment>
    <comment ref="E831" authorId="0">
      <text>
        <r>
          <rPr>
            <sz val="8"/>
            <color indexed="81"/>
            <rFont val="Tahoma"/>
            <family val="2"/>
          </rPr>
          <t>Che tu benne' quebe dxechine̱' da dxelexegá'ana chawe' chee̱ benne' zaj zre̱'e̱ lizre̱', ne da naca blaudxa, ba bzéajni'ine̱' benne' zaj zre̱'e̱ lizre̱', ba bdee̱' chalá'ala da quebe dxéajle̱'e̱ chee̱ Jesús, ne xelezaca zi'e̱ ca tu benne' quebe dxéajle̱'e̱ chee̱ Dios.</t>
        </r>
      </text>
    </comment>
    <comment ref="E832" authorId="0">
      <text>
        <r>
          <rPr>
            <sz val="8"/>
            <color indexed="81"/>
            <rFont val="Tahoma"/>
            <family val="2"/>
          </rPr>
          <t>Benne' biu chee̱' quebe gaca guzúaje̱' lu xiche chee̱ benne' biu chee̱' ca' ba zua chua iza, ne che quebe bchaga ná'le̱ne̱' tuze benne' chee̱'.</t>
        </r>
      </text>
    </comment>
    <comment ref="E833" authorId="0">
      <text>
        <r>
          <rPr>
            <sz val="8"/>
            <color indexed="81"/>
            <rFont val="Tahoma"/>
            <family val="2"/>
          </rPr>
          <t>Xúgute̱ benne' zaj zra' lu na' benne' zaj nada'u dxal-la' xelezí' lu ne̱'e̱ xrane̱' ca' dute̱ xel-la' ba lá'ana chee̱ benne' ca', chee̱ quebe nu si xe̱'e̱ schanni' chee̱ La Xránadxu Dios, ne chee̱ da dxusé̱dene̱'.</t>
        </r>
      </text>
    </comment>
    <comment ref="E834" authorId="0">
      <text>
        <r>
          <rPr>
            <sz val="8"/>
            <color indexed="81"/>
            <rFont val="Tahoma"/>
            <family val="2"/>
          </rPr>
          <t>lawe' da dxelezí' lazre̱' dumí naca na xúgute̱ da cale̱la. Bal-la benne' ca', lawe' da dxelezí' lazre̱' dumí nigá, belexegá'ane̱' lu da naca chee̱ Jesús, ne belexaque̱' chalá'ala ca naca chee̱ da dxeléajle̱'e̱ chee̱ Jesús, na' ba belexaque̱' zane' xel-la' zi'.</t>
        </r>
      </text>
    </comment>
    <comment ref="E835" authorId="0">
      <text>
        <r>
          <rPr>
            <sz val="8"/>
            <color indexed="81"/>
            <rFont val="Tahoma"/>
            <family val="2"/>
          </rPr>
          <t>Na'a lue', benne' chee̱ Dios, guzrúnnaju' da caní. Gudapa lazru' gune̱' ca naca xrlátaje, ne ca dxal-la' gunu' chee̱ Dios. Guxeajlí lazre' Jesús, ne zri'inu' bénneache. Gaca cháwele̱'e̱ zren lazre', ne dxal-la' gacu' zren lazre'.</t>
        </r>
      </text>
    </comment>
    <comment ref="E836" authorId="0">
      <text>
        <r>
          <rPr>
            <sz val="8"/>
            <color indexed="81"/>
            <rFont val="Tahoma"/>
            <family val="2"/>
          </rPr>
          <t>Ca naca benne' dxuxúe̱' du lazre', be̱n chawe' lu wedil-la chee̱ xel-la' dxeajlí lazre' chee̱ Jesús, ne zrué'e xel-la' nabán da zeajlí canna. Chee̱ le̱ na' gunná Dios lue' chee̱ gaca caní. Da chawe' be̱nu' ca naca da be̱nnu' lau benne' zan ca' dxeléajle̱'e̱ chiu' lu da naca chee̱ Jesús.</t>
        </r>
      </text>
    </comment>
    <comment ref="E837" authorId="0">
      <text>
        <r>
          <rPr>
            <sz val="8"/>
            <color indexed="81"/>
            <rFont val="Tahoma"/>
            <family val="2"/>
          </rPr>
          <t>Na'a, lau Dios, Bénnea' dxunne̱' xel-la' nabán chee̱ xúgute̱ da de̱, ne lau Jesucristo, Bénnea' beche̱be̱' chawe' ca naca da chawe' bchálaje̱' lau Poncio Pilato, dxenná be'eda' lue' dxunu' da naca na.</t>
        </r>
      </text>
    </comment>
    <comment ref="E838" authorId="0">
      <text>
        <r>
          <rPr>
            <sz val="8"/>
            <color indexed="81"/>
            <rFont val="Tahoma"/>
            <family val="2"/>
          </rPr>
          <t>Dxal-la' gunu' ca naca da gunná be'e Xránadxu Jesucristo, ne quebe nu gagu zria lau le̱' bi gune̱' chee̱', cadxa xelá'queze Xránadxu Jesucristo.</t>
        </r>
      </text>
    </comment>
    <comment ref="E839" authorId="0">
      <text>
        <r>
          <rPr>
            <sz val="8"/>
            <color indexed="81"/>
            <rFont val="Tahoma"/>
            <family val="2"/>
          </rPr>
          <t>Gate zrin zra chee̱ na', Dios gulé'e lawe̱' Jesús, na' Dios nácale̱'e̱ lataj. Dios nácale̱'e̱ lá'azxa. Tuze̱' nape̱' xel-la' dxenná bea, ne naque̱' Wenná Bea chee̱ benne' wenná bea, ne naque̱' Xrane xúgute̱ benne' xrane.</t>
        </r>
      </text>
    </comment>
    <comment ref="E840" authorId="0">
      <text>
        <r>
          <rPr>
            <sz val="8"/>
            <color indexed="81"/>
            <rFont val="Tahoma"/>
            <family val="2"/>
          </rPr>
          <t>Tuze Le̱' nácaqueze̱' tu da quebe te chee̱' gatie̱', ne zue̱' lu xel-la' naxaní' naga quebe nu seque' nu chilá' gaca nu chilá' nu chilá'. Netú benne' quebe ne lé'ene̱' Le̱', ne quebe gaca xelelé'ene̱' Le̱' xel-la' szren, ne xel-la' waca chee̱'. ¡Ca'an gaca na!</t>
        </r>
      </text>
    </comment>
    <comment ref="E841" authorId="0">
      <text>
        <r>
          <rPr>
            <sz val="8"/>
            <color indexed="81"/>
            <rFont val="Tahoma"/>
            <family val="2"/>
          </rPr>
          <t>Benne' ca' zaj naque̱' xache' lu xe̱zr la xu nigá dxal-la' guzre̱' benne' ca' zaj nape̱' xel-la gunní'a chee̱ quebe xelebéaje̱' cuine̱', ne quebe xelebeza lazre̱' xel-la gunní'a da quebe zaj zua li lazre'. Dxal-la' xelebeza lazre̱' xel-la gunní'a chee̱ Dios ban, Bénnea' dxunézruje̱' dxi'u xúgute̱ da dxal-la' si' lu xel-la gunní'a chee̱dxu.</t>
        </r>
      </text>
    </comment>
    <comment ref="E842" authorId="0">
      <text>
        <r>
          <rPr>
            <sz val="8"/>
            <color indexed="81"/>
            <rFont val="Tahoma"/>
            <family val="2"/>
          </rPr>
          <t>Guna be'e benne' ca' xelune̱' da xrlátaje, chee̱ xeleque bé'ene̱' xel-la' gunní'a chee̱ da chawe' da dxelune̱'. Dxulucá'ana cháwele̱'e̱ benne' xache' ca', ne xulunézruje̱' le̱' lazre'.</t>
        </r>
      </text>
    </comment>
    <comment ref="E843" authorId="0">
      <text>
        <r>
          <rPr>
            <sz val="8"/>
            <color indexed="81"/>
            <rFont val="Tahoma"/>
            <family val="2"/>
          </rPr>
          <t>Ca'an gaca, che benne' caní xuluchíne̱' xel-la' gunní'a da cháwedxa, da naca na da chawe' chee̱ xel-la' gute chee̱ da za za za', ne xelezí'e̱ xel-la' nabán da zeajlí canna.</t>
        </r>
      </text>
    </comment>
    <comment ref="E844" authorId="0">
      <text>
        <r>
          <rPr>
            <sz val="8"/>
            <color indexed="81"/>
            <rFont val="Tahoma"/>
            <family val="2"/>
          </rPr>
          <t>Na' benne' zaj zra' xrane̱' ca' dxeléajle̱'e̱ chee̱' quebe dxal-la' xuluzúe̱' le̱' chalá'ala lawe' da zaj naque̱' biche ljwézredxu. Dxal-la' xelúnnale̱'e̱ xrane̱' ca' zren lawe' da dxeléajle̱'e̱ xrane̱' ca' xelune̱' tuze da chawe' da dxelezí' lu ne̱'e̱ chee̱ benne' ca'. Ca'an dxal-la' gunu' dizra' nigá, ne bzéajni'i lazre̱' benne' ca' xelune̱' chee̱ da caní.</t>
        </r>
      </text>
    </comment>
    <comment ref="E845" authorId="0">
      <text>
        <r>
          <rPr>
            <sz val="8"/>
            <color indexed="81"/>
            <rFont val="Tahoma"/>
            <family val="2"/>
          </rPr>
          <t>Dxue, Timoteo, bxue chiu' ca naca da bdxixruj be'e lu na'u, ne bcuitúe cuinu' dizra' cá'aze, ne dizra' cá'aze ca', ne dizra' bizruj ca' da zaj naca na cá'aze, da dxelenné̱' zaj naca na xel-la sina, na' lu da we̱n lazre' dxelenné̱' zaj naca na.</t>
        </r>
      </text>
    </comment>
    <comment ref="E846" authorId="0">
      <text>
        <r>
          <rPr>
            <sz val="8"/>
            <color indexed="81"/>
            <rFont val="Tahoma"/>
            <family val="2"/>
          </rPr>
          <t>Bal-la benne' gulenné̱' zaj naque̱' benne' ca' dxelenné̱' zaj naque̱' ca dxelune̱' da caní, na' belezúale̱'e̱ chalá'ala ca naca chee̱ da dxeléajle̱'e̱ chee̱ Jesús. Gaca chawe' xel-la' zri'i lazre' chee̱ Dios sua zri'i lazre' chee̱le. ¡Ca'an gaca na!</t>
        </r>
      </text>
    </comment>
    <comment ref="E847" authorId="0">
      <text>
        <r>
          <rPr>
            <sz val="8"/>
            <color indexed="81"/>
            <rFont val="Tahoma"/>
            <family val="2"/>
          </rPr>
          <t>Che nútete̱ze benne' dxulusé̱dene̱' dizra' xula, ne quebe dxulusé̱dene̱' ca naca dizra' chawe' chee̱ Xránadxu Jesucristo, ca naca da dxusé̱dene̱' ca dxal-la' gundxu da dxal-la' gun Dios,</t>
        </r>
      </text>
    </comment>
    <comment ref="E848" authorId="0">
      <text>
        <r>
          <rPr>
            <sz val="8"/>
            <color indexed="81"/>
            <rFont val="Tahoma"/>
            <family val="2"/>
          </rPr>
          <t>Benne' nigá dxucá'ana szren cuine̱', ne quebe bi nézene̱'. Dxunne̱' ca naca chee̱ dizra' cale̱la ca naca chee̱ da caní, ne da dxelenné̱' dízra'ze, da caní dxelún le̱' xel-la' zri'i lazre', ne dxelíchaje̱' dizra' chee̱ ljwezre̱', ne dxelenné̱' dizra' schanni' chee̱ bénneache, ne dxelenné̱' chee̱ ljwezre̱' da cale̱la.</t>
        </r>
      </text>
    </comment>
    <comment ref="E849" authorId="0">
      <text>
        <r>
          <rPr>
            <sz val="8"/>
            <color indexed="81"/>
            <rFont val="Tahoma"/>
            <family val="2"/>
          </rPr>
          <t>Benne' ca' dxeledíl-lale̱'e̱ dizra' chee̱ bénneache zaj naca xichaj lázrdawe̱' ca' quebe dxelezí' lu ne̱'e̱ da li. Benne' caní dxelaca lazre̱' xelezí' lu ne̱'e̱ dumí da dxelezí' lu ne̱'e̱ da naca chee̱ Dios. Bsan benne' caní.</t>
        </r>
      </text>
    </comment>
    <comment ref="E850" authorId="0">
      <text>
        <r>
          <rPr>
            <sz val="8"/>
            <color indexed="81"/>
            <rFont val="Tahoma"/>
            <family val="2"/>
          </rPr>
          <t>Zane' da zrente̱ naca na da dxechínedxu gate nen xel-la dxebé zri lazre' zéajle̱ntu' Dios.</t>
        </r>
      </text>
    </comment>
    <comment ref="E851" authorId="0">
      <text>
        <r>
          <rPr>
            <sz val="8"/>
            <color indexed="81"/>
            <rFont val="Tahoma"/>
            <family val="2"/>
          </rPr>
          <t>Quebe bi za'ntu' gate bla'ntu' lu xe̱zr la xu nigá, na' cá'anqueze quebe bi za'ntu' gate za'ntu' na'.</t>
        </r>
      </text>
    </comment>
    <comment ref="E852" authorId="0">
      <text>
        <r>
          <rPr>
            <sz val="8"/>
            <color indexed="81"/>
            <rFont val="Tahoma"/>
            <family val="2"/>
          </rPr>
          <t>Chee̱ le̱ na', che zúadxu da gágudxu, ne da gácudxu, dxal-la' súadxu xel-la' dxebé.</t>
        </r>
      </text>
    </comment>
    <comment ref="E853" authorId="0">
      <text>
        <r>
          <rPr>
            <sz val="8"/>
            <color indexed="81"/>
            <rFont val="Tahoma"/>
            <family val="2"/>
          </rPr>
          <t>Benne' ca' dxelaca lazre̱' xelezí'e̱ xel-la gunní'a xelaque̱' lu da xriwe̱' na', na' xelate na le̱' lu da xriwe̱' da xriwe̱' na le̱', ne lu xe̱zr la xu na', na' lu da zante̱ da dxezácale̱'e̱, ne da xelune̱' le̱' da cale̱la. Da caní dxuluzría xi'e̱ le̱', na' xuluzría xi'e̱ le̱'.</t>
        </r>
      </text>
    </comment>
    <comment ref="E854" authorId="0">
      <text>
        <r>
          <rPr>
            <sz val="8"/>
            <color indexed="81"/>
            <rFont val="Tahoma"/>
            <family val="2"/>
          </rPr>
          <t>Neda', Pablo, dxata' xueda' le'e lu xel-la' dxexruj lazre', ne lawe' da zua xel-la' dxexruj lazre' chee̱ Cristo. Neda' naca' dxexruj lazre' gate zua' nen le'e, ne dxexruj lazre' gate quebe zua' nen le'e, san gate quebe zua' nigá, naca' dxexruj lazre' gate zua' nen le'e.</t>
        </r>
      </text>
    </comment>
    <comment ref="E855" authorId="0">
      <text>
        <r>
          <rPr>
            <sz val="8"/>
            <color indexed="81"/>
            <rFont val="Tahoma"/>
            <family val="2"/>
          </rPr>
          <t>Da li dxelenná bénneache: "Naga dxenná benne' dxusé̱dene̱' ne̱ chee̱ xiche chee̱' zaj naca na dizra' bizruj, ne dizra' chawe' da dxenná na, san lé̱queze̱' naque̱' benne' dxexruj lazre', na' dizra' chee̱' quebe nu gagu zúaqueze na chalá'ala."</t>
        </r>
      </text>
    </comment>
    <comment ref="E856" authorId="0">
      <text>
        <r>
          <rPr>
            <sz val="8"/>
            <color indexed="81"/>
            <rFont val="Tahoma"/>
            <family val="2"/>
          </rPr>
          <t>Benne' dxun caní dxal-la' guéquene̱' dxal-la' gune̱' da nigá: Ca dxácate̱ dxuchálajle̱ntu' le̱' tu xiche da dxuchálajle̱ntu' le̱' gate quebe zrale, cá'anqueze dxácate̱ zrale, na' cá'anqueze nna be'entu' gate zrale le̱'.</t>
        </r>
      </text>
    </comment>
    <comment ref="E857" authorId="0">
      <text>
        <r>
          <rPr>
            <sz val="8"/>
            <color indexed="81"/>
            <rFont val="Tahoma"/>
            <family val="2"/>
          </rPr>
          <t>Quebe dxuxázrentu' guzíxradxu, ne quebe dxugú'udxu cuínazrentu' ca dxelún bal-la benne' ca' dxulucá'ana szren cuine̱'. Benne' caní quebe zaj nácadxe̱' benne' sina lawe' da dxelún cuine̱' ne̱ chee̱ xrtizre̱' ca dxelún cuine̱'. Ca'an dxelún benne' caní quebe zaj núnbeale xel-la sina chee̱' lawe' da dxululé'equeze̱' ca dxelún cuine̱'.</t>
        </r>
      </text>
    </comment>
    <comment ref="E858" authorId="0">
      <text>
        <r>
          <rPr>
            <sz val="8"/>
            <color indexed="81"/>
            <rFont val="Tahoma"/>
            <family val="2"/>
          </rPr>
          <t>Chee̱ le̱ na', netu' quebe guxrénquezentu' xel-la' dxebé chee̱ntu', san guzúantu' tuze ca naca da nadxixruj bea na da bdxixruj be'e Dios netu' chee̱ guntu' na ládujla le'e.</t>
        </r>
      </text>
    </comment>
    <comment ref="E859" authorId="0">
      <text>
        <r>
          <rPr>
            <sz val="8"/>
            <color indexed="81"/>
            <rFont val="Tahoma"/>
            <family val="2"/>
          </rPr>
          <t>Quebe dxuchí'identu' le'e cáte̱ze dxal-la' guntu' cáte̱ze naca chee̱le, lawe' da cá'anqueze netu' bzrintu' ládujla le'e chee̱ dizra' chawe' ca naca chee̱ Cristo.</t>
        </r>
      </text>
    </comment>
    <comment ref="E860" authorId="0">
      <text>
        <r>
          <rPr>
            <sz val="8"/>
            <color indexed="81"/>
            <rFont val="Tahoma"/>
            <family val="2"/>
          </rPr>
          <t>Quebe gaca cuínentu' bi xel-la' dxebé chee̱ntu' ca naca da dxun benne' xula. Dxebélantu' lataj guntu' xel-la' dxenná bea chee̱le ládujla le'e gate gácale ca dxeajlí lazre'le chee̱ Jesús, na' gácale̱ntu' xel-la' dxenná bea chee̱ntu' ládujla le'e cáte̱ze naca da ba nácantu'.</t>
        </r>
      </text>
    </comment>
    <comment ref="E861" authorId="0">
      <text>
        <r>
          <rPr>
            <sz val="8"/>
            <color indexed="81"/>
            <rFont val="Tahoma"/>
            <family val="2"/>
          </rPr>
          <t>chee̱ gaca chéajentu' dizra' chawe' chia' chee̱ dizra' chawe' chia' lu xe̱zr la xu chee̱ xezícala chee̱le, ne chee̱ quebe chu'untu' lu xe̱zr la xu chee̱ benne' xula, chee̱ quebe gaca gulé'entu' zren ca naca da ba nun Dios chee̱ntu'.</t>
        </r>
      </text>
    </comment>
    <comment ref="E862" authorId="0">
      <text>
        <r>
          <rPr>
            <sz val="8"/>
            <color indexed="81"/>
            <rFont val="Tahoma"/>
            <family val="2"/>
          </rPr>
          <t>Benne' dxun zrin chee̱' xel-la' szren cuine̱', dxal-la' gune̱' ca naca chee̱ Xránadxu Dios chee̱ xel-la' szren chee̱'.</t>
        </r>
      </text>
    </comment>
    <comment ref="E863" authorId="0">
      <text>
        <r>
          <rPr>
            <sz val="8"/>
            <color indexed="81"/>
            <rFont val="Tahoma"/>
            <family val="2"/>
          </rPr>
          <t>Chee̱ le̱ na', bénnea' dxue lá'ane̱' le̱' quebe naca bénnea' dxue lá'ane̱' cuine̱'. Benne' na' dxue lá'ane̱' le̱' naca bénnea' dxue lá'ane̱' le̱' Xránadxu Dios.</t>
        </r>
      </text>
    </comment>
    <comment ref="E864" authorId="0">
      <text>
        <r>
          <rPr>
            <sz val="8"/>
            <color indexed="81"/>
            <rFont val="Tahoma"/>
            <family val="2"/>
          </rPr>
          <t>Chee̱ le̱ na' dxata' xueda' le'e quebe gun chupa lazra' neda' gate sua' neda' naga zua' le'e ca dxuna' neda' xel-la' dxuxrén lazre' chia' nen dizra' chee̱ benne' ca' dxeléquene̱' zaj naca chee̱dxu dxelune̱' ca dxelún bénneache.</t>
        </r>
      </text>
    </comment>
    <comment ref="E865" authorId="0">
      <text>
        <r>
          <rPr>
            <sz val="8"/>
            <color indexed="81"/>
            <rFont val="Tahoma"/>
            <family val="2"/>
          </rPr>
          <t>Dxácate̱ dxendxu lu da naca chee̱ xe̱zr la xu nigá, quebe dxuchínedxu xel-la dxenná bea chee̱ xe̱zr la xu nigá.</t>
        </r>
      </text>
    </comment>
    <comment ref="E866" authorId="0">
      <text>
        <r>
          <rPr>
            <sz val="8"/>
            <color indexed="81"/>
            <rFont val="Tahoma"/>
            <family val="2"/>
          </rPr>
          <t>Quebe zaj naca na da dxjaque̱' wedil-la da dxedá dxi'u lu wedil-la lu xichaj lázrdaudxu. Naca na xel-la waca chee̱ Dios chee̱ guzría xi'e̱ da zaj nnita benne' zaj zre̱'e̱ dxi'u, benne' ca' dxelebía xi'e̱ tu cue' benne' zaj zre̱'e̱ dxi'u.</t>
        </r>
      </text>
    </comment>
    <comment ref="E867" authorId="0">
      <text>
        <r>
          <rPr>
            <sz val="8"/>
            <color indexed="81"/>
            <rFont val="Tahoma"/>
            <family val="2"/>
          </rPr>
          <t>ne chee̱ guzría xi'e̱ dizra' dxutil-la dizra' dxuluchálajle̱ne̱' bénneache, ne chee̱ guzría xi' xúgute̱ da dxulucá'ana szren cuine̱' da dxeledábague̱' xel-la' núnbea chee̱ Dios. Dxeleché̱'e̱ xúgute̱ bénneache ca' lu da dxun xúgute̱ da dxeléajle̱'e̱ bénneache chee̱ xelune̱' chee̱ xelune̱' chee̱ xelune̱' chee̱ Cristo.</t>
        </r>
      </text>
    </comment>
    <comment ref="E868" authorId="0">
      <text>
        <r>
          <rPr>
            <sz val="8"/>
            <color indexed="81"/>
            <rFont val="Tahoma"/>
            <family val="2"/>
          </rPr>
          <t>ne su lawe' da si' lu ne̱'e̱ gate le'e gune̱' cá'aze gunne xue chee̱ xuzría xi'e̱ xúgute̱ benne' ca' quebe dxuluzúe̱' dizra' chee̱ Dios, gate gácale xúgute̱le benne' ca' dxuzúa dizra' chee̱'.</t>
        </r>
      </text>
    </comment>
    <comment ref="E869" authorId="0">
      <text>
        <r>
          <rPr>
            <sz val="8"/>
            <color indexed="81"/>
            <rFont val="Tahoma"/>
            <family val="2"/>
          </rPr>
          <t>¿Dxelé'ele xúgute̱ da ca naca da dxelé'ezele? Che nu benne' dxéquene̱' naque̱' chee̱' chee̱ Cristo, dxal-la' guque bé'ene̱' nédxute̱queze che nácaqueze le̱' chee̱ Cristo, cá'anqueze dxi'u nácantu' chee̱ Cristo.</t>
        </r>
      </text>
    </comment>
    <comment ref="E870" authorId="0">
      <text>
        <r>
          <rPr>
            <sz val="8"/>
            <color indexed="81"/>
            <rFont val="Tahoma"/>
            <family val="2"/>
          </rPr>
          <t>Lácala gucha' xrlátaje ca naca chee̱ xel-la dxenná bea da bnézrujdxu Xránadxu chee̱ gúcale̱ntu' le'e chee̱ gunézrujdxu le'e, ne quegá chee̱ guzría xi'e̱ le'e, quebe xexáca'ana chawe' neda'.</t>
        </r>
      </text>
    </comment>
    <comment ref="E871" authorId="0">
      <text>
        <r>
          <rPr>
            <sz val="8"/>
            <color indexed="81"/>
            <rFont val="Tahoma"/>
            <family val="2"/>
          </rPr>
          <t>Quebe dxal-la' guéquele lale ca dxaca lazra' guzúa' le'e zrébedxa ne̱ chee̱ da dxuzúaja' le'e ne̱ chee̱ xiche chia'.</t>
        </r>
      </text>
    </comment>
    <comment ref="E872" authorId="0">
      <text>
        <r>
          <rPr>
            <sz val="8"/>
            <color indexed="81"/>
            <rFont val="Tahoma"/>
            <family val="2"/>
          </rPr>
          <t>Dxaca lazre' Dios le'e si'le tu chí'idau' ca dxennéa' da quebe naca chawe'. Da li, le si'le chia' neda'.</t>
        </r>
      </text>
    </comment>
    <comment ref="E873" authorId="0">
      <text>
        <r>
          <rPr>
            <sz val="8"/>
            <color indexed="81"/>
            <rFont val="Tahoma"/>
            <family val="2"/>
          </rPr>
          <t>Ca dxennéa' ca naca da li chee̱ Cristo zúale̱na' neda', quebe nu seque' xecá'ana neda' xel-la' szren nigá da gaca chia' lu xe̱zre ca' zaj nababa Acaya.</t>
        </r>
      </text>
    </comment>
    <comment ref="E874" authorId="0">
      <text>
        <r>
          <rPr>
            <sz val="8"/>
            <color indexed="81"/>
            <rFont val="Tahoma"/>
            <family val="2"/>
          </rPr>
          <t>¿Bizr chee̱ na'? ¿Naca na lawe' da quebe nazrí'ida' le'e? Dios nézquezne̱' na.</t>
        </r>
      </text>
    </comment>
    <comment ref="E875" authorId="0">
      <text>
        <r>
          <rPr>
            <sz val="8"/>
            <color indexed="81"/>
            <rFont val="Tahoma"/>
            <family val="2"/>
          </rPr>
          <t>Da dxuna' zúaqueza' guna' chee̱ québedxa xuludée̱' lataj benne' ca' dxelaca lazre̱' xelune̱' zrin chee̱' chee̱ xelexezrague̱' lu da dxulucá'ana szren cuine̱' ca dxenná dxi'u.</t>
        </r>
      </text>
    </comment>
    <comment ref="E876" authorId="0">
      <text>
        <r>
          <rPr>
            <sz val="8"/>
            <color indexed="81"/>
            <rFont val="Tahoma"/>
            <family val="2"/>
          </rPr>
          <t>Benne' caní zaj naque̱' benne' we̱n lazre' xelenné̱' zaj naque̱' gubáz chee̱ Cristo, ne zaj naque̱' benne' we̱n zrin dxelezí xe̱'e̱. Xulucá'ana cá'anqueze benne' ca' zaj naque̱' gubáz chee̱ Cristo.</t>
        </r>
      </text>
    </comment>
    <comment ref="E877" authorId="0">
      <text>
        <r>
          <rPr>
            <sz val="8"/>
            <color indexed="81"/>
            <rFont val="Tahoma"/>
            <family val="2"/>
          </rPr>
          <t>Quebe dxexebánene̱' lawe' da da da Satanás da xriwe̱' nácaqueze na cuínaqueze na ca tu gubáz chee̱ xabáa chee̱ xel-la' naxaní'.</t>
        </r>
      </text>
    </comment>
    <comment ref="E878" authorId="0">
      <text>
        <r>
          <rPr>
            <sz val="8"/>
            <color indexed="81"/>
            <rFont val="Tahoma"/>
            <family val="2"/>
          </rPr>
          <t>Chee̱ le̱ na', quebe naca na tu da zrendxa che benne' dxelune̱' zrin chee̱ xe̱zr la xu na' dxelúnqueze̱' ca benne' dxelune̱' da xrlátaje da xrlátaje. Xel-la chee̱ benne' caní gaca chee̱' ca naca da dxelune̱'.</t>
        </r>
      </text>
    </comment>
    <comment ref="E879" authorId="0">
      <text>
        <r>
          <rPr>
            <sz val="8"/>
            <color indexed="81"/>
            <rFont val="Tahoma"/>
            <family val="2"/>
          </rPr>
          <t>Da xula dxapa' le'e, quebe nu dxal-la' guzúe̱' gunné̱' quebe núnbe'a neda' chawe'. Che ca'an gune̱', le gucá'ana chawe' neda' ca tu benne' quebe núnbe'a chawe', chee̱ gata' neda' tu chí'idau' xel-la' szren.</t>
        </r>
      </text>
    </comment>
    <comment ref="E880" authorId="0">
      <text>
        <r>
          <rPr>
            <sz val="8"/>
            <color indexed="81"/>
            <rFont val="Tahoma"/>
            <family val="2"/>
          </rPr>
          <t>Da nigá dxennéa', quegá dxuchálaja' ca dxaca lazre' Xránadxu, san dxuchálaja' ca tu benne' nadá xichaj lázrdawe̱'. Da nigá dxennéa' lawe' da dxue lázrele̱'a gunne xue chee̱ xel-la' szren chee̱'.</t>
        </r>
      </text>
    </comment>
    <comment ref="E881" authorId="0">
      <text>
        <r>
          <rPr>
            <sz val="8"/>
            <color indexed="81"/>
            <rFont val="Tahoma"/>
            <family val="2"/>
          </rPr>
          <t>Ca benne' zante̱ dxelúe lá'ane̱' xrlátaje ca dxelún bénneache da naca chee̱ bénneache, cá'anqueze neda' dxucá'ana chawe' da dxucá'ana chawe' neda'.</t>
        </r>
      </text>
    </comment>
    <comment ref="E882" authorId="0">
      <text>
        <r>
          <rPr>
            <sz val="8"/>
            <color indexed="81"/>
            <rFont val="Tahoma"/>
            <family val="2"/>
          </rPr>
          <t>Le'e dxunle dute̱ lázrdaule dxuzúaquezle benne' zaj naque̱' zrize, benne' ca' quebe zaj núnbe'e̱, lawe' da nácale benne' sina.</t>
        </r>
      </text>
    </comment>
    <comment ref="E883" authorId="0">
      <text>
        <r>
          <rPr>
            <sz val="8"/>
            <color indexed="81"/>
            <rFont val="Tahoma"/>
            <family val="2"/>
          </rPr>
          <t>Caní gaca na lawe' da dxeajlí lazre'le le'e ca dxeajlí lazre' Dios lawe' da ba nucá'ana' le'e chee̱ tu benne' biu chee̱ gúcale̱na' le'e chee̱ xedajchálajle̱na' le'e chee̱ Cristo ca tu nu'ula cuíde'te̱ cuíde'te̱.</t>
        </r>
      </text>
    </comment>
    <comment ref="E884" authorId="0">
      <text>
        <r>
          <rPr>
            <sz val="8"/>
            <color indexed="81"/>
            <rFont val="Tahoma"/>
            <family val="2"/>
          </rPr>
          <t>Le'e dxuzúale chalá'ala che nu benne' gune̱' le'e ca benne' dxjaque̱' wedil-la, u che nu benne' dxe̱'e̱ le'e chee̱ gune̱' ca benne' we̱n zrin chee̱le, u che nu benne' dxucá'ana szren cuine̱', u che nu benne' dxáchale̱'e̱ lawe' lau le'e.</t>
        </r>
      </text>
    </comment>
    <comment ref="E885" authorId="0">
      <text>
        <r>
          <rPr>
            <sz val="8"/>
            <color indexed="81"/>
            <rFont val="Tahoma"/>
            <family val="2"/>
          </rPr>
          <t>Dxapa' caní chee̱ xelún bénneache dxi'u chee̱ntu', dxapa' le'e lawe' da nácantu' benne' dxexruj lazre'. Che tu benne' xula dxune̱' xel-la' dxuxrén lazre' chee̱', cá'anqueze neda' dxuna' le'e xel-la' dxuxrén lazre'.</t>
        </r>
      </text>
    </comment>
    <comment ref="E886" authorId="0">
      <text>
        <r>
          <rPr>
            <sz val="8"/>
            <color indexed="81"/>
            <rFont val="Tahoma"/>
            <family val="2"/>
          </rPr>
          <t>¿Naca benne' ca' benne' hebreo? Cá'anqueze neda'. ¿Naca benne' Israel ca'? Cá'anqueze neda'. ¿Naca benne' ca' xrtia Abraham? Cá'anqueze neda'.</t>
        </r>
      </text>
    </comment>
    <comment ref="E887" authorId="0">
      <text>
        <r>
          <rPr>
            <sz val="8"/>
            <color indexed="81"/>
            <rFont val="Tahoma"/>
            <family val="2"/>
          </rPr>
          <t>¿Naca na benne' ca' dxelune̱' zrin chee̱ Cristo? Dxennéa' caní cáte̱ze dxennéa'. Neda' nácadxa' nácadxa' nácadxa' zren ca'. Nácadxa' nácadxa' nácadxa' zrin chee̱ xudau', ne ba buluzálajte̱queza' le̱' lizre xia, ne ba gulegú'e̱ le̱' lizre xia, na' zane' lasa gutie̱' neda'.</t>
        </r>
      </text>
    </comment>
    <comment ref="E888" authorId="0">
      <text>
        <r>
          <rPr>
            <sz val="8"/>
            <color indexed="81"/>
            <rFont val="Tahoma"/>
            <family val="2"/>
          </rPr>
          <t>Da gazxu' lasa benne' judío ca' belú'e̱ neda' chua lasa chua xel-la zi'.</t>
        </r>
      </text>
    </comment>
    <comment ref="E889" authorId="0">
      <text>
        <r>
          <rPr>
            <sz val="8"/>
            <color indexed="81"/>
            <rFont val="Tahoma"/>
            <family val="2"/>
          </rPr>
          <t>Da chunna lasa belú'e̱ neda' xia nalá. Tu lasa buluzríe̱' neda' xiaj. Da chunna lasa guzría xi' da dxedá lawe' nísadau' da gudxú'ute̱ lu nísadau'. Tu zra chizrela guzúa' lu nísadau' zren.</t>
        </r>
      </text>
    </comment>
    <comment ref="E890" authorId="0">
      <text>
        <r>
          <rPr>
            <sz val="8"/>
            <color indexed="81"/>
            <rFont val="Tahoma"/>
            <family val="2"/>
          </rPr>
          <t>Zane' lasa gate zéaje̱' neza, guxíajle̱le le̱' lu da dxedá lawe' nísadau', ne guxíajle̱le le̱' lu wedil-la, ne guxíajle̱le le̱' lawe' da guxíajle̱ benne' gubán ca', ne guxíajle̱le le̱' le̱' lawe' da guxíajle̱ne̱' benne' lazrie̱' ca', ne guxíajle̱le le̱' lawe' xe̱zre ca', ne guxíajle̱le le̱' le̱' le̱'e̱ xixre' lawe' lataj, ne guxíajle̱le le̱' le̱' le̱' le̱'e̱ xixre' lawe' lataj, ne guxíajle̱le le̱' le̱' lawe</t>
        </r>
      </text>
    </comment>
    <comment ref="E891" authorId="0">
      <text>
        <r>
          <rPr>
            <sz val="8"/>
            <color indexed="81"/>
            <rFont val="Tahoma"/>
            <family val="2"/>
          </rPr>
          <t>Xúgute̱ zra be̱na' zrin dxuna' zrin, ne lu zane' zra bchaga na'a, ne guduna', ne guduna' gubasa, ne guduna' gubasa zane' lasa, ne bchaga'a chul-la, ne gulácudxu zra lane̱'.</t>
        </r>
      </text>
    </comment>
    <comment ref="E892" authorId="0">
      <text>
        <r>
          <rPr>
            <sz val="8"/>
            <color indexed="81"/>
            <rFont val="Tahoma"/>
            <family val="2"/>
          </rPr>
          <t>Xúgute̱ da nácaqueze, tu da dxezrá' chalá'ala naca na chia' da dxun na ste̱be lau xúgute̱ cue' benne' ca' dxeléajle̱'e̱ chee̱ Jesús.</t>
        </r>
      </text>
    </comment>
    <comment ref="E893" authorId="0">
      <text>
        <r>
          <rPr>
            <sz val="8"/>
            <color indexed="81"/>
            <rFont val="Tahoma"/>
            <family val="2"/>
          </rPr>
          <t>¿Nuzra benne' quebe chawe' zue̱', na' neda' quebe chawe' zue̱'? ¿Nuzra benne' quebe dxaca lazre̱' cheajxezría xi'e̱, na' neda' quebe dxezrá'a xel-la' dxezrá'a chia'?</t>
        </r>
      </text>
    </comment>
    <comment ref="E894" authorId="0">
      <text>
        <r>
          <rPr>
            <sz val="8"/>
            <color indexed="81"/>
            <rFont val="Tahoma"/>
            <family val="2"/>
          </rPr>
          <t>Na'a, dxebeza' neda' quebe gaca guzúa cuía xi' le'e cáte̱ze na' be̱la' na', na' gucá'ana dítaje na Eva nen xel-la wezría chee̱' da guzría xi na'. Cá'anqueze gaca guzúa xichaj lázrdaule chee̱le chee̱ québedxa gácale ca dxunle da xrlátaje lau Dios, ne quebe gusanle da naca chee̱ Cristo.</t>
        </r>
      </text>
    </comment>
    <comment ref="E895" authorId="0">
      <text>
        <r>
          <rPr>
            <sz val="8"/>
            <color indexed="81"/>
            <rFont val="Tahoma"/>
            <family val="2"/>
          </rPr>
          <t>Che dxal-la' guna' xel-la' szren chia', na' gucha' xel-la' szren ca naca da dxun na ba xen xel-la' dxexruj lazre' chia'.</t>
        </r>
      </text>
    </comment>
    <comment ref="E896" authorId="0">
      <text>
        <r>
          <rPr>
            <sz val="8"/>
            <color indexed="81"/>
            <rFont val="Tahoma"/>
            <family val="2"/>
          </rPr>
          <t>Xradxu Dios chee̱ Xránadxu Jesucristo, Bénnea' dxal-la' gaca lá'ana dítaje̱' chadía chacanna, nézene̱' quebe dxenné̱' we̱n lazre'.</t>
        </r>
      </text>
    </comment>
    <comment ref="E897" authorId="0">
      <text>
        <r>
          <rPr>
            <sz val="8"/>
            <color indexed="81"/>
            <rFont val="Tahoma"/>
            <family val="2"/>
          </rPr>
          <t>Lu xe̱zre Damasco, tu benne' xu'u lu ne̱'e̱ xe̱zr la xu na' dxenná be'e̱ lu ne̱'e̱ wenná bea Aretas, guzúe̱' benne' dxjaque̱' wedil-la lu xe̱zre na' chee̱ xeleché̱'e̱ neda' chee̱ xeleché̱'e̱ neda'.</t>
        </r>
      </text>
    </comment>
    <comment ref="E898" authorId="0">
      <text>
        <r>
          <rPr>
            <sz val="8"/>
            <color indexed="81"/>
            <rFont val="Tahoma"/>
            <family val="2"/>
          </rPr>
          <t>na' belétaje̱' neda' tu lu xcuite ljwezre' da dxedxuaj ze'e da naxechaj nísadau' da naxechaj na xe̱zre na', na' bdxixruj bé'ene̱' neda' lu xesu' bzrina'.</t>
        </r>
      </text>
    </comment>
    <comment ref="E899" authorId="0">
      <text>
        <r>
          <rPr>
            <sz val="8"/>
            <color indexed="81"/>
            <rFont val="Tahoma"/>
            <family val="2"/>
          </rPr>
          <t>Che za' tu benne' dxuchálaje̱' dizra' chawe' chee̱ tu Jesús xetú ca naca dizra' chawe' da bchálajntu' chee̱le, u che dxezí' lu na'le tu Be' Lá'azxa xetú ca naca da ba guzi'le, u che dxezí' lu na'le dizra' chawe' chee̱ dizra' chawe' ca naca da ba guxéajle̱le, dxuzéajni'ile dizra' chawe' chee̱ bénnea'.</t>
        </r>
      </text>
    </comment>
    <comment ref="E900" authorId="0">
      <text>
        <r>
          <rPr>
            <sz val="8"/>
            <color indexed="81"/>
            <rFont val="Tahoma"/>
            <family val="2"/>
          </rPr>
          <t>Neda' dxéqueda' quebe bi de̱ quebe nácadxa' blau ca benne' gubáz ca' dxeledábague̱' gubáz ca'.</t>
        </r>
      </text>
    </comment>
    <comment ref="E901" authorId="0">
      <text>
        <r>
          <rPr>
            <sz val="8"/>
            <color indexed="81"/>
            <rFont val="Tahoma"/>
            <family val="2"/>
          </rPr>
          <t>Lácala dxapa' dizra' chawe' dxuchálajle̱na' le'e, quebe dxapa' na ca naca chee̱ xel-la' núnbe'a chee̱le, san lu xúgute̱ da bzéajni'iquezentu' netu' láwela le'e.</t>
        </r>
      </text>
    </comment>
    <comment ref="E902" authorId="0">
      <text>
        <r>
          <rPr>
            <sz val="8"/>
            <color indexed="81"/>
            <rFont val="Tahoma"/>
            <family val="2"/>
          </rPr>
          <t>¿Bizr chee̱ be̱na' dul-la lawe' da bca'ana' le'e dizra' chawe' ca naca dizra' chawe' chee̱ Dios, ne quebe bi bzéajni'ida' le'e lawe' da bchálajle̱na' le'e chee̱ québedxa bi zaca na?</t>
        </r>
      </text>
    </comment>
    <comment ref="E903" authorId="0">
      <text>
        <r>
          <rPr>
            <sz val="8"/>
            <color indexed="81"/>
            <rFont val="Tahoma"/>
            <family val="2"/>
          </rPr>
          <t>Benne' ca' zaj zre̱'e̱ xezícala, benne' dxeléajle̱'e̱ chee̱ Jesús bchaga lawe̱' le̱' chee̱ séqueda' lazruj chee̱' chee̱ gucá'ana chawe' zrin chee̱le le'e.</t>
        </r>
      </text>
    </comment>
    <comment ref="E904" authorId="0">
      <text>
        <r>
          <rPr>
            <sz val="8"/>
            <color indexed="81"/>
            <rFont val="Tahoma"/>
            <family val="2"/>
          </rPr>
          <t>Gate guzúa' nen le'e, ne gucá'ana chawe' chee̱le, quebe nu guzúa' zrin chia' lawe' da belelá' biche ljwézredxu ca' guselé̱'e̱ neda' da gulezré̱'e̱ naga nababa Macedonia. Ca naca da nigá bca'ana chawe' neda' chee̱ quebe guca xua' zrinnaj chee̱le, na' zéajdxqueza' gune̱' ca naca na.</t>
        </r>
      </text>
    </comment>
    <comment ref="E905" authorId="0">
      <text>
        <r>
          <rPr>
            <sz val="8"/>
            <color indexed="81"/>
            <rFont val="Tahoma"/>
            <family val="2"/>
          </rPr>
          <t>Che cabí dxal-la' guna' da nigá, quebe naca na chawe' guna' bi xel-la' dxebé chia', san bla'a na'a ca naca da ble'e Xránadxu neda' lu da blé'ene̱' neda', ne ca naca da ble'e Xránadxu neda' le̱' lu xichaj lázrdawe̱'.</t>
        </r>
      </text>
    </comment>
    <comment ref="E906" authorId="0">
      <text>
        <r>
          <rPr>
            <sz val="8"/>
            <color indexed="81"/>
            <rFont val="Tahoma"/>
            <family val="2"/>
          </rPr>
          <t>Chee̱ le̱ na' dxebéle̱'a ca dxaca chia' lu xel-la we̱' dxexruj lazre', ne ca dxelún le̱' chalá'ala, ne ca dxaca lazra' da dxelezaca lazra', ne ca dxelún bénneache chia' neda', ne ca naca da zi' da dxezaca zi'a lawe' da nazrí'ine̱' Cristo. Gate naca' we̱' dxexruj lazre', na' na' na' zra nápaqueza' xel-la waca.</t>
        </r>
      </text>
    </comment>
    <comment ref="E907" authorId="0">
      <text>
        <r>
          <rPr>
            <sz val="8"/>
            <color indexed="81"/>
            <rFont val="Tahoma"/>
            <family val="2"/>
          </rPr>
          <t>Ba be̱na' ca tu benne' xalaj, lawe' da gudábale neda' xel-la' szren chee̱'. Le'e be̱nle le'e lataj le'e guzúa cuína' neda' xel-la' szren chia', lawe' da lácala quebe bi nácadxa' québedxa blau ca benne' gubáz ca', benne' ca' dxeléajle̱'e̱ chee̱ Jesús, lácala quebe bi nácaqueza'.</t>
        </r>
      </text>
    </comment>
    <comment ref="E908" authorId="0">
      <text>
        <r>
          <rPr>
            <sz val="8"/>
            <color indexed="81"/>
            <rFont val="Tahoma"/>
            <family val="2"/>
          </rPr>
          <t>Benne' ca' dxulé'e naca bea na ca tu benne' guque̱' gubáz chia' ládujla le'e dute̱ xel-la' dxebé zri lazre'. Belúnqueze̱' xel-la' waca ca', ne da dxelunna bea na da za xabáa, ne da dxelunna bea na ca naca xel-la' waca ca' chee̱ xabáa.</t>
        </r>
      </text>
    </comment>
    <comment ref="E909" authorId="0">
      <text>
        <r>
          <rPr>
            <sz val="8"/>
            <color indexed="81"/>
            <rFont val="Tahoma"/>
            <family val="2"/>
          </rPr>
          <t>¿Bizra da nigá naca na da quebe nácadxale le'e ca benne' ca' dxeléajle̱'e̱ chee̱ Cristo, san tuze da quebe naca na tu da guzábaga' le'e chia'? Le gunite lataj neda' chee̱ da cale̱la nigá.</t>
        </r>
      </text>
    </comment>
    <comment ref="E910" authorId="0">
      <text>
        <r>
          <rPr>
            <sz val="8"/>
            <color indexed="81"/>
            <rFont val="Tahoma"/>
            <family val="2"/>
          </rPr>
          <t>Na'a, ba zúaqueza' ba zua chawe' xida' xedajdilja' le'e da guxunne' lasa, ne quebe gaca chia' bi xua' chee̱le le'e lawe' da quebe dxexílaja' le'e da naca na chee̱le. Le'e dxexílaja' neda'. Quebe dxal-la' xelebía xi'a zrí'ine̱' ca' chee̱ xra xrnáquezebe'. Xra xrnáqueze dxal-la' xelebía xi'e̱ da naca na chee̱ zrí'ine̱'.</t>
        </r>
      </text>
    </comment>
    <comment ref="E911" authorId="0">
      <text>
        <r>
          <rPr>
            <sz val="8"/>
            <color indexed="81"/>
            <rFont val="Tahoma"/>
            <family val="2"/>
          </rPr>
          <t>Neda' dute̱ xel-la' dxebé guzí'a da gácale̱na' le'e, ne si'a guna' chee̱ gaca banle le'e. Lácala nazrí'idxeda' le'e, québedxa nazrí'idxeda' neda' le'e.</t>
        </r>
      </text>
    </comment>
    <comment ref="E912" authorId="0">
      <text>
        <r>
          <rPr>
            <sz val="8"/>
            <color indexed="81"/>
            <rFont val="Tahoma"/>
            <family val="2"/>
          </rPr>
          <t>Le gun da caní lawe' da quebe bi bcá'ana' le'e xua' bi gúchue̱' le'e. Neda' naca' benne' sina gate, na' bé̱nnaqueza' le'e lu da we̱n lazre' chee̱ si' lu da we̱n lazre'.</t>
        </r>
      </text>
    </comment>
    <comment ref="E913" authorId="0">
      <text>
        <r>
          <rPr>
            <sz val="8"/>
            <color indexed="81"/>
            <rFont val="Tahoma"/>
            <family val="2"/>
          </rPr>
          <t>¿Bízrala' le'e chee̱ si' lu na' tu benne' ca' nasel-la' neda' chee̱ le'e chee̱ gune̱' da we̱n lazre' chee̱le?</t>
        </r>
      </text>
    </comment>
    <comment ref="E914" authorId="0">
      <text>
        <r>
          <rPr>
            <sz val="8"/>
            <color indexed="81"/>
            <rFont val="Tahoma"/>
            <family val="2"/>
          </rPr>
          <t>Ba guta' xueda' le'e bi bi bíchedxu Tito, ne gusel-la' le̱' tuze nen le̱'. ¿Bizr chee̱ guzí xe̱'e̱ le'e Tito da guzí xe̱'e̱? Tuze Be' Lá'azxa chee̱ Dios bchálajntu' netu', ne tuze dizra' ca be̱ntu' netu'.</t>
        </r>
      </text>
    </comment>
    <comment ref="E915" authorId="0">
      <text>
        <r>
          <rPr>
            <sz val="8"/>
            <color indexed="81"/>
            <rFont val="Tahoma"/>
            <family val="2"/>
          </rPr>
          <t>¿Dxéquele le'e dxéquele québedxa dxexezrá' netu' dizra' chawe' nen le'e? Dxuchálajntu' caní lau Dios ne̱ chee̱ Cristo. Xúgute̱ da dxennantu' naca na chee̱ gácadxu le'e ba lá'ana chee̱le. Le'e, benne' lázrele, dxunle xúgute̱ da dxunle.</t>
        </r>
      </text>
    </comment>
    <comment ref="E916" authorId="0">
      <text>
        <r>
          <rPr>
            <sz val="8"/>
            <color indexed="81"/>
            <rFont val="Tahoma"/>
            <family val="2"/>
          </rPr>
          <t>Núnbe'a tu benne' guché̱'e̱ chee̱ Cristo du chua iza gate gudée̱' lu xe̱zr la xu nigá, na' begüéne̱' xabáa chunna. Quebe nezda' che guzúe̱' lu be̱l-la' dxen chee̱ bénneache, che cabata' ne guzúe̱' lu be̱l-la' dxen chee̱ bénneache, quebe nezda'. Dios nézene̱'.</t>
        </r>
      </text>
    </comment>
    <comment ref="E917" authorId="0">
      <text>
        <r>
          <rPr>
            <sz val="8"/>
            <color indexed="81"/>
            <rFont val="Tahoma"/>
            <family val="2"/>
          </rPr>
          <t>Caní dxaca lazra' lawe' da dxebeza lazra' cheajxrá'a neda', quebe cheajxraqueza' le'e cáte̱ze dxaca lazra', ne quebe xezrá'a neda' ca tu benne' quebe dxaca lázrele gácale ca le'e, ne quebe gaca chupa ljwezre̱' dizra', ne quebe gaca le'e xel-la' dxezá lazre', ne quebe gaca chupa ljwezre̱', ne quebe gaca chupa ljwezre̱' dizra' bizruj, ne quebe gaca chupa ljwezre̱'.</t>
        </r>
      </text>
    </comment>
    <comment ref="E918" authorId="0">
      <text>
        <r>
          <rPr>
            <sz val="8"/>
            <color indexed="81"/>
            <rFont val="Tahoma"/>
            <family val="2"/>
          </rPr>
          <t>Na' gunná Jesús: ―Quebe dxaca lázrele xelá'a Xrana' chee̱ québedxa gudée̱' neda' chalá'ala ládujla le'e, ne cuezre chia' lawe' da ba dxelebezre benne' zante̱ ca' belune̱' dul-la nédxute̱, ne quebe belexebí'i lazre̱' ca naca da sban da be̱ne̱', ne da sban da dxelune̱', ne da sban da cale̱la da be̱ne̱'.</t>
        </r>
      </text>
    </comment>
    <comment ref="E919" authorId="0">
      <text>
        <r>
          <rPr>
            <sz val="8"/>
            <color indexed="81"/>
            <rFont val="Tahoma"/>
            <family val="2"/>
          </rPr>
          <t>Neda' núnbe'a benne' nigá. Quebe nezda' che guzúe̱' lu be̱l-la' dxen chee̱', che cabata' be̱l-la' dxen chee̱', Dios nézene̱'.</t>
        </r>
      </text>
    </comment>
    <comment ref="E920" authorId="0">
      <text>
        <r>
          <rPr>
            <sz val="8"/>
            <color indexed="81"/>
            <rFont val="Tahoma"/>
            <family val="2"/>
          </rPr>
          <t>Ca'an guca, Dios bequé̱'e̱ le̱' lataj naga zua Jesús, na' benne̱' naga bchálaje̱' dizra' da quebe seque' nne̱' guchálaje̱', ne quebe naca chee̱ bénneache guchálaje̱' na.</t>
        </r>
      </text>
    </comment>
    <comment ref="E921" authorId="0">
      <text>
        <r>
          <rPr>
            <sz val="8"/>
            <color indexed="81"/>
            <rFont val="Tahoma"/>
            <family val="2"/>
          </rPr>
          <t>Chee̱ le̱ na' guxrén lazra' xel-la' dxenná bea chee̱ benne' nigá, san quebe guxrén lazra' xel-la' dxenná bea ca naca chee̱ da naca cheé̱zqueza'. Guzú'a xel-la' dxenná bea ca naca xel-la' dxexruj lazre' chee̱'.</t>
        </r>
      </text>
    </comment>
    <comment ref="E922" authorId="0">
      <text>
        <r>
          <rPr>
            <sz val="8"/>
            <color indexed="81"/>
            <rFont val="Tahoma"/>
            <family val="2"/>
          </rPr>
          <t>Chee̱ le̱ na', che neda' dxaca lazra' guna' zren lazre', quebe gaca' benne' quebe núnbe'a xel-la' sina lawe' da dxennéa' da li. Dxuzúa' na chee̱ quebe nu si' gune̱' ca naca chia' ca da dxennéa' neda' ca da dxelé'ene̱' neda', ne dxenne̱' da dxennéa'.</t>
        </r>
      </text>
    </comment>
    <comment ref="E923" authorId="0">
      <text>
        <r>
          <rPr>
            <sz val="8"/>
            <color indexed="81"/>
            <rFont val="Tahoma"/>
            <family val="2"/>
          </rPr>
          <t>Chee̱ quebe gunná Jesús lataj québedxa gunná be'eda' québedxa gunná be'eda' québedxa gunná be'eda' québedxa gunná be'eda' ca naca xel-la' waca chee̱ xabáa da ble'e Dios neda', na' be̱ne̱' tu da naca na tu da zixre lu be̱l-la' dxen chee̱ da xriwe̱' da dxusebague̱' neda' chee̱ québedxa gunná be'eda' québedxa gunná be'eda' québedxa gunná be'eda' québedxa gunná be'eda' québedxa gunná be'eda' québedxa gunná be'eda' cuínaze.</t>
        </r>
      </text>
    </comment>
    <comment ref="E924" authorId="0">
      <text>
        <r>
          <rPr>
            <sz val="8"/>
            <color indexed="81"/>
            <rFont val="Tahoma"/>
            <family val="2"/>
          </rPr>
          <t>Chee̱ le̱ na' guta' xueda' Xránadxu chunna lasa guna' Le̱' xel-la' gute chee̱ da nigá.</t>
        </r>
      </text>
    </comment>
    <comment ref="E925" authorId="0">
      <text>
        <r>
          <rPr>
            <sz val="8"/>
            <color indexed="81"/>
            <rFont val="Tahoma"/>
            <family val="2"/>
          </rPr>
          <t>Da nigá guzre̱' neda': "Xelapa' lue' xel-la' zri'i lazre' chia', lawe' da gate tu benne' dxexruj lazre' dxune̱' xel-la' waca zren, na' naca xel-la' waca zren chia' du lazre' gaca li lazre'." Chee̱ le̱ na' dute̱ xel-la' dxebé gusá lázrele̱'a gulé'eda' neda' ca naca chee̱ xel-la' waca chee̱ da dxezácadxa, chee̱ guzúa xel-la' waca chee̱ Cristo chia' neda'.</t>
        </r>
      </text>
    </comment>
    <comment ref="E926" authorId="0">
      <text>
        <r>
          <rPr>
            <sz val="8"/>
            <color indexed="81"/>
            <rFont val="Tahoma"/>
            <family val="2"/>
          </rPr>
          <t>Da nigá naca na da guxunne' lasa xedajsá'a neda' xedajnné̱'a le'e. Gate zaj zra' chupa u chunna benne' xelexeche̱be̱' ca naca xúgute̱ da dxal-la' nnale.</t>
        </r>
      </text>
    </comment>
    <comment ref="E927" authorId="0">
      <text>
        <r>
          <rPr>
            <sz val="8"/>
            <color indexed="81"/>
            <rFont val="Tahoma"/>
            <family val="2"/>
          </rPr>
          <t>Chee̱ le̱ na' dxuzúa' le'e da caní dxácate̱ quebe zua' neda', chee̱ quebe si'a guna' zria nen le'e gate zua' nigá, ne quebe guna' ca naca xel-la dxenná bea da be̱nna Xránadxu neda', xel-la dxenná bea nigá chee̱ guzúa' le'e, ne quegá chee̱ guzría xi'a le'e.</t>
        </r>
      </text>
    </comment>
    <comment ref="E928" authorId="0">
      <text>
        <r>
          <rPr>
            <sz val="8"/>
            <color indexed="81"/>
            <rFont val="Tahoma"/>
            <family val="2"/>
          </rPr>
          <t>Xetúe̱', biche ljwezra', le sua xel-la' dxebé, ne le gaca xúgute̱ benne' ca' dxunle da chawe' chee̱le. Le guzúa xel-la' dxuxrén lazre' chee̱le, ne le gaca xegá'ana cháwele dxebeza zri lazre' le'e, na' Dios, Bénnea' nazrí'i lázrele̱'e̱ne̱' bénneache, ne dxebeza zri lazre' le'e, gaca súale̱ne̱' le'e.</t>
        </r>
      </text>
    </comment>
    <comment ref="E929" authorId="0">
      <text>
        <r>
          <rPr>
            <sz val="8"/>
            <color indexed="81"/>
            <rFont val="Tahoma"/>
            <family val="2"/>
          </rPr>
          <t>Le gunná Dios le'e diuzre le sa' ljwézrele nen xel-la dxebé lá'azxa chee̱ tule xetule.</t>
        </r>
      </text>
    </comment>
    <comment ref="E930" authorId="0">
      <text>
        <r>
          <rPr>
            <sz val="8"/>
            <color indexed="81"/>
            <rFont val="Tahoma"/>
            <family val="2"/>
          </rPr>
          <t>Xúgute̱ benne' ca' dxeléajle̱'e̱ chee̱ Dios dxulugapa' le'e diuzre.</t>
        </r>
      </text>
    </comment>
    <comment ref="E931" authorId="0">
      <text>
        <r>
          <rPr>
            <sz val="8"/>
            <color indexed="81"/>
            <rFont val="Tahoma"/>
            <family val="2"/>
          </rPr>
          <t>Neda' ba gucha' le'e nédxula, ne dxapa' le'e na'a, ne québedxa zua' neda' lataj, dxapa' le'e chee̱ benne' ca' belune̱' dul-la nédxudaute̱, ne chee̱ xúgute̱ benne' ca'. Neda' dxapa' le'e xetú lasa, québedxa gunite lawa' da cale̱la chee̱ benne' ca'.</t>
        </r>
      </text>
    </comment>
    <comment ref="E932" authorId="0">
      <text>
        <r>
          <rPr>
            <sz val="8"/>
            <color indexed="81"/>
            <rFont val="Tahoma"/>
            <family val="2"/>
          </rPr>
          <t>Le'e dxaca lázrele gulé'ele tu da gulé'e na ba xen Cristo dxuchálaje̱' lu na'a neda'. Cristo quebe naque̱' dxexruj lazre' chee̱le, san nape̱' xel-la' waca zren chee̱le.</t>
        </r>
      </text>
    </comment>
    <comment ref="E933" authorId="0">
      <text>
        <r>
          <rPr>
            <sz val="8"/>
            <color indexed="81"/>
            <rFont val="Tahoma"/>
            <family val="2"/>
          </rPr>
          <t>Lácala guque Le̱' xaga béguaj lawe' da naque̱' benne' we̱'e̱ xaga béguaj, na' na'a zúale̱ne̱' Le̱' ne̱ chee̱ xel-la' waca chee̱ Dios. Cá'anqueze netu' nácantu' we̱' chee̱ xel-la' we̱' chee̱ Le̱', san zúale̱ntu' súale̱ntu' Le̱' nen xel-la' waca chee̱ Dios ne̱ chee̱le le'e.</t>
        </r>
      </text>
    </comment>
    <comment ref="E934" authorId="0">
      <text>
        <r>
          <rPr>
            <sz val="8"/>
            <color indexed="81"/>
            <rFont val="Tahoma"/>
            <family val="2"/>
          </rPr>
          <t>Le guxúe cuínale che nácale lu xel-la' dxeajlí lazre' chee̱ Dios. Le guxúe cuínale. ¿Quebe nézele le'e che Jesucristo zúale̱queze̱' ládujla le'e, che quebe gaca gun Dios tuze le'e?</t>
        </r>
      </text>
    </comment>
    <comment ref="E935" authorId="0">
      <text>
        <r>
          <rPr>
            <sz val="8"/>
            <color indexed="81"/>
            <rFont val="Tahoma"/>
            <family val="2"/>
          </rPr>
          <t>Dxue lazra' nézele le'e quebe nu benne' guzúe̱' chee̱ntu' cá'aze chee̱ntu'.</t>
        </r>
      </text>
    </comment>
    <comment ref="E936" authorId="0">
      <text>
        <r>
          <rPr>
            <sz val="8"/>
            <color indexed="81"/>
            <rFont val="Tahoma"/>
            <family val="2"/>
          </rPr>
          <t>Tu dxenaba' lau Dios quebe bi da cale̱la gunle. Quebe dxenaba' chee̱ gulé'e launtu' nácantu' benne' dxucá'ana chawe' chee̱ntu', san dxenaba' le'e gunle da naca xrlátaje, lácala dxéquentu' quebe nácantu' benne' nácantu' chawe' chee̱ntu'.</t>
        </r>
      </text>
    </comment>
    <comment ref="E937" authorId="0">
      <text>
        <r>
          <rPr>
            <sz val="8"/>
            <color indexed="81"/>
            <rFont val="Tahoma"/>
            <family val="2"/>
          </rPr>
          <t>Quebe bi gaca gundxu chee̱ tíl-lale̱ntu' da li. Gaca gundxu chee̱ xelune̱' zrin chee̱ da li.</t>
        </r>
      </text>
    </comment>
    <comment ref="E938" authorId="0">
      <text>
        <r>
          <rPr>
            <sz val="8"/>
            <color indexed="81"/>
            <rFont val="Tahoma"/>
            <family val="2"/>
          </rPr>
          <t>Chee̱ le̱ na' dxebéntu' gate dxexazrentu' netu' dxexázrentu' netu', na' le'e dxácale zren chee̱le, ne gate dxaca lázrentu' xegá'anale xúgute̱le.</t>
        </r>
      </text>
    </comment>
    <comment ref="E939" authorId="0">
      <text>
        <r>
          <rPr>
            <sz val="8"/>
            <color indexed="81"/>
            <rFont val="Tahoma"/>
            <family val="2"/>
          </rPr>
          <t>Neda', Pablo, naca' gubáz chee̱ Jesucristo, lawe' da naca da guca lazre' Dios neda', ne zua' tuze bi bícha'dau' le̱' Timoteo, dxugapa' le'e diuzre chee̱ Dios da zaj zre̱'e̱ xe̱zre Corinto, ne cá'anqueze dxugapa' le'e xúgute̱ benne' ca' dxeléajle̱'e̱ chee̱ Dios zaj zre̱'e̱ ca naca xe̱zre ca' zaj nababa Acaya.</t>
        </r>
      </text>
    </comment>
    <comment ref="E940" authorId="0">
      <text>
        <r>
          <rPr>
            <sz val="8"/>
            <color indexed="81"/>
            <rFont val="Tahoma"/>
            <family val="2"/>
          </rPr>
          <t>Le̱' bselé̱' dxi'u, ne guselé̱' dxi'u. Bénnea' dxuxrén lázrentu' guselé̱' dxi'u, ne guselé̱' dxi'u lu xel-la' gute chee̱'.</t>
        </r>
      </text>
    </comment>
    <comment ref="E941" authorId="0">
      <text>
        <r>
          <rPr>
            <sz val="8"/>
            <color indexed="81"/>
            <rFont val="Tahoma"/>
            <family val="2"/>
          </rPr>
          <t>Cá'anqueze le'e nácale tuze nen dxuchálajle̱le Dios chee̱ntu', ne guchálajle̱le̱le̱le̱le netu' chee̱ gácadxa chawe' chee̱dxu, chee̱ gaca chee̱ da nigá, ne chee̱ gaca chee̱dxu, na' benne' zan gaca xelexeche̱be̱' Dios: "Xcalenu'." Ca'an gaca ne̱ chee̱ xel-la' waca chee̱ntu' ne̱ chee̱ xel-la' zri'i lazre' da dxunna Dios chee̱ntu'.</t>
        </r>
      </text>
    </comment>
    <comment ref="E942" authorId="0">
      <text>
        <r>
          <rPr>
            <sz val="8"/>
            <color indexed="81"/>
            <rFont val="Tahoma"/>
            <family val="2"/>
          </rPr>
          <t>Da nigá naca na xel-la' dxebé chee̱dxu, ne da dxexeche̱be lázrdaudxu dxunna bea na chee̱ntu' ca guca chee̱ntu' ca guca gate zúantu' lu xe̱zr la xu nigá, gate zúantu' nen le'e lu xel-la' dxuxrén lazre', ne lu xel-la' dxuxrén lazre' chee̱ Dios bchálajntu' netu' ládujla le'e, quegá ne̱ chee̱ xel-la' sina chee̱ bénneache, san ne̱ chee̱ xel-la' zri'i lazre' chee̱ Dios bchálajntu' netu' ládujla le'e.</t>
        </r>
      </text>
    </comment>
    <comment ref="E943" authorId="0">
      <text>
        <r>
          <rPr>
            <sz val="8"/>
            <color indexed="81"/>
            <rFont val="Tahoma"/>
            <family val="2"/>
          </rPr>
          <t>Quebe dxuzúajntu' chee̱le dizra' chee̱dxu ca naca da dxelé'ele, ne da dxaca lázrele chéajni'ile na. Dxaca lazra' chéajni'ile na ca naca na ca zrindxa chee̱dxu ca zrindxa zra cheajsé̱ chee̱ na.</t>
        </r>
      </text>
    </comment>
    <comment ref="E944" authorId="0">
      <text>
        <r>
          <rPr>
            <sz val="8"/>
            <color indexed="81"/>
            <rFont val="Tahoma"/>
            <family val="2"/>
          </rPr>
          <t>Cá'anqueze ba nézele ba nézele ba nézele nézele netu' chee̱ gápale tu da ba neza chee̱le le'e, ca naca le'e gápale tu da ba neza chee̱le le'e chee̱ gácale netu' gate zrin zra Xránadxu Jesús.</t>
        </r>
      </text>
    </comment>
    <comment ref="E945" authorId="0">
      <text>
        <r>
          <rPr>
            <sz val="8"/>
            <color indexed="81"/>
            <rFont val="Tahoma"/>
            <family val="2"/>
          </rPr>
          <t>Da nigá guca lazra' guxíajle̱na' le'e nédxudaute̱ chee̱ gaca chupa lasa sua xel-la' zri'i lazre' chee̱le.</t>
        </r>
      </text>
    </comment>
    <comment ref="E946" authorId="0">
      <text>
        <r>
          <rPr>
            <sz val="8"/>
            <color indexed="81"/>
            <rFont val="Tahoma"/>
            <family val="2"/>
          </rPr>
          <t>na' dxaca lázrdawa' chéaje̱' naga nababa Macedonia, na' te chee̱ te chee̱ xezrina' naga zúale le'e, ne xezrina' naga nababa Macedonia, na' le'e gusel-la tu benne' xíchaje̱ chee̱' chia' naga nababa Judea.</t>
        </r>
      </text>
    </comment>
    <comment ref="E947" authorId="0">
      <text>
        <r>
          <rPr>
            <sz val="8"/>
            <color indexed="81"/>
            <rFont val="Tahoma"/>
            <family val="2"/>
          </rPr>
          <t>Che dxaca lazra' gunnéa' da nigá, ¿bé̱nqueza' guzá'teca lazra'? ¿Da dxennéa' dxennéa', ¿dxennéa' na cáte̱ze dxennéa', chee̱ guzúa' dizra' nigá cáte̱ze dxennéa', chee̱ guzúa' dizra' naca na: "Awe'," ne xe̱'e̱, "Cabí," che cabí.</t>
        </r>
      </text>
    </comment>
    <comment ref="E948" authorId="0">
      <text>
        <r>
          <rPr>
            <sz val="8"/>
            <color indexed="81"/>
            <rFont val="Tahoma"/>
            <family val="2"/>
          </rPr>
          <t>Da li naca Xránadxu, Diósqueze Dios dxenné̱' quebe naca na "Awe'," ne "Cabí" da bchálajle̱ntu' le'e.</t>
        </r>
      </text>
    </comment>
    <comment ref="E949" authorId="0">
      <text>
        <r>
          <rPr>
            <sz val="8"/>
            <color indexed="81"/>
            <rFont val="Tahoma"/>
            <family val="2"/>
          </rPr>
          <t>Caní gaca na lawe' da Jesucristo, Zri'ine Dios, Bénnea' bchálajle̱ntu' le'e neda', ne Silvano, ne Timoteo, quebe naca na "Awe'," ne "Cabí" tuze. Dios guzre̱' tu da naca na "Awe'," lawe' da dxuchálajle̱ne̱' Le̱'.</t>
        </r>
      </text>
    </comment>
    <comment ref="E950" authorId="0">
      <text>
        <r>
          <rPr>
            <sz val="8"/>
            <color indexed="81"/>
            <rFont val="Tahoma"/>
            <family val="2"/>
          </rPr>
          <t>Ca'an naca chee̱ Xradxu Dios, ne chee̱ Xránadxu Jesucristo, zúale̱ xel-la' zri'i lazre', ne gunne̱' le'e xel-la' dxebeza zri lazre'.</t>
        </r>
      </text>
    </comment>
    <comment ref="E951" authorId="0">
      <text>
        <r>
          <rPr>
            <sz val="8"/>
            <color indexed="81"/>
            <rFont val="Tahoma"/>
            <family val="2"/>
          </rPr>
          <t>Ca naca xúgute̱ da guche̱be lazre' Dios, nácaqueze na "Awe' ne̱ chee̱ Cristo." Ca'an naca na, ne̱ chee̱ Cristo na' dxenná bé'ene̱' cáte̱ze naca na chee̱ xel-la' szren chee̱ Dios gate dxuchínedxu dxi'u.</t>
        </r>
      </text>
    </comment>
    <comment ref="E952" authorId="0">
      <text>
        <r>
          <rPr>
            <sz val="8"/>
            <color indexed="81"/>
            <rFont val="Tahoma"/>
            <family val="2"/>
          </rPr>
          <t>Dios ná'queze dxune̱' netu' dute̱ lázrdaudxu tu zren nen le'e chee̱ Cristo, ne bebéaje̱' netu' xel-la' dxenná bea chee̱'.</t>
        </r>
      </text>
    </comment>
    <comment ref="E953" authorId="0">
      <text>
        <r>
          <rPr>
            <sz val="8"/>
            <color indexed="81"/>
            <rFont val="Tahoma"/>
            <family val="2"/>
          </rPr>
          <t>Cá'anqueze Le̱' ba bnézruje̱' chee̱dxu da naca chee̱dxu, ne bnézruje̱' lu xichaj lázrdaudxu da guche̱be lazre' Be' Lá'azxa chee̱dxu.</t>
        </r>
      </text>
    </comment>
    <comment ref="E954" authorId="0">
      <text>
        <r>
          <rPr>
            <sz val="8"/>
            <color indexed="81"/>
            <rFont val="Tahoma"/>
            <family val="2"/>
          </rPr>
          <t>Na'a dxenaba' Xránadxu lau Le̱', ne dxexeche̱be lazra', quebe bzrina' xe̱zre Corinto lawe' da quebe be̱na' zren lazre' lawe' da quebe bzrin lazra' xedajlenné̱'e̱ le'e.</t>
        </r>
      </text>
    </comment>
    <comment ref="E955" authorId="0">
      <text>
        <r>
          <rPr>
            <sz val="8"/>
            <color indexed="81"/>
            <rFont val="Tahoma"/>
            <family val="2"/>
          </rPr>
          <t>Quebe dxenná be'entu' ca tu benne' dxenná be'e̱ ca naca chee̱le ca dxéajle̱le chee̱ Jesús, san nácantu' tuze nen le'e chee̱le chee̱ gácale̱le xel-la' dxebé lawe' da dxéajle̱le chee̱ Jesús, dxéajle̱le zrale.</t>
        </r>
      </text>
    </comment>
    <comment ref="E956" authorId="0">
      <text>
        <r>
          <rPr>
            <sz val="8"/>
            <color indexed="81"/>
            <rFont val="Tahoma"/>
            <family val="2"/>
          </rPr>
          <t>¡Gaca ba Dios, Xra Xránadxu Jesucristo! Le̱' naque̱' Xra dxexexache lazre' bénneache, ne naque̱' Dios, Bénnea' dxexúe zrene̱' xúgute̱ xel-la' dxue zren.</t>
        </r>
      </text>
    </comment>
    <comment ref="E957" authorId="0">
      <text>
        <r>
          <rPr>
            <sz val="8"/>
            <color indexed="81"/>
            <rFont val="Tahoma"/>
            <family val="2"/>
          </rPr>
          <t>Le̱' dxuxuzrí'ine̱' dxi'u lázrdaudxu ca naca da dxelezaca zi' dxelezaca zi'u, chee̱ séquedxu guzéquedxu dxi'u lázrdaudxu benne' ca' zaj zre̱'e̱ lu xe̱zr la xu caní, cáte̱ze dxuxuzrí'ine̱' dxi'u lázrdaudxu ca dxuxuzrí'ine̱' dxi'u lawe' da dxuzrí'ine̱' dxi'u Dios.</t>
        </r>
      </text>
    </comment>
    <comment ref="E958" authorId="0">
      <text>
        <r>
          <rPr>
            <sz val="8"/>
            <color indexed="81"/>
            <rFont val="Tahoma"/>
            <family val="2"/>
          </rPr>
          <t>Ca na' dxezácale̱le̱'e̱dxu da dxal-la' si' lu xel-la' zi' ca' chee̱ Cristo, cá'anqueze dxezácale̱le̱'e̱dxu xel-la' dxebé lawe' da nácale̱ Cristo chee̱dxu.</t>
        </r>
      </text>
    </comment>
    <comment ref="E959" authorId="0">
      <text>
        <r>
          <rPr>
            <sz val="8"/>
            <color indexed="81"/>
            <rFont val="Tahoma"/>
            <family val="2"/>
          </rPr>
          <t>Che dxezácale̱'e̱ netu' xel-la' zi', dxun na chee̱ gácale̱le le'e xel-la' zren lazre', ne chee̱ lale. Da nigá naca na xel-la' dxenná bea chee̱le da dxezácale̱le ca da dxezácale̱le le'e netu'. Che dxun na netu' xel-la' zren nigá, dxun na chee̱ gácale̱le le'e xel-la' zren, ne chee̱ lale.</t>
        </r>
      </text>
    </comment>
    <comment ref="E960" authorId="0">
      <text>
        <r>
          <rPr>
            <sz val="8"/>
            <color indexed="81"/>
            <rFont val="Tahoma"/>
            <family val="2"/>
          </rPr>
          <t>Netu' dxebeza lázrentu' du lazre̱' chee̱le le'e lawe' da nézquezentu' dxezi'le netu' chee̱le da dxelezaca zi' netu', cá'anqueze dxezi'idxu xel-la' dxebé chee̱le.</t>
        </r>
      </text>
    </comment>
    <comment ref="E961" authorId="0">
      <text>
        <r>
          <rPr>
            <sz val="8"/>
            <color indexed="81"/>
            <rFont val="Tahoma"/>
            <family val="2"/>
          </rPr>
          <t>Biche ljwezra', quebe dxaca lázrentu' gácaquezle le'e ca naca da guzúa zri lazre' netu' naga nababa Asia. Zra xuzre̱' na' guzúa zren netu' zren cadite̱ québedxa guxrínnentu', na' chee̱ le̱ na' québedxa guzúa lázrentu' sua xel-la nabán.</t>
        </r>
      </text>
    </comment>
    <comment ref="E962" authorId="0">
      <text>
        <r>
          <rPr>
            <sz val="8"/>
            <color indexed="81"/>
            <rFont val="Tahoma"/>
            <family val="2"/>
          </rPr>
          <t>Da nigá naca na chee̱ québedxa guzrentu' xel-la' gute cuínedxu, san guzrén lázrentu' Dios, Bénnea' dxusebane̱' benne' gate ca',</t>
        </r>
      </text>
    </comment>
    <comment ref="E963" authorId="0">
      <text>
        <r>
          <rPr>
            <sz val="8"/>
            <color indexed="81"/>
            <rFont val="Tahoma"/>
            <family val="2"/>
          </rPr>
          <t>Chee̱ le̱ na' ba guca lazra' quebe xexá'a neda' xecha lasa chee̱ québedxa xegá'anale le'e xel-la' dxewí'ine lazre'.</t>
        </r>
      </text>
    </comment>
    <comment ref="E964" authorId="0">
      <text>
        <r>
          <rPr>
            <sz val="8"/>
            <color indexed="81"/>
            <rFont val="Tahoma"/>
            <family val="2"/>
          </rPr>
          <t>Le'e gunite laule chee̱ bénnea' gunite laule chee̱' da cale̱la, na' neda' cá'anqueze gunite lawe' da ba bnite lawa' neda' chee̱ bénnea', lawe' da ba bnite lawa' chee̱le le'e ne̱ chee̱ Cristo.</t>
        </r>
      </text>
    </comment>
    <comment ref="E965" authorId="0">
      <text>
        <r>
          <rPr>
            <sz val="8"/>
            <color indexed="81"/>
            <rFont val="Tahoma"/>
            <family val="2"/>
          </rPr>
          <t>chee̱ quebe seque' si xe̱ Satanás da xriwe̱' cuía xi na netu', lawe' da nézentu' ca zaj nézentu' ca naca da zréaje da dxaca lazre' gune̱'.</t>
        </r>
      </text>
    </comment>
    <comment ref="E966" authorId="0">
      <text>
        <r>
          <rPr>
            <sz val="8"/>
            <color indexed="81"/>
            <rFont val="Tahoma"/>
            <family val="2"/>
          </rPr>
          <t>Gate bla'a lu xe̱zre Troas chee̱ guzenda' bénneache dizra' chawe' ca naca chee̱ Cristo, na' lawe' da ba bzua Xránadxu tu dxaca dxaca lazre' gune̱' chia'.</t>
        </r>
      </text>
    </comment>
    <comment ref="E967" authorId="0">
      <text>
        <r>
          <rPr>
            <sz val="8"/>
            <color indexed="81"/>
            <rFont val="Tahoma"/>
            <family val="2"/>
          </rPr>
          <t>Quebe guzúa zri lazra' lawe' da quebe bezra'a bi bi bícha'dau' le̱' Tito. Chee̱ le̱ na' bca'ana chawe' neda' dizra' chawe' nen benne' ca', na' guza'a chéaje̱' naga nababa Macedonia.</t>
        </r>
      </text>
    </comment>
    <comment ref="E968" authorId="0">
      <text>
        <r>
          <rPr>
            <sz val="8"/>
            <color indexed="81"/>
            <rFont val="Tahoma"/>
            <family val="2"/>
          </rPr>
          <t>Xcalenu' Dios: Xcalenu', lawe' da dxúnnaqueze̱' dxi'u lu xel-la dxebé da dxebéaj dxi'u ne̱ chee̱ Cristo, ne dxunne̱' lataj xúgute̱ lataj ca dxelezrá'ana chawe' chee̱ xel-la núnbe'e chee̱ Dios, da núnbeadxu Le̱' gátete̱ze na'.</t>
        </r>
      </text>
    </comment>
    <comment ref="E969" authorId="0">
      <text>
        <r>
          <rPr>
            <sz val="8"/>
            <color indexed="81"/>
            <rFont val="Tahoma"/>
            <family val="2"/>
          </rPr>
          <t>Da nigá naca na ca tu dxezxe dxezxe na ba lá'ana chee̱ Dios lawe' da nácaqueze Cristo, dxezxe na dxezxe dxezxe na dxezxe na ba xen xelelé̱'e̱ benne' ca' zaj naselá, ne benne' zaj nanítequeze̱'.</t>
        </r>
      </text>
    </comment>
    <comment ref="E970" authorId="0">
      <text>
        <r>
          <rPr>
            <sz val="8"/>
            <color indexed="81"/>
            <rFont val="Tahoma"/>
            <family val="2"/>
          </rPr>
          <t>Benne' ca' dxelún na ca tu dxezxe dxezxe' dxezxe na da dxutil-la bénneache chee̱ xelútie̱' le̱', na' benne' ca' dxelún na ca tu dxezxe dxezxe' dxezxe' dxezxe na da dxunna na xel-la' nabán li lazre', da xelezí' lu xel-la' nabán li lazre'. Na' chee̱ da caní, ¿nuzra naca chee̱ gaca chee̱'?</t>
        </r>
      </text>
    </comment>
    <comment ref="E971" authorId="0">
      <text>
        <r>
          <rPr>
            <sz val="8"/>
            <color indexed="81"/>
            <rFont val="Tahoma"/>
            <family val="2"/>
          </rPr>
          <t>Quebe nácantu' ca benne' zan dxelún dítaje̱' xrtizra' Dios, san lu lázrdaudxu dxuchálajntu' lau Dios, dxuchálajntu' lau Le̱' lawe' da nácale̱ne̱' Cristo. Dxuchálajntu' caní dute̱ lázrdaudxu ca dxenná Dios.</t>
        </r>
      </text>
    </comment>
    <comment ref="E972" authorId="0">
      <text>
        <r>
          <rPr>
            <sz val="8"/>
            <color indexed="81"/>
            <rFont val="Tahoma"/>
            <family val="2"/>
          </rPr>
          <t>Che neda' gunna' le'e xel-la' dxewí'i lazre', ¿nuzra gaca gaca gusebán neda' xel-la' dxebé? Tuze benne' ca' dxal-la' guna' neda' chee̱ gusebáneda' le'e xel-la' dxebé.</t>
        </r>
      </text>
    </comment>
    <comment ref="E973" authorId="0">
      <text>
        <r>
          <rPr>
            <sz val="8"/>
            <color indexed="81"/>
            <rFont val="Tahoma"/>
            <family val="2"/>
          </rPr>
          <t>Neda' dxuzúa' le'e da nigá chee̱ quebe xeza'a ste̱be ne̱ chee̱ benne' ca' dxal-la' xel-la' dxebé chia' lawe' da dxal-la' xel-la' dxebé chia' nen le'e. Dxuxrén lazra' le'e xúgute̱le, lawe' da dxuxrén lazra' le'e ca dxebéle chia' neda'.</t>
        </r>
      </text>
    </comment>
    <comment ref="E974" authorId="0">
      <text>
        <r>
          <rPr>
            <sz val="8"/>
            <color indexed="81"/>
            <rFont val="Tahoma"/>
            <family val="2"/>
          </rPr>
          <t>Caní naca na lawe' da guzúa' neda' lu xichaj lázrdawa' lawe' da guzúa xáche'le̱'e̱da' le'e, ne lázrele̱'a lázrdawa' lawe' da guzúa' neda' ste̱be, quegá chee̱ gucá'ana lázrele, san chee̱ nézele le'e ca dxebézrí'ida' le'e.</t>
        </r>
      </text>
    </comment>
    <comment ref="E975" authorId="0">
      <text>
        <r>
          <rPr>
            <sz val="8"/>
            <color indexed="81"/>
            <rFont val="Tahoma"/>
            <family val="2"/>
          </rPr>
          <t>Che nu benne' be̱ne̱' le'e xel-la' dxewí'ine lazre', quegá neda' be̱ne̱' lazre', lácala tu chupa da be̱ne̱' chee̱ quebe gúcale̱'e̱ xúgute̱le le'e.</t>
        </r>
      </text>
    </comment>
    <comment ref="E976" authorId="0">
      <text>
        <r>
          <rPr>
            <sz val="8"/>
            <color indexed="81"/>
            <rFont val="Tahoma"/>
            <family val="2"/>
          </rPr>
          <t>Benne' caní dxal-la' si'e̱ ca da belún benne' zan chee̱'.</t>
        </r>
      </text>
    </comment>
    <comment ref="E977" authorId="0">
      <text>
        <r>
          <rPr>
            <sz val="8"/>
            <color indexed="81"/>
            <rFont val="Tahoma"/>
            <family val="2"/>
          </rPr>
          <t>Chee̱ le̱ na' le'e dxal-la' gunite laule le'e chee̱ benne' nigá, ne le guzúe lázrele le̱', chee̱ quebe xegá'ane̱' xel-la' dxewí'ine lazre' chee̱ benne' na'.</t>
        </r>
      </text>
    </comment>
    <comment ref="E978" authorId="0">
      <text>
        <r>
          <rPr>
            <sz val="8"/>
            <color indexed="81"/>
            <rFont val="Tahoma"/>
            <family val="2"/>
          </rPr>
          <t>Chee̱ le̱ na' dxata' xueda' le'e gúnnal-le gunne xue zri'ile le̱'.</t>
        </r>
      </text>
    </comment>
    <comment ref="E979" authorId="0">
      <text>
        <r>
          <rPr>
            <sz val="8"/>
            <color indexed="81"/>
            <rFont val="Tahoma"/>
            <family val="2"/>
          </rPr>
          <t>Chee̱ le̱ na' dxuzúa' le'e lu xiche chee̱ gúnbe'a le'e che dxuzéajni'ile dizra' chee̱le ca dxennale xúgute̱ da dxennéa'.</t>
        </r>
      </text>
    </comment>
    <comment ref="E980" authorId="0">
      <text>
        <r>
          <rPr>
            <sz val="8"/>
            <color indexed="81"/>
            <rFont val="Tahoma"/>
            <family val="2"/>
          </rPr>
          <t>¿Guzú lau guzú lau dxal-la' guzú laudxu dizra' chawe' cuínentu' cheé̱zquezdxu? ¿Nácaqueze dxun na ba xen bedxúajdxu, ca dxelún bal-le̱' dxelún benne' caní, xiche da dxululé'e na ba xen le'e, u le'e dxululé'e na ba xen gune̱' na ba xen gune̱' na ba xen gune̱' da chawe' chee̱le?</t>
        </r>
      </text>
    </comment>
    <comment ref="E981" authorId="0">
      <text>
        <r>
          <rPr>
            <sz val="8"/>
            <color indexed="81"/>
            <rFont val="Tahoma"/>
            <family val="2"/>
          </rPr>
          <t>Cá'anqueze da naca chee̱ da naca na szren, quebe naca na szren na'a ca naca xel-la' szren chee̱ da naca na szren da za xabáa nigá.</t>
        </r>
      </text>
    </comment>
    <comment ref="E982" authorId="0">
      <text>
        <r>
          <rPr>
            <sz val="8"/>
            <color indexed="81"/>
            <rFont val="Tahoma"/>
            <family val="2"/>
          </rPr>
          <t>Ca'an naca, che da dxal-la' te chee̱ na' bla' neda' nen xel-la' szren, da zrendxa nácadxa szren da nigá da quebe te chee̱ na ba xen xegá'ana szrenle.</t>
        </r>
      </text>
    </comment>
    <comment ref="E983" authorId="0">
      <text>
        <r>
          <rPr>
            <sz val="8"/>
            <color indexed="81"/>
            <rFont val="Tahoma"/>
            <family val="2"/>
          </rPr>
          <t>Chee̱ le̱ na', lawe' da dxebeza lázrentu' gunní'u caní, ne quebe zrébentu' guchálajntu' dizra' chee̱ Dios.</t>
        </r>
      </text>
    </comment>
    <comment ref="E984" authorId="0">
      <text>
        <r>
          <rPr>
            <sz val="8"/>
            <color indexed="81"/>
            <rFont val="Tahoma"/>
            <family val="2"/>
          </rPr>
          <t>ne quebe nácadxu ca be̱n Moisés, benne' bchague̱' tu ladxe' lawe̱' chee̱ quebe xelelé'e benne' Israel ca' ca gaca chee̱ da zua da gunite lau Dios, da dxal-la' xexíaje na chee̱le.</t>
        </r>
      </text>
    </comment>
    <comment ref="E985" authorId="0">
      <text>
        <r>
          <rPr>
            <sz val="8"/>
            <color indexed="81"/>
            <rFont val="Tahoma"/>
            <family val="2"/>
          </rPr>
          <t>Gate dxululabe̱' dizra' chee̱ xel-la' dxenná bea da nadxixruj bea Dios, na' tu da quebe dxezúa xichaj lázrdawe̱' da dxulabe̱' lu xiche gula, na' naca na ca tu ladxe' da ble'e Cristo le̱'.</t>
        </r>
      </text>
    </comment>
    <comment ref="E986" authorId="0">
      <text>
        <r>
          <rPr>
            <sz val="8"/>
            <color indexed="81"/>
            <rFont val="Tahoma"/>
            <family val="2"/>
          </rPr>
          <t>Lu zra na'a zra, gate na' dxululabe̱' da bdxixruj be'e Moisés, tu ladxe' da gudxé' lu xichaj lázrdawe̱' zaj nadxixruj bea Dios naca na tu da dxucá'ana chawe' xichaj lázrdawe̱'.</t>
        </r>
      </text>
    </comment>
    <comment ref="E987" authorId="0">
      <text>
        <r>
          <rPr>
            <sz val="8"/>
            <color indexed="81"/>
            <rFont val="Tahoma"/>
            <family val="2"/>
          </rPr>
          <t>Gate benne' ca' xelexexaque̱' chee̱ Xránadxu, na' dxelexequé̱'e̱ lu da naca chee̱' lau Dios.</t>
        </r>
      </text>
    </comment>
    <comment ref="E988" authorId="0">
      <text>
        <r>
          <rPr>
            <sz val="8"/>
            <color indexed="81"/>
            <rFont val="Tahoma"/>
            <family val="2"/>
          </rPr>
          <t>Xránadxu naque̱' Be' Lá'azxa, na' naga zua Be' Lá'azxa chee̱ Xránadxu, zua xel-la' dxenná bea nigá.</t>
        </r>
      </text>
    </comment>
    <comment ref="E989" authorId="0">
      <text>
        <r>
          <rPr>
            <sz val="8"/>
            <color indexed="81"/>
            <rFont val="Tahoma"/>
            <family val="2"/>
          </rPr>
          <t>Chee̱ le̱ na' xúgute̱dxu dxenná'dxu xel-la' szren chee̱ Xránadxu, ne quebe dxe' dxenná'queze na ca tu lu da dxululé'e na, na' dxexegá'ana chawe' chee̱dxu ca naca xel-la' szren chee̱ Xránadxu Dios, ne̱ chee̱ xel-la' szren nigá dxun na caní. Caní dxun Xránadxu Dios Be' Lá'azxa dxune̱' chee̱dxu.</t>
        </r>
      </text>
    </comment>
    <comment ref="E990" authorId="0">
      <text>
        <r>
          <rPr>
            <sz val="8"/>
            <color indexed="81"/>
            <rFont val="Tahoma"/>
            <family val="2"/>
          </rPr>
          <t>Le'e nácale le'e tu xiche chee̱ntu' da naxúaj na lu xichaj lázrdaudxu, da naxúaj na lu xichaj lázrdaudxu, na' xúgute̱ bénneache dxal-la' xelezí'e̱ na.</t>
        </r>
      </text>
    </comment>
    <comment ref="E991" authorId="0">
      <text>
        <r>
          <rPr>
            <sz val="8"/>
            <color indexed="81"/>
            <rFont val="Tahoma"/>
            <family val="2"/>
          </rPr>
          <t>Na'a dxelé'ele le'e nácale tu xiche da naxúaj na chee̱ Cristo, na' netu' nácale̱ntu' le'e. Naxúaj na, quegá nen bzuaj da dxulé'e na, san nen Be' Lá'azxa chee̱ Dios ban, ne quegá lu da'a xiaj xiaj, san lu da'a xiaj ca' zaj naca na lu xichaj lázrdaudxu, lázrdaudxu ca naca na lu xichaj lázrdaudxu.</t>
        </r>
      </text>
    </comment>
    <comment ref="E992" authorId="0">
      <text>
        <r>
          <rPr>
            <sz val="8"/>
            <color indexed="81"/>
            <rFont val="Tahoma"/>
            <family val="2"/>
          </rPr>
          <t>Da nigá naca xel-la' dxuxrén lazre' dxuntu' lau Dios ne̱ chee̱ Cristo.</t>
        </r>
      </text>
    </comment>
    <comment ref="E993" authorId="0">
      <text>
        <r>
          <rPr>
            <sz val="8"/>
            <color indexed="81"/>
            <rFont val="Tahoma"/>
            <family val="2"/>
          </rPr>
          <t>Quebe dxal-la' gácale̱dxu da quebe gaca chéajdxu cheé̱zquezdxu chee̱ guntu' ca da dxaca lázredxu. Gaca gácale̱dxu da dxaca lázredxu za' naca na chee̱ Dios.</t>
        </r>
      </text>
    </comment>
    <comment ref="E994" authorId="0">
      <text>
        <r>
          <rPr>
            <sz val="8"/>
            <color indexed="81"/>
            <rFont val="Tahoma"/>
            <family val="2"/>
          </rPr>
          <t>Le̱' ba be̱ne̱' zrin chee̱dxu gaca guzúantu' benne' dxuluchálaje̱' dizra' cube da dxucá'ana chawe na dizra' cube. Da nigá dxucá'ana chawe' nen dizra' cube da naxúaj na lu xiche naga zaj naxúaj na dxenná na dxi'u, san Be' Lá'azxa dxun na ba xen gute bénneache, san Be' Lá'azxa dxun na ba xen gunne̱' xel-la' nabán li lazre'.</t>
        </r>
      </text>
    </comment>
    <comment ref="E995" authorId="0">
      <text>
        <r>
          <rPr>
            <sz val="8"/>
            <color indexed="81"/>
            <rFont val="Tahoma"/>
            <family val="2"/>
          </rPr>
          <t>Che da na' naxúaj na lu xiaj ca' da dxulé'e na le̱' chee̱ xelútie̱' bénneache bdxixruj be'e Moisés xel-la' szren chee̱ xelútie̱' bénneache, na' ca naca xel-la' szren na' da naxúaj na le̱' chee̱ xel-la' szren chee̱ Moisés, da ba dxal-la' te chee̱ na, na' chee̱ le̱ na' québedxa xelelé'ene̱' ca naca xel-la' szren chee̱ Moisés.</t>
        </r>
      </text>
    </comment>
    <comment ref="E996" authorId="0">
      <text>
        <r>
          <rPr>
            <sz val="8"/>
            <color indexed="81"/>
            <rFont val="Tahoma"/>
            <family val="2"/>
          </rPr>
          <t>¿quebe nácadxa szrendxa xel-la' szren da dxunna Be' Lá'azxa le'e?</t>
        </r>
      </text>
    </comment>
    <comment ref="E997" authorId="0">
      <text>
        <r>
          <rPr>
            <sz val="8"/>
            <color indexed="81"/>
            <rFont val="Tahoma"/>
            <family val="2"/>
          </rPr>
          <t>Che xel-la' szren chee̱ bdxixruj be'e̱ntu' bénneache chee̱ dul-la, szrendxa gulé'edxu xel-la' szren chee̱ bdxixruj be'e̱ntu' le'e chee̱ xrlátaje lau Dios.</t>
        </r>
      </text>
    </comment>
    <comment ref="E998" authorId="0">
      <text>
        <r>
          <rPr>
            <sz val="8"/>
            <color indexed="81"/>
            <rFont val="Tahoma"/>
            <family val="2"/>
          </rPr>
          <t>Chee̱ le̱ na', lawe' da nape̱' netu' xel-la' dxenná bea nigá, lawe' da be̱'e Dios lataj xexache lazre̱' dxi'u, quebe dxal-la' guzrentu',</t>
        </r>
      </text>
    </comment>
    <comment ref="E999" authorId="0">
      <text>
        <r>
          <rPr>
            <sz val="8"/>
            <color indexed="81"/>
            <rFont val="Tahoma"/>
            <family val="2"/>
          </rPr>
          <t>Dxácate̱ na'te̱ gútequeze Xránadxu Jesús lu be̱l-la' dxen chee̱dxu nigá, chee̱ cá'anqueze xel-la' nabán chee̱ Jesús gaca na lu be̱l-la' dxen chee̱dxu nigá.</t>
        </r>
      </text>
    </comment>
    <comment ref="E1000" authorId="0">
      <text>
        <r>
          <rPr>
            <sz val="8"/>
            <color indexed="81"/>
            <rFont val="Tahoma"/>
            <family val="2"/>
          </rPr>
          <t>Netu' nabánqueze, tu dxácate̱ na' dxeledábague̱' dxi'u lu na' benne' ca' chee̱ xelútie̱' dxi'u lawe' da zúale̱ Jesús, chee̱ cá'anqueze gaca bea xel-la' nabán chee̱ Jesús lu be̱la' dxen chee̱dxu nigá da dxal-la' gate chee̱dxu.</t>
        </r>
      </text>
    </comment>
    <comment ref="E1001" authorId="0">
      <text>
        <r>
          <rPr>
            <sz val="8"/>
            <color indexed="81"/>
            <rFont val="Tahoma"/>
            <family val="2"/>
          </rPr>
          <t>Ca'an naca, dxún na dxun xel-la' gute lu na'ntu' netu', na' le'e dxun na dxun na da dxunna na xel-la' nabán li lazre'.</t>
        </r>
      </text>
    </comment>
    <comment ref="E1002" authorId="0">
      <text>
        <r>
          <rPr>
            <sz val="8"/>
            <color indexed="81"/>
            <rFont val="Tahoma"/>
            <family val="2"/>
          </rPr>
          <t>Na'a, lawe' da zúale̱le̱ netu' xel-la' dxeajlí lazre' chee̱ Dios, ca naxúaj na lu xiche chee̱ Dios, dxenná na: Guxeajlí lazra' chee̱ le̱ na', chee̱ le̱ na' bchálaja'. Cá'anqueze netu' dxéajle̱ntu' chee̱ Jesús, na' chee̱ le̱ na' dxuchálajle̱ntu' dizra'.</t>
        </r>
      </text>
    </comment>
    <comment ref="E1003" authorId="0">
      <text>
        <r>
          <rPr>
            <sz val="8"/>
            <color indexed="81"/>
            <rFont val="Tahoma"/>
            <family val="2"/>
          </rPr>
          <t>Nézquezdxu Dios, Bénnea' bsebane̱' Xránadxu Jesús, cá'anqueze gusebane̱' netu' ne̱ chee̱ Jesús, ne gusebane̱' netu' lau Le̱' tu zren nen le'e.</t>
        </r>
      </text>
    </comment>
    <comment ref="E1004" authorId="0">
      <text>
        <r>
          <rPr>
            <sz val="8"/>
            <color indexed="81"/>
            <rFont val="Tahoma"/>
            <family val="2"/>
          </rPr>
          <t>Xúgute̱ da caní dxuna' lawe' da nazrí'i lázrele le'e. Caní dxuna' lawe' da nazrí'ile̱'e̱le le'e xel-la' zri'i lazre' chee̱ Dios, na' ne̱ chee̱ le̱ na' gulé'e lau Le̱' xel-la' dxue lá'ane̱' chee̱ xel-la' szren chee̱', ne xelé̱'e̱ Le̱': "Xcalenu'."</t>
        </r>
      </text>
    </comment>
    <comment ref="E1005" authorId="0">
      <text>
        <r>
          <rPr>
            <sz val="8"/>
            <color indexed="81"/>
            <rFont val="Tahoma"/>
            <family val="2"/>
          </rPr>
          <t>Chee̱ le̱ na' quebe dxal-la' guzréjdxu. Lácala dxácate̱ dxácate̱ dxácate̱ dxácate̱ ca tu benne' nácaqueze dxi'u, lu xichaj lázrdaudxu dxácate̱ na tu zra tu zra tu zra tu zra.</t>
        </r>
      </text>
    </comment>
    <comment ref="E1006" authorId="0">
      <text>
        <r>
          <rPr>
            <sz val="8"/>
            <color indexed="81"/>
            <rFont val="Tahoma"/>
            <family val="2"/>
          </rPr>
          <t>Dxezaca zi' da dxelezaca zi' dxi'u da dxezácabe' chee̱dxu na'a tu chí'idau', na' da nigá dxun na ba xen sidxu tu xel-la' szren chee̱ Dios da quebe séquedxu ca gaca guntu' tu da quebe gaca guntu'.</t>
        </r>
      </text>
    </comment>
    <comment ref="E1007" authorId="0">
      <text>
        <r>
          <rPr>
            <sz val="8"/>
            <color indexed="81"/>
            <rFont val="Tahoma"/>
            <family val="2"/>
          </rPr>
          <t>Quebe dxenná' dxi'u chee̱ da ca' da dxelé'edxu, san chee̱ da quebe dxelé'edxu. Da dxelé'edxu naca na chee̱ lásate̱ze, san da quebe dxelé'edxu naca na chadía chacanna.</t>
        </r>
      </text>
    </comment>
    <comment ref="E1008" authorId="0">
      <text>
        <r>
          <rPr>
            <sz val="8"/>
            <color indexed="81"/>
            <rFont val="Tahoma"/>
            <family val="2"/>
          </rPr>
          <t>Na' bsantu' ca naca da quebe dxal-la' guntu' láwela benne' ca' naga zaj dxelún bénneache da quebe zaj naca xrlátaje. Bsantu' ca tu benne' dxezí xe̱'e̱ lázrdaudxu, ne quebe dxuchínedxu dizra' chee̱ Dios cáte̱ze dxezí xe̱'e̱. Dxuluxrén lazruj dxi'u chee̱ntu' lau Dios chee̱ guntu' ca da li lau xúgute̱ bénneache, chee̱ xelezí' lu xichaj lázrdawe̱' chee̱ xúgute̱ bénneache lau Le̱'.</t>
        </r>
      </text>
    </comment>
    <comment ref="E1009" authorId="0">
      <text>
        <r>
          <rPr>
            <sz val="8"/>
            <color indexed="81"/>
            <rFont val="Tahoma"/>
            <family val="2"/>
          </rPr>
          <t>Che dizra' chawe' da dxuchálajle̱ntu' le'e naca na tu da nagache, na' chee̱ le̱ na' zaj naca na chee̱ benne' zaj nanitie̱'.</t>
        </r>
      </text>
    </comment>
    <comment ref="E1010" authorId="0">
      <text>
        <r>
          <rPr>
            <sz val="8"/>
            <color indexed="81"/>
            <rFont val="Tahoma"/>
            <family val="2"/>
          </rPr>
          <t>Benne' ca' quebe dxeléajle̱'e̱ chee̱ da caní, benne' ca' quebe dxeléajle̱'e̱ chee̱ Dios, benne' ca' dxenná bea na, lawe' da gunná be'e xriwe̱' chee̱ xe̱zr la xu nigá lawe' da quebe dxelelé'ene̱' ca naca dizra' chawe' ca' chee̱ xel-la' szren chee̱ Jesucristo, Bénnea' naque̱' ca nácaqueze̱' Dios.</t>
        </r>
      </text>
    </comment>
    <comment ref="E1011" authorId="0">
      <text>
        <r>
          <rPr>
            <sz val="8"/>
            <color indexed="81"/>
            <rFont val="Tahoma"/>
            <family val="2"/>
          </rPr>
          <t>Quebe dxuchálajntu' dizra' chawe' chee̱ntu', san dxuchálajntu' dizra' chee̱ Xránadxu Jesucristo, na' netu' nácadxu benne' we̱n zrin chee̱le ne̱ chee̱ Jesús.</t>
        </r>
      </text>
    </comment>
    <comment ref="E1012" authorId="0">
      <text>
        <r>
          <rPr>
            <sz val="8"/>
            <color indexed="81"/>
            <rFont val="Tahoma"/>
            <family val="2"/>
          </rPr>
          <t>Dios na' gunné̱' dxal-la' gusení xi' naga naca chul-la chee̱ xel-la' naxaní' da dxulé'e na lázrdaudxu chee̱ gusení na lu xichaj lázrdaudxu chee̱ dxusení na naga núnbe'idxu xel-la' szren chee̱ Dios da dxulé'e lawe' lau Jesucristo.</t>
        </r>
      </text>
    </comment>
    <comment ref="E1013" authorId="0">
      <text>
        <r>
          <rPr>
            <sz val="8"/>
            <color indexed="81"/>
            <rFont val="Tahoma"/>
            <family val="2"/>
          </rPr>
          <t>Da nigá naca na xel-la' gunní'a nigá lu xesu' da naca na lu xu'u nisa, da dxulé'e na gaca tu xel-la' waca zren ca naca chee̱ Dios, quegá chee̱ntu',</t>
        </r>
      </text>
    </comment>
    <comment ref="E1014" authorId="0">
      <text>
        <r>
          <rPr>
            <sz val="8"/>
            <color indexed="81"/>
            <rFont val="Tahoma"/>
            <family val="2"/>
          </rPr>
          <t>Xúgute̱ da dxeledée̱' dxelezaca zi' netu', san quebe bi xel-la zi' dxebeza zri lazre'. Dxezácale̱'e̱dxu da dxaca, san quebe dxezácadxu xel-la' dxebeza zri lazre'.</t>
        </r>
      </text>
    </comment>
    <comment ref="E1015" authorId="0">
      <text>
        <r>
          <rPr>
            <sz val="8"/>
            <color indexed="81"/>
            <rFont val="Tahoma"/>
            <family val="2"/>
          </rPr>
          <t>Benne' dxeláu zi' xuzre̱' netu', san quebe nu guzúe̱' netu'. Dxuluzría xi'e̱ netu', san quebe guzría xi'e̱ netu'.</t>
        </r>
      </text>
    </comment>
    <comment ref="E1016" authorId="0">
      <text>
        <r>
          <rPr>
            <sz val="8"/>
            <color indexed="81"/>
            <rFont val="Tahoma"/>
            <family val="2"/>
          </rPr>
          <t>Xel-la' dxenná bea nigá nézentu' che nútete̱ze guzría xi' chee̱ntu' lu xe̱zr la xu nigá, lu xu'u chee̱ xe̱zr la xu nigá, da naca na ca tu xu'u da gunná Dios chee̱dxu xabáa, tu xu'u da quebe nu be̱ne na. Caní gaca na chadía chacanna.</t>
        </r>
      </text>
    </comment>
    <comment ref="E1017" authorId="0">
      <text>
        <r>
          <rPr>
            <sz val="8"/>
            <color indexed="81"/>
            <rFont val="Tahoma"/>
            <family val="2"/>
          </rPr>
          <t>Dxun na ba xen xúgute̱dxu dxal-la' xelebía xi'dxu lau Cristo, naga cueche̱' chee̱dxu da dxaca chee̱dxu, chee̱ si' tu tu tu benne' ca naca da chawe' da be̱n chúchue̱' gate na' ne nácadxu lu be̱l-la' dxen chee̱', ba xa'a u da cale̱la da be̱nbe'.</t>
        </r>
      </text>
    </comment>
    <comment ref="E1018" authorId="0">
      <text>
        <r>
          <rPr>
            <sz val="8"/>
            <color indexed="81"/>
            <rFont val="Tahoma"/>
            <family val="2"/>
          </rPr>
          <t>Nézquezdxu bi dxal-la' zrébele̱'e̱ Xránadxu. Chee̱ le̱ na' dxuzéajni'i bénneache ca' chee̱ xelexexúnbe'e̱ netu' lau Dios, na' dxebeza lazra' nézele le'e cá'anqueze dxelé'equezne̱' netu' lu xichaj lázrdaule le'e.</t>
        </r>
      </text>
    </comment>
    <comment ref="E1019" authorId="0">
      <text>
        <r>
          <rPr>
            <sz val="8"/>
            <color indexed="81"/>
            <rFont val="Tahoma"/>
            <family val="2"/>
          </rPr>
          <t>Quebe dxuchálajle̱ntu' le'e ca dxenná be'entu' chawe' chee̱le le'e. Dxuzúantu' lataj gunle da gunle chee̱le bi xel-la' dxebéaj cuínale chee̱ntu', chee̱ gaca le'e bi xeché̱bele bi xeché̱bele benne' ca' dxelenné̱' xelebéaje̱' ne̱ chee̱ da dxelé'e̱ lázxdau bénneacheze, ne quegá ne̱ chee̱ da xu'u lu xichaj lázrdawe̱'.</t>
        </r>
      </text>
    </comment>
    <comment ref="E1020" authorId="0">
      <text>
        <r>
          <rPr>
            <sz val="8"/>
            <color indexed="81"/>
            <rFont val="Tahoma"/>
            <family val="2"/>
          </rPr>
          <t>Che nácantu' xichaj lázrdaudxu, naca na chee̱ Dios. Che nácantu' xichaj lázrdaudxu, naca na chee̱le le'e.</t>
        </r>
      </text>
    </comment>
    <comment ref="E1021" authorId="0">
      <text>
        <r>
          <rPr>
            <sz val="8"/>
            <color indexed="81"/>
            <rFont val="Tahoma"/>
            <family val="2"/>
          </rPr>
          <t>Ca'an dxun na ba xen xel-la' zri'i lazre' chee̱ Cristo dxun na ba xen gundxu da dxennáqueze: Che tuze benne' gate̱' ne̱ chee̱ xúgute̱ benne' ca', na' cá'anqueze xúgute̱ benne' ca' ba gulatie̱'.</t>
        </r>
      </text>
    </comment>
    <comment ref="E1022" authorId="0">
      <text>
        <r>
          <rPr>
            <sz val="8"/>
            <color indexed="81"/>
            <rFont val="Tahoma"/>
            <family val="2"/>
          </rPr>
          <t>Chee̱ le̱ na' gutie̱' chee̱ xúgute̱ bénneache chee̱ québedxa xelebía benne' zaj zre̱'e̱ na' chee̱ xelebía cheé̱queze̱' chee̱ze̱'. Xelebía chee̱ Bénnea' gutie̱' ne bebane̱' ne̱ chee̱ xúgute̱ benne' ca'.</t>
        </r>
      </text>
    </comment>
    <comment ref="E1023" authorId="0">
      <text>
        <r>
          <rPr>
            <sz val="8"/>
            <color indexed="81"/>
            <rFont val="Tahoma"/>
            <family val="2"/>
          </rPr>
          <t>Chee̱ le̱ na', ná'ate̱la quebe nu benne' núnbe'u cáte̱ze dxenná xichaj lázrdaudxu. Lácala núnbe'adxu Cristo cáte̱ze dxenná xichaj lázrdaudxu, na'a québedxa núnbe'adxu Le̱' ca dxenná xichaj lázrdaudxu.</t>
        </r>
      </text>
    </comment>
    <comment ref="E1024" authorId="0">
      <text>
        <r>
          <rPr>
            <sz val="8"/>
            <color indexed="81"/>
            <rFont val="Tahoma"/>
            <family val="2"/>
          </rPr>
          <t>Che tu benne' naque̱' chee̱ Cristo, naque̱' tu benne' naque̱' da naca na tu da naca na da cube. Ca naca da gula ca' bache gudé na. Ca naca na da cube ba guca na.</t>
        </r>
      </text>
    </comment>
    <comment ref="E1025" authorId="0">
      <text>
        <r>
          <rPr>
            <sz val="8"/>
            <color indexed="81"/>
            <rFont val="Tahoma"/>
            <family val="2"/>
          </rPr>
          <t>Xúgute̱ da caní dxun Dios. Le̱' be̱ne̱' dxezí' lu ne̱'e̱ dxi'u cuine̱' ne̱ chee̱ Le̱' ne̱ chee̱ Jesucristo, na' bnézruje̱' netu' zrin chee̱ dxal-la' gundxu dxi'u nen bénneache xelaque̱' xezí' le̱'.</t>
        </r>
      </text>
    </comment>
    <comment ref="E1026" authorId="0">
      <text>
        <r>
          <rPr>
            <sz val="8"/>
            <color indexed="81"/>
            <rFont val="Tahoma"/>
            <family val="2"/>
          </rPr>
          <t>Cá'anqueze Dios, Bénnea' zúale̱ne̱' Le̱' ne̱ chee̱ Cristo, dxezí' lu ne̱'e̱ Dios xe̱zr la xu nigá dxezí' lu ne̱'e̱ bénneache, ne quebe bzue̱' dul-la chee̱ benne' ca' zaj nabague̱' dul-la, na' bca'ana dxi'u lu ne̱'e̱ dxi'u dxuchálajle̱ne̱' dxi'u Dios nen benne' ca'.</t>
        </r>
      </text>
    </comment>
    <comment ref="E1027" authorId="0">
      <text>
        <r>
          <rPr>
            <sz val="8"/>
            <color indexed="81"/>
            <rFont val="Tahoma"/>
            <family val="2"/>
          </rPr>
          <t>Chee̱ le̱ na' dxebezre xáche'le̱'e̱dxu, ne dxaca lázrentu' xecá'adxu zra lane̱' zra chee̱ xabáa chee̱dxu da zua xabáa.</t>
        </r>
      </text>
    </comment>
    <comment ref="E1028" authorId="0">
      <text>
        <r>
          <rPr>
            <sz val="8"/>
            <color indexed="81"/>
            <rFont val="Tahoma"/>
            <family val="2"/>
          </rPr>
          <t>Chee̱ le̱ na', netu' nácadxu benne' gubáz chee̱ Cristo, ne dxuluchálajle̱ntu' le'e cáte̱ze naca Dios dxuchálajle̱ne̱' le'e láwela netu'. Dxata' xuentu' le'e lu La Jesucristo guchálajle̱ntu' le'e chee̱ nácale Dios nen le sa' ljwézrele.</t>
        </r>
      </text>
    </comment>
    <comment ref="E1029" authorId="0">
      <text>
        <r>
          <rPr>
            <sz val="8"/>
            <color indexed="81"/>
            <rFont val="Tahoma"/>
            <family val="2"/>
          </rPr>
          <t>Dios be̱ne̱' Le̱' dul-la chee̱ dul-la chee̱ gácale̱ne̱' dxi'u Bénnea' quebe núnbe'e̱ dul-la, chee̱ gucá'ana chawe' chee̱dxu da naca na xrlátaje lau Dios ne̱ chee̱ Le̱'.</t>
        </r>
      </text>
    </comment>
    <comment ref="E1030" authorId="0">
      <text>
        <r>
          <rPr>
            <sz val="8"/>
            <color indexed="81"/>
            <rFont val="Tahoma"/>
            <family val="2"/>
          </rPr>
          <t>Che da nigá nácadxu, quebe xezrínqueze zra dxexázrjenu' dxexácadxu.</t>
        </r>
      </text>
    </comment>
    <comment ref="E1031" authorId="0">
      <text>
        <r>
          <rPr>
            <sz val="8"/>
            <color indexed="81"/>
            <rFont val="Tahoma"/>
            <family val="2"/>
          </rPr>
          <t>Na' netu', benne' zua zúadxu lu xu'u da zua zri'ine nigá, dxebezre xáche'le̱'e̱ne̱' lawe' da quebe dxaca lázrentu' québedxa gúxrentu' zra lázrentu' dxexázrentu' dxexázrentu'. Dxaca lázrentu' gulácudxu zra lázrentu' chee̱ gácudxu zra lázrentu' chee̱ gácaquezdxu da dxal-la' gute xel-la' nabán.</t>
        </r>
      </text>
    </comment>
    <comment ref="E1032" authorId="0">
      <text>
        <r>
          <rPr>
            <sz val="8"/>
            <color indexed="81"/>
            <rFont val="Tahoma"/>
            <family val="2"/>
          </rPr>
          <t>Lácala dxune̱' dxi'u chee̱ gaca caní, naca Dios ná'queze Le̱', ne ba bnézruje̱' chee̱dxu Be' Lá'azxa chee̱' ca tu da dxunna bea na chee̱dxu.</t>
        </r>
      </text>
    </comment>
    <comment ref="E1033" authorId="0">
      <text>
        <r>
          <rPr>
            <sz val="8"/>
            <color indexed="81"/>
            <rFont val="Tahoma"/>
            <family val="2"/>
          </rPr>
          <t>Chee̱ le̱ na' zúale̱ntu' xel-la' dxuxrén lazre', lawe' da nézentu' québedxa xu'u lizre̱' nigá naga zúantu' chee̱ Xránadxu Dios, zúale̱ntu' lu xe̱zr la xu nigá.</t>
        </r>
      </text>
    </comment>
    <comment ref="E1034" authorId="0">
      <text>
        <r>
          <rPr>
            <sz val="8"/>
            <color indexed="81"/>
            <rFont val="Tahoma"/>
            <family val="2"/>
          </rPr>
          <t>Caní naca na lawe' da dxundxu ne̱ chee̱ xel-la' dxeajlí lazre' chee̱ Dios, ne quegá ne̱ chee̱ da dxelé'edxu da dxelé'edxu.</t>
        </r>
      </text>
    </comment>
    <comment ref="E1035" authorId="0">
      <text>
        <r>
          <rPr>
            <sz val="8"/>
            <color indexed="81"/>
            <rFont val="Tahoma"/>
            <family val="2"/>
          </rPr>
          <t>Dxéquentu' dute̱ lázrdaudxu, ne dxaca lázrentu' guzúe̱' zitu' lu xe̱zr la xu nigá chee̱ zrintu' naga zua Xránadxu.</t>
        </r>
      </text>
    </comment>
    <comment ref="E1036" authorId="0">
      <text>
        <r>
          <rPr>
            <sz val="8"/>
            <color indexed="81"/>
            <rFont val="Tahoma"/>
            <family val="2"/>
          </rPr>
          <t>Chee̱ le̱ na' dxue lázrentu' guzúantu' xrlátaje lau Le̱' gate zrintu' nigá, ne gate quebe zrintu' nigá.</t>
        </r>
      </text>
    </comment>
    <comment ref="E1037" authorId="0">
      <text>
        <r>
          <rPr>
            <sz val="8"/>
            <color indexed="81"/>
            <rFont val="Tahoma"/>
            <family val="2"/>
          </rPr>
          <t>Chee̱ le̱ na', netu', benne' dxúnle̱ntu' zrin chee̱ Dios, dxata' xuentu' le'e quebe gucá'ana cá'aze ca naca da ba be̱n Dios chee̱le.</t>
        </r>
      </text>
    </comment>
    <comment ref="E1038" authorId="0">
      <text>
        <r>
          <rPr>
            <sz val="8"/>
            <color indexed="81"/>
            <rFont val="Tahoma"/>
            <family val="2"/>
          </rPr>
          <t>ne ca benne' dxelexewí'ine lázrele̱'e̱, san tu dxelebéle̱'e̱ne̱'. Ne ca benne' xache' ca' dxuluchínene̱' benne' zante̱, san dxunézrujdxu benne' zan da gunní'a. Ne ca benne' quebe bi de̱ chee̱dxu, san zaj nape̱' xúgute̱ da de̱.</t>
        </r>
      </text>
    </comment>
    <comment ref="E1039" authorId="0">
      <text>
        <r>
          <rPr>
            <sz val="8"/>
            <color indexed="81"/>
            <rFont val="Tahoma"/>
            <family val="2"/>
          </rPr>
          <t>Chee̱ le'e, benne' Corinto, ba bchálajle̱ntu' le'e dute̱ lázrdaudxu, ne ba bchálajle̱ntu' le'e dute̱ lázrdaudxu.</t>
        </r>
      </text>
    </comment>
    <comment ref="E1040" authorId="0">
      <text>
        <r>
          <rPr>
            <sz val="8"/>
            <color indexed="81"/>
            <rFont val="Tahoma"/>
            <family val="2"/>
          </rPr>
          <t>Quebe nácale netu' chalá'ala le'e, san le'e nácale netu' chalá'ala lu xichaj lázrdaule.</t>
        </r>
      </text>
    </comment>
    <comment ref="E1041" authorId="0">
      <text>
        <r>
          <rPr>
            <sz val="8"/>
            <color indexed="81"/>
            <rFont val="Tahoma"/>
            <family val="2"/>
          </rPr>
          <t>Le sua lázrdaule le'e cáte̱ze dxapa' le'e, dxuchálajle̱na' le'e ca zrí'inequeza' ca zrí'inequeza' chia'.</t>
        </r>
      </text>
    </comment>
    <comment ref="E1042" authorId="0">
      <text>
        <r>
          <rPr>
            <sz val="8"/>
            <color indexed="81"/>
            <rFont val="Tahoma"/>
            <family val="2"/>
          </rPr>
          <t>Quebe gunle ca tu cue' chee̱ benne' ca' quebe zaj núnbe'e̱ Dios. ¿Ájazra gaca gundxu chee̱ da xrlátaje nen da cale̱la? ¿Ájazra gaca gundxu chee̱ xel-la' naxaní' nen bénneache zaj naca chul-la?</t>
        </r>
      </text>
    </comment>
    <comment ref="E1043" authorId="0">
      <text>
        <r>
          <rPr>
            <sz val="8"/>
            <color indexed="81"/>
            <rFont val="Tahoma"/>
            <family val="2"/>
          </rPr>
          <t>¿Ájazra gaca gaca gácale̱ Cristo nen tu benne' we̱n da xriwe̱' nigá? ¿Ájazra gaca gaca gaca gácale̱ benne' dxéajle̱'e̱ chee̱ Dios nen benne' quebe dxéajle̱'e̱ chee̱ Dios?</t>
        </r>
      </text>
    </comment>
    <comment ref="E1044" authorId="0">
      <text>
        <r>
          <rPr>
            <sz val="8"/>
            <color indexed="81"/>
            <rFont val="Tahoma"/>
            <family val="2"/>
          </rPr>
          <t>¿Ájazra naca xel-la dxun chupa chee̱ xudau' chee̱ Dios nen bedáu' xiaj ca'? Le'e nácale xudau' chee̱ Dios ban, ca naca da gunná Dios, gunné̱': "Zúaqueza' ládujla benne' ca', ne guzúa' ládujla benne' ca'. Neda' gaca' Dios chee̱', na' benne' ca' xelaque̱' bénneache chia'."</t>
        </r>
      </text>
    </comment>
    <comment ref="E1045" authorId="0">
      <text>
        <r>
          <rPr>
            <sz val="8"/>
            <color indexed="81"/>
            <rFont val="Tahoma"/>
            <family val="2"/>
          </rPr>
          <t>Chee̱ le̱ na', dxenná Xránadxu: "Le xedxúaj ládujla benne' ca', ne le cuasa cuínale. Quebe guchéajle da quebe naca sban, na' neda' gucá'anale le'e.</t>
        </r>
      </text>
    </comment>
    <comment ref="E1046" authorId="0">
      <text>
        <r>
          <rPr>
            <sz val="8"/>
            <color indexed="81"/>
            <rFont val="Tahoma"/>
            <family val="2"/>
          </rPr>
          <t>Neda' gaca' Xra' le'e, na' le'e gácale bi zri'ine chia', ne bi nu'ula chia'. Dxenná Xránadxu Dios Szrente̱.</t>
        </r>
      </text>
    </comment>
    <comment ref="E1047" authorId="0">
      <text>
        <r>
          <rPr>
            <sz val="8"/>
            <color indexed="81"/>
            <rFont val="Tahoma"/>
            <family val="2"/>
          </rPr>
          <t>Ca'an naca lawe' da dxenná Dios: Benne' nigá bzue̱' chiu' gate naca zra chawe' chia', na' bzrin zra la' neda', gucá'ana chawa' lue'. Na'a na'a naca zra chawe' chia'. Na'a na'a naca zra chee̱ la' neda', na'a na'a na'a na'a naca zra la' neda'.</t>
        </r>
      </text>
    </comment>
    <comment ref="E1048" authorId="0">
      <text>
        <r>
          <rPr>
            <sz val="8"/>
            <color indexed="81"/>
            <rFont val="Tahoma"/>
            <family val="2"/>
          </rPr>
          <t>Quebe dxal-la' gunézrujdxu ca' nu benne' gune̱' da gune̱' dul-la, chee̱ quebe nu gagu zria nu chee̱ntu' ca naca zrin nigá dxunu' zrin chee̱ntu'.</t>
        </r>
      </text>
    </comment>
    <comment ref="E1049" authorId="0">
      <text>
        <r>
          <rPr>
            <sz val="8"/>
            <color indexed="81"/>
            <rFont val="Tahoma"/>
            <family val="2"/>
          </rPr>
          <t>Xúgute̱ da dxal-la' gundxu gulé'e lawe' da nácale ca benne' dxelune̱' zrin chee̱ Dios, dxal-la' sua xel-la' zren lazre' ládujla dxi'u gate zúadxu xel-la' zi', ne gate zúadxu da dxezácale̱'e̱, ne gate zúadxu da dxelezaca zi' cuíale̱'e̱.</t>
        </r>
      </text>
    </comment>
    <comment ref="E1050" authorId="0">
      <text>
        <r>
          <rPr>
            <sz val="8"/>
            <color indexed="81"/>
            <rFont val="Tahoma"/>
            <family val="2"/>
          </rPr>
          <t>Nédxute̱ gulagu zi' xuzre̱' neda', na' gulegú'e̱ neda' lizre xia, ne gudá'ana chawe' bénneache xu'u lawe'. Bzua' zrin dxundxu, ne bsia guxá'ana cháwedau', ne gubasa.</t>
        </r>
      </text>
    </comment>
    <comment ref="E1051" authorId="0">
      <text>
        <r>
          <rPr>
            <sz val="8"/>
            <color indexed="81"/>
            <rFont val="Tahoma"/>
            <family val="2"/>
          </rPr>
          <t>ne chee̱ gaca lázrentu' xrlátaje, ne chee̱ gaca núnbe'adxu xel-la' sina chawe', ne chee̱ gaca ban lazre', ne chee̱ gaca ban lazre' da xrlátaje, ne chee̱ gaca ban lazre' Be' Lá'azxa, ne chee̱ gaca ban lazre' zri'i lazre'.</t>
        </r>
      </text>
    </comment>
    <comment ref="E1052" authorId="0">
      <text>
        <r>
          <rPr>
            <sz val="8"/>
            <color indexed="81"/>
            <rFont val="Tahoma"/>
            <family val="2"/>
          </rPr>
          <t>Ne dxuchálajle̱ntu' dizra' chee̱ da li, ne ne ne̱ chee̱ xel-la waca chee̱ Dios gate dxuchínentu' da xrlátaje da gaca chawe' chalá'a xabe̱la chee̱ntu', ne chalá'a xéglala chee̱ntu'.</t>
        </r>
      </text>
    </comment>
    <comment ref="E1053" authorId="0">
      <text>
        <r>
          <rPr>
            <sz val="8"/>
            <color indexed="81"/>
            <rFont val="Tahoma"/>
            <family val="2"/>
          </rPr>
          <t>ne xelún le̱' ba lá'ana, ne xelún le̱' chalá'ala. Benne' ca' xelenné̱' xrlátaje cá'aze, ne xelenné̱' da chawe'. Xelenné̱' zaj naque̱' benne' we̱n lazre', san dxelenné̱' da li.</t>
        </r>
      </text>
    </comment>
    <comment ref="E1054" authorId="0">
      <text>
        <r>
          <rPr>
            <sz val="8"/>
            <color indexed="81"/>
            <rFont val="Tahoma"/>
            <family val="2"/>
          </rPr>
          <t>Quebe núnbeadxu ca benne' quebe núnbeadxu, san ca'an núnbeadxu ca benne' xúgute̱ bénneache. Núnbeadxu ca benne' dxal-la' gute dxi'u, na' lácala nácaquezdxu nabantu'. Núnbeadxu ca benne' dxelezaca zi'e̱ dxi'u, san quebe nu gútete̱' dxi'u.</t>
        </r>
      </text>
    </comment>
    <comment ref="E1055" authorId="0">
      <text>
        <r>
          <rPr>
            <sz val="8"/>
            <color indexed="81"/>
            <rFont val="Tahoma"/>
            <family val="2"/>
          </rPr>
          <t>Ca'an naca, benne' ljwézra'du ca', lawe' da dxezácadxu da caní guche̱be lazre' Dios dxi'u, dxal-la' cheajchúe̱dxu xúgute̱ da xriwe̱' da gaca be̱la' dxen chee̱dxu, ne da dxezrá'adxu chee̱ bénneache, chee̱ gaca cháwedxu gúnquezdxu dute̱ xel-la' zri'i lazre' chee̱ Dios, chee̱ gaca cháwedxu gácadxu benne' xrlátaje lau Le̱'.</t>
        </r>
      </text>
    </comment>
    <comment ref="E1056" authorId="0">
      <text>
        <r>
          <rPr>
            <sz val="8"/>
            <color indexed="81"/>
            <rFont val="Tahoma"/>
            <family val="2"/>
          </rPr>
          <t>Ca dxun Dios gate dxezácale̱'e̱le ste̱be lu xe̱zr la xu nigá, na' dxelexebí'i lazre̱' xel-la' dxelexebí'i lazre' chee̱ gaca lale̱' bénneache. Da nigá naca na da quebe dxal-la' xebí'i lazre̱', san gate dxezácale̱'e̱le ste̱be lu xe̱zr la xu nigá, na' dxebí'i lazre̱' xel-la' dxen chee̱ xel-la' gute.</t>
        </r>
      </text>
    </comment>
    <comment ref="E1057" authorId="0">
      <text>
        <r>
          <rPr>
            <sz val="8"/>
            <color indexed="81"/>
            <rFont val="Tahoma"/>
            <family val="2"/>
          </rPr>
          <t>Cá'anqueze lawe' da nigá be̱nle ste̱be lázrele ca dxaca lazre' Dios le'e. Dios be̱ne̱' le'e ste̱be lázrdaule chee̱le, na' le'e be̱nle ste̱be lázrele guchálajle̱le le'e chee̱le, ne be̱nle le'e zrébele, ne be̱nle zrébele, ne be̱nle ste̱be lázrele, ne be̱nle ste̱be lázrele, ne be̱nle ste̱be lázrele, ne be̱nle ste̱be lázrele. Lu xúgute̱ da nigá ba blé'ele nácale da naca na ba nun Dios.</t>
        </r>
      </text>
    </comment>
    <comment ref="E1058" authorId="0">
      <text>
        <r>
          <rPr>
            <sz val="8"/>
            <color indexed="81"/>
            <rFont val="Tahoma"/>
            <family val="2"/>
          </rPr>
          <t>Chee̱ le̱ na', lácala guzúaja' le'e chee̱ da na', quegá chee̱ gácale̱ne̱' le'e ne̱ chee̱ bénnea' be̱ne̱' chee̱le da cale̱la, ne quegá chee̱ gácale̱ne̱' le'e ne̱ chee̱ bénnea' guledábague̱' chee̱le da cale̱la, san chee̱ gulé'e le'e lázrele le'e ca naca xel-la' dxenaba lazre' chee̱ntu' lau Dios chee̱ gácale̱ntu' le'e.</t>
        </r>
      </text>
    </comment>
    <comment ref="E1059" authorId="0">
      <text>
        <r>
          <rPr>
            <sz val="8"/>
            <color indexed="81"/>
            <rFont val="Tahoma"/>
            <family val="2"/>
          </rPr>
          <t>Chee̱ le̱ na' netu' btipe̱' lázrentu' lawe' da nédxute̱ gúcale̱le le'e. Cá'anqueze gudé na' btipe̱' netu' xel-la' dxebé lawe' da gudé na'te̱be' lu xel-la' dxebé chee̱ Tito ca naca xel-la' dxebé chee̱' da guzí' lu na'le le'e xúgute̱le le'e.</t>
        </r>
      </text>
    </comment>
    <comment ref="E1060" authorId="0">
      <text>
        <r>
          <rPr>
            <sz val="8"/>
            <color indexed="81"/>
            <rFont val="Tahoma"/>
            <family val="2"/>
          </rPr>
          <t>Che neda' guzí' lu ne̱'e̱ le̱' ca naca chee̱le, ne bca'ana chawe' chee̱le le̱', quebe dxexedué'eda' lawe' da cáte̱ze bchálajle̱ntu' le'e xúgute̱ da naca na da li, cá'anqueze ble'e bi naca da guzí' lu ne̱'e̱ ca naca da bchálajntu' lau Tito ca naca na da li.</t>
        </r>
      </text>
    </comment>
    <comment ref="E1061" authorId="0">
      <text>
        <r>
          <rPr>
            <sz val="8"/>
            <color indexed="81"/>
            <rFont val="Tahoma"/>
            <family val="2"/>
          </rPr>
          <t>Chee̱ le̱ na' dxezrí'i lázrele̱'e̱ne̱' le'e, dxeajsá lázrele̱'e̱ne̱' le'e gate dxeajsá lázrele le'e xúgute̱le le'e dxuzúaquezle dizra' chee̱ Dios, ne bzéajni'ile le'e dute̱ xel-la' dxezrebe, ne dxezrízrele̱'e̱.</t>
        </r>
      </text>
    </comment>
    <comment ref="E1062" authorId="0">
      <text>
        <r>
          <rPr>
            <sz val="8"/>
            <color indexed="81"/>
            <rFont val="Tahoma"/>
            <family val="2"/>
          </rPr>
          <t>Dxebéle̱'a lawe' da waca dute̱ xel-la dxuxrén lazre' chia' chee̱le.</t>
        </r>
      </text>
    </comment>
    <comment ref="E1063" authorId="0">
      <text>
        <r>
          <rPr>
            <sz val="8"/>
            <color indexed="81"/>
            <rFont val="Tahoma"/>
            <family val="2"/>
          </rPr>
          <t>Le nnaze ca da dxal-la' gaca lázrele. Netú benne' quebe guduntu' da cale̱la, ne netú benne' quebe guduntu' da dxezi'untu', ne quebe nu benne' quebe guduntu' da dxezi'untu'.</t>
        </r>
      </text>
    </comment>
    <comment ref="E1064" authorId="0">
      <text>
        <r>
          <rPr>
            <sz val="8"/>
            <color indexed="81"/>
            <rFont val="Tahoma"/>
            <family val="2"/>
          </rPr>
          <t>Quebe dxennéa' da nigá chee̱ guzría xi'a le'e, lawe' da ba gucha' le'e nédxula, dxezrí'ite̱ lázrdaudxu chee̱le le'e chee̱ gátequezentu' netu', ne chee̱ gápantu' netu' xel-la' nabán.</t>
        </r>
      </text>
    </comment>
    <comment ref="E1065" authorId="0">
      <text>
        <r>
          <rPr>
            <sz val="8"/>
            <color indexed="81"/>
            <rFont val="Tahoma"/>
            <family val="2"/>
          </rPr>
          <t>Da zrente̱ dxuxrén lazra' chee̱le le'e. Ba nazrí'ite̱queza' xel-la' szren lawe' da dxennéa' chee̱le le'e. Dxebéle̱'e̱da' dxezí' lu na'a xel-la' dxebé, lácala dxezácale̱'e̱dxu xel-la' zi' ca naca da dxelezaca zi' netu'.</t>
        </r>
      </text>
    </comment>
    <comment ref="E1066" authorId="0">
      <text>
        <r>
          <rPr>
            <sz val="8"/>
            <color indexed="81"/>
            <rFont val="Tahoma"/>
            <family val="2"/>
          </rPr>
          <t>Gate bzrintu' naga nababa Macedonia, quebe bi guzrúa xezí' lázrentu', san ca naca xúgute̱ da dxezácale̱ntu' lu xel-la' zi'i. Lu xe̱zr la xu nigá dxeledábague̱' netu' dizra', na' lu lázrdaudxu dxezrébele̱'e̱dxu.</t>
        </r>
      </text>
    </comment>
    <comment ref="E1067" authorId="0">
      <text>
        <r>
          <rPr>
            <sz val="8"/>
            <color indexed="81"/>
            <rFont val="Tahoma"/>
            <family val="2"/>
          </rPr>
          <t>Dios, Bénnea' dxucá'ana chawe̱' lázrdawe̱' benne' zaj zre̱'e̱ dxelexruj lazre'e̱, bde̱'e̱ lázrdawe̱' netu' gate ble'e lau le̱' Tito.</t>
        </r>
      </text>
    </comment>
    <comment ref="E1068" authorId="0">
      <text>
        <r>
          <rPr>
            <sz val="8"/>
            <color indexed="81"/>
            <rFont val="Tahoma"/>
            <family val="2"/>
          </rPr>
          <t>ne quegá tuze gate ble'e le̱', san cá'anqueze gate ble'edxu le̱', ne btipe̱' lazre' chee̱le le̱', na' btipe̱' lazre' ne̱ chee̱le netu' gate bzéajni'ile netu' ca dxezácale le'e gunne xue, ne ca gudxebezre lázrele, ne ca dxezácale ba lázrele chee̱le chia' neda', chee̱ cá'anqueze néda'queza' xezí'le̱'e̱ne̱' neda' xel-la' dxebé.</t>
        </r>
      </text>
    </comment>
    <comment ref="E1069" authorId="0">
      <text>
        <r>
          <rPr>
            <sz val="8"/>
            <color indexed="81"/>
            <rFont val="Tahoma"/>
            <family val="2"/>
          </rPr>
          <t>Lácala gunnéa' da naxúaj xiche chee̱' da na' bzua' le'e, quebe dxexebí'i lazra' na. Lácala gunnéa' da nigá, bexíaj lázrele̱'e̱na' lawe' da dxelé'eda' bca'ana zi'i le'e xel-la' dxewí'i lazre' da naxúaj xiche na', lácala naca tu chí'idau'ze.</t>
        </r>
      </text>
    </comment>
    <comment ref="E1070" authorId="0">
      <text>
        <r>
          <rPr>
            <sz val="8"/>
            <color indexed="81"/>
            <rFont val="Tahoma"/>
            <family val="2"/>
          </rPr>
          <t>Na'a dxebéle̱'e̱da', quegá lawe' da be̱n zi' le'e xel-la' dxewí'ine lázrele, san lawe' da be̱n zi' le'e xel-la' dxewí'ine lázrele chee̱ bebí'i lázrele. Be̱n zi' le'e xel-la' dxewí'ine lázrele ca da dxun Dios chee̱ quebe bi gunézentu' chee̱le da dxuntu' netu'.</t>
        </r>
      </text>
    </comment>
    <comment ref="E1071" authorId="0">
      <text>
        <r>
          <rPr>
            <sz val="8"/>
            <color indexed="81"/>
            <rFont val="Tahoma"/>
            <family val="2"/>
          </rPr>
          <t>'Le'e, biche ljwezra', dxuzénentu' le'e ca naca da ba be̱n Dios chee̱ benne' ca' dxeléajle̱'e̱ chee̱ Cristo zaj zre̱'e̱ ga nababa Macedonia.</t>
        </r>
      </text>
    </comment>
    <comment ref="E1072" authorId="0">
      <text>
        <r>
          <rPr>
            <sz val="8"/>
            <color indexed="81"/>
            <rFont val="Tahoma"/>
            <family val="2"/>
          </rPr>
          <t>Dxapa' le'e ca naca da dxaca lazra', lawe' da naca chawe' chee̱le le'e, lawe' da guzú lau iza nácale guneze, quegá tuze gunle, san cá'anqueze guca lázrele gunle na.</t>
        </r>
      </text>
    </comment>
    <comment ref="E1073" authorId="0">
      <text>
        <r>
          <rPr>
            <sz val="8"/>
            <color indexed="81"/>
            <rFont val="Tahoma"/>
            <family val="2"/>
          </rPr>
          <t>Chee̱ le̱ na', le gusexúzrele da naca na, chee̱ gúnnal-la na cáte̱ze naca lázrele gunle ca da nápale.</t>
        </r>
      </text>
    </comment>
    <comment ref="E1074" authorId="0">
      <text>
        <r>
          <rPr>
            <sz val="8"/>
            <color indexed="81"/>
            <rFont val="Tahoma"/>
            <family val="2"/>
          </rPr>
          <t>Che nu benne' dxebé'e̱ gunézruje̱' lazre̱' gunézruje̱' Dios gunézruje̱' chee̱' cáte̱ze naca da nape̱', ne quegá cáte̱ze naca da quebe nape̱'.</t>
        </r>
      </text>
    </comment>
    <comment ref="E1075" authorId="0">
      <text>
        <r>
          <rPr>
            <sz val="8"/>
            <color indexed="81"/>
            <rFont val="Tahoma"/>
            <family val="2"/>
          </rPr>
          <t>Dxapa' le'e da nigá, quegá chee̱ gaca chee̱ benne' xula ca' gúnnale̱'e̱ da zrendxa, na' le'e gaca chee̱ quebe gaca chee̱le.</t>
        </r>
      </text>
    </comment>
    <comment ref="E1076" authorId="0">
      <text>
        <r>
          <rPr>
            <sz val="8"/>
            <color indexed="81"/>
            <rFont val="Tahoma"/>
            <family val="2"/>
          </rPr>
          <t>Dxenaba' chee̱le le'e na'a lu zra caní, cá'anqueze gaca gunle da nápale chee̱ benne' ca' da quebe zaj nabague̱'. Cá'anqueze le̱' zaj nápale da nápale le'e, cá'anqueze gaca gunle da quebe zaj nabague̱', na' cá'anqueze gaca caní.</t>
        </r>
      </text>
    </comment>
    <comment ref="E1077" authorId="0">
      <text>
        <r>
          <rPr>
            <sz val="8"/>
            <color indexed="81"/>
            <rFont val="Tahoma"/>
            <family val="2"/>
          </rPr>
          <t>Caní guca ca naxúaj na lu xiche chee̱ Dios, dxenné̱': "Benne' butube̱' da zrendxa, quebe bi gudíxrue̱' chee̱', na' benne' butube̱' látete̱ze, quebe bi gudíxrue̱' chee̱'."</t>
        </r>
      </text>
    </comment>
    <comment ref="E1078" authorId="0">
      <text>
        <r>
          <rPr>
            <sz val="8"/>
            <color indexed="81"/>
            <rFont val="Tahoma"/>
            <family val="2"/>
          </rPr>
          <t>Xcalenu' Dios: Xcalenu', lawe' da ba bzue̱' lu lázrdawe̱' chee̱ Tito ca dxaca lázrdawa' gunne xue chee̱le ca dxaca lázrdawe̱' gunne xue chee̱le le'e.</t>
        </r>
      </text>
    </comment>
    <comment ref="E1079" authorId="0">
      <text>
        <r>
          <rPr>
            <sz val="8"/>
            <color indexed="81"/>
            <rFont val="Tahoma"/>
            <family val="2"/>
          </rPr>
          <t>Cá'anqueze Apolos be̱ne̱' xrlátaje cá'aze xegá'ane̱' naga zúale le'e, ne lawe' da lázrdawe̱' guca lazre̱' guzé̱'e̱ chéaje̱' naga zúale le'e.</t>
        </r>
      </text>
    </comment>
    <comment ref="E1080" authorId="0">
      <text>
        <r>
          <rPr>
            <sz val="8"/>
            <color indexed="81"/>
            <rFont val="Tahoma"/>
            <family val="2"/>
          </rPr>
          <t>Xeajlesel-le̱ntu' le̱' bi bi biche ljwézredxu, benne' ca' dxelenné̱' xrlátaje chee̱' ca dxuluchálaje̱' dizra' chawe' chee̱ Jesús, da dxelenné̱ xúgute̱ benne' ca' dxeléajle̱'e̱ chee̱ Jesús.</t>
        </r>
      </text>
    </comment>
    <comment ref="E1081" authorId="0">
      <text>
        <r>
          <rPr>
            <sz val="8"/>
            <color indexed="81"/>
            <rFont val="Tahoma"/>
            <family val="2"/>
          </rPr>
          <t>Na' cá'anqueze, benne' ca' dxeléajle̱'e̱ chee̱ Jesús, benne' dxeléajle̱'e̱ chee̱ Jesús, gulácale̱ne̱' le̱' chéajle̱ne̱' netu' tu zren lu xel-la' zri'i lazre' da dxuntu' netu' chee̱ guntu' zrin nigá chee̱ gucá'ana szren Xránadxu Le̱', ne chee̱ gulé'ene̱' cá'anqueze dxezá lazre'le dxunle da naca chee̱le.</t>
        </r>
      </text>
    </comment>
    <comment ref="E1082" authorId="0">
      <text>
        <r>
          <rPr>
            <sz val="8"/>
            <color indexed="81"/>
            <rFont val="Tahoma"/>
            <family val="2"/>
          </rPr>
          <t>Lácala guzaca zi' le̱' da guzría xi' le̱', na' lu xel-la' dxebé chee̱' da nácale̱'e̱, ne lácala guque̱' benne' xache' gátete̱ze, na' le̱' be̱nle̱'e̱te̱ xel-la' gunní'a chee̱ da gunní'a chee̱' da bnézrujle̱'e̱.</t>
        </r>
      </text>
    </comment>
    <comment ref="E1083" authorId="0">
      <text>
        <r>
          <rPr>
            <sz val="8"/>
            <color indexed="81"/>
            <rFont val="Tahoma"/>
            <family val="2"/>
          </rPr>
          <t>ne chee̱ quebe nu si xe̱'e̱ ca naca chee̱ntu' ca naca xel-la' dxenná bea chee̱ntu' ca naca da zante̱ da dxuntu' zrin nigá.</t>
        </r>
      </text>
    </comment>
    <comment ref="E1084" authorId="0">
      <text>
        <r>
          <rPr>
            <sz val="8"/>
            <color indexed="81"/>
            <rFont val="Tahoma"/>
            <family val="2"/>
          </rPr>
          <t>Xúgute̱ benne' dxue lázrentu' gundxu da naca xrlátaje, quegá tuze lau Xránadxu Dios, san cá'anqueze lau bénneache ca'.</t>
        </r>
      </text>
    </comment>
    <comment ref="E1085" authorId="0">
      <text>
        <r>
          <rPr>
            <sz val="8"/>
            <color indexed="81"/>
            <rFont val="Tahoma"/>
            <family val="2"/>
          </rPr>
          <t>Netu' dxesél-lantu' le̱' bi biche ljwézrentu' nigá, bi bíchedxu nigá, bénnea' ba bzrélentu' zane' lasa lu da zante̱ da ca' dxune̱' zren lazre', na' na'a dxune̱' dxune̱' zren lazre' ne̱ chee̱ le'e lawe' da dxuxrén lazra' dute̱ xel-la' dxuxrén lazre' chia' chee̱le.</t>
        </r>
      </text>
    </comment>
    <comment ref="E1086" authorId="0">
      <text>
        <r>
          <rPr>
            <sz val="8"/>
            <color indexed="81"/>
            <rFont val="Tahoma"/>
            <family val="2"/>
          </rPr>
          <t>Che tu benne' bi gunábene̱' le'e bi da dxal-la' gaca chee̱ Tito, benne' nigá naque̱' tu benne' we̱n zrin ljwezra' nen neda' chee̱ gácale̱ne̱' le'e, u ca gaca chee̱ bi biche ljwézrentu' ca'. Benne' caní zaj naque̱' gubáz ca' chee̱ bi bíchedxu ca', benne' dxelelé̱'e̱ chee̱ xel-la' szren chee̱ Cristo.</t>
        </r>
      </text>
    </comment>
    <comment ref="E1087" authorId="0">
      <text>
        <r>
          <rPr>
            <sz val="8"/>
            <color indexed="81"/>
            <rFont val="Tahoma"/>
            <family val="2"/>
          </rPr>
          <t>Le gulé'e benne' caní le'e, ne lau benne' ca' dxeléajle̱'e̱ chee̱ Cristo xelexelé'equezle le'e da li nazrí'i lázrele le'e, ne chee̱ nédxute̱ ca naca da dxebéajle̱ntu' netu' lawe' da dxunle zrin chee̱le.</t>
        </r>
      </text>
    </comment>
    <comment ref="E1088" authorId="0">
      <text>
        <r>
          <rPr>
            <sz val="8"/>
            <color indexed="81"/>
            <rFont val="Tahoma"/>
            <family val="2"/>
          </rPr>
          <t>Da nigá dxulé'eda' naca na lawe' da belún benne' ca' ca da guca lazre' Dios, belúnqueze̱' ca da guca xel-la' waca, ne xel-la' waca chee̱' gácadxe̱' ca da guca xel-la waca.</t>
        </r>
      </text>
    </comment>
    <comment ref="E1089" authorId="0">
      <text>
        <r>
          <rPr>
            <sz val="8"/>
            <color indexed="81"/>
            <rFont val="Tahoma"/>
            <family val="2"/>
          </rPr>
          <t>Benne' caní gulata' xuene̱' netu' lataj si' lu na'be' gunézrujdxu bi gunézrujdxu chee̱ntu' chee̱ gácale̱ntu' benne' ca' dxeléajle̱'e̱ chee̱ Dios.</t>
        </r>
      </text>
    </comment>
    <comment ref="E1090" authorId="0">
      <text>
        <r>
          <rPr>
            <sz val="8"/>
            <color indexed="81"/>
            <rFont val="Tahoma"/>
            <family val="2"/>
          </rPr>
          <t>Belune̱' caní québedxa belúnle̱'e̱ cáte̱ze naca da guca lázrentu' guntu'. Nedxu belú'e̱ xelexegá'ane̱' lu na' Xránadxu, na' gudé na' belú'e̱ lawe̱' chee̱ntu' cáte̱ze belune̱' ca da guca lazre' Dios chee̱ntu'.</t>
        </r>
      </text>
    </comment>
    <comment ref="E1091" authorId="0">
      <text>
        <r>
          <rPr>
            <sz val="8"/>
            <color indexed="81"/>
            <rFont val="Tahoma"/>
            <family val="2"/>
          </rPr>
          <t>Chee̱ le̱ na' guta' xuentu' xuentu' le'e bi Tito, lawe' da guzú lawe̱' dxuzúe̱' dxuzúe̱' cá'anqueze gune̱' zrin nigá cheajsé̱dene̱' láwela le'e chee̱ gácale̱ne̱' le'e dute̱ xel-la' zri'i lazre' chee̱ Dios.</t>
        </r>
      </text>
    </comment>
    <comment ref="E1092" authorId="0">
      <text>
        <r>
          <rPr>
            <sz val="8"/>
            <color indexed="81"/>
            <rFont val="Tahoma"/>
            <family val="2"/>
          </rPr>
          <t>Chee̱ le̱ na', ca naca xúgute̱ da nácale, ca naca chee̱ xel-la' dxeajlí lazre' chee̱ Dios, ne chee̱ dizra' da dxuchálajle̱le, ne chee̱ xel-la' dxéajni'i, ne chee̱ xúgute̱ da dxezácale, ne chee̱ xel-la' zri'i lazre' chee̱ netu', cá'anqueze dxun na ba xen gunle chee̱ xel-la' zri'i lazre' nigá.</t>
        </r>
      </text>
    </comment>
    <comment ref="E1093" authorId="0">
      <text>
        <r>
          <rPr>
            <sz val="8"/>
            <color indexed="81"/>
            <rFont val="Tahoma"/>
            <family val="2"/>
          </rPr>
          <t>Neda' dxuchálaja' caní, quegá ca tu benne' dxenná bé'ene̱' le'e guchálajle̱na' le'e, san dxuna' caní chee̱ nézele lataj xelútie̱' benne' xula lawe' da dxelezí' lu ne̱'e̱le, ne chee̱ xululé'eda' le'e cáte̱ze naca xel-la' zri'i lazre' chee̱le le'e.</t>
        </r>
      </text>
    </comment>
    <comment ref="E1094" authorId="0">
      <text>
        <r>
          <rPr>
            <sz val="8"/>
            <color indexed="81"/>
            <rFont val="Tahoma"/>
            <family val="2"/>
          </rPr>
          <t>Le'e nézquezle ca naca da be̱n Xránadxu Jesucristo, ba be̱nne̱' le'e chawe'. Gate guque̱' benne' gunní'a lawe' da nazrí'ine̱' le'e, na' bé̱nqueze̱' benne' xache' lawe' da guca lazre̱' le'e, chee̱ gácale le'e benne' xache' chee̱ gácale̱le da gunní'a.</t>
        </r>
      </text>
    </comment>
    <comment ref="E1095" authorId="0">
      <text>
        <r>
          <rPr>
            <sz val="8"/>
            <color indexed="81"/>
            <rFont val="Tahoma"/>
            <family val="2"/>
          </rPr>
          <t>Ca naca chee̱ da dxal-la' guntu' chee̱ benne' ca' dxeléajle̱'e̱ chee̱ Dios, benne' ca' dxeléajle̱'e̱ chee̱ Dios, quebe dxal-la' guzúaje̱' da dxal-la' guzúaje̱' lu xiche.</t>
        </r>
      </text>
    </comment>
    <comment ref="E1096" authorId="0">
      <text>
        <r>
          <rPr>
            <sz val="8"/>
            <color indexed="81"/>
            <rFont val="Tahoma"/>
            <family val="2"/>
          </rPr>
          <t>Dios, Bénnea' dxunézruje̱' bínnedu ca' chee̱ benne' dxaze̱', cá'anqueze dxunézruje̱' xeta xtila da gágube'. Chee̱ le̱ na' gunézruje̱' zrua' xtila chee̱le, ne gunézrujdxe̱' da xrlátaje da dxunle.</t>
        </r>
      </text>
    </comment>
    <comment ref="E1097" authorId="0">
      <text>
        <r>
          <rPr>
            <sz val="8"/>
            <color indexed="81"/>
            <rFont val="Tahoma"/>
            <family val="2"/>
          </rPr>
          <t>ne chee̱ súale̱le le'e xel-la' gunní'a chee̱ xúgute̱ da nápale le'e, chee̱ gúnnale xúgute̱ xel-la' gunní'a da dxunle, na' xcalenu' na Dios: Xcalenu' lawe' da dxuntu' netu' chee̱le.</t>
        </r>
      </text>
    </comment>
    <comment ref="E1098" authorId="0">
      <text>
        <r>
          <rPr>
            <sz val="8"/>
            <color indexed="81"/>
            <rFont val="Tahoma"/>
            <family val="2"/>
          </rPr>
          <t>Ne̱ chee̱ xel-la' waca zrin nigá dxunu' lue' chee̱ gácadxa chawe' tuze, quegá tuze xel-la' waca chee̱ benne' ca' dxeléajle̱'e̱ chee̱ Dios, san cá'anqueze gúnle̱'e̱le-be' da xelezí'e̱ chee̱ Dios: Xcalenu'.</t>
        </r>
      </text>
    </comment>
    <comment ref="E1099" authorId="0">
      <text>
        <r>
          <rPr>
            <sz val="8"/>
            <color indexed="81"/>
            <rFont val="Tahoma"/>
            <family val="2"/>
          </rPr>
          <t>Ca dxelelé'ene̱' dxunle da nigá, na' belúe lá'ane̱' Dios lawe' da dxunle dxunle dizra' chee̱ dizra' chawe' chee̱ dizra' chawe' ca naca chee̱ Jesucristo, ne lawe' da dxunle dxácale̱le da dxácale̱le chee̱ benne' ca', ne chee̱ xúgute̱ bénneache.</t>
        </r>
      </text>
    </comment>
    <comment ref="E1100" authorId="0">
      <text>
        <r>
          <rPr>
            <sz val="8"/>
            <color indexed="81"/>
            <rFont val="Tahoma"/>
            <family val="2"/>
          </rPr>
          <t>ne gate xelenabe̱' Dios, ne xelenabe̱' chee̱le le'e, lawe' da dxelezrí'ine̱' le'e lawe' da dxelezrí'ine̱' le'e lácala dxelé'ene̱' ca naca da zrente̱ da be̱n Dios chee̱le le'e.</t>
        </r>
      </text>
    </comment>
    <comment ref="E1101" authorId="0">
      <text>
        <r>
          <rPr>
            <sz val="8"/>
            <color indexed="81"/>
            <rFont val="Tahoma"/>
            <family val="2"/>
          </rPr>
          <t>Xcalenu' Dios lawe' da dxunna Le̱' da quebe séquedxu ca da dxunna bea na.</t>
        </r>
      </text>
    </comment>
    <comment ref="E1102" authorId="0">
      <text>
        <r>
          <rPr>
            <sz val="8"/>
            <color indexed="81"/>
            <rFont val="Tahoma"/>
            <family val="2"/>
          </rPr>
          <t>Neda' nezda' dxezácale le'e gunne xue chee̱ gácale̱le, ne dxucá'ana chawe' neda' chee̱ da nigá lau benne' ca' zaj zre̱'e̱ xe̱zre ca' zaj nababa Macedonia. Dxennéa' le̱ na' ca nácaqueze benne' ca' zaj zre̱'e̱ xe̱zre ca' zaj nababa Acaya ba bulusebague̱' ba xen gune̱' ba lá'ana iza iza na'. Ca'an guca, ca naca xel-la' dxebé chee̱le le'e ba bzéajni'i lazre' benne' zan ca' zaj zre̱'e̱ naga nababa Macedonia.</t>
        </r>
      </text>
    </comment>
    <comment ref="E1103" authorId="0">
      <text>
        <r>
          <rPr>
            <sz val="8"/>
            <color indexed="81"/>
            <rFont val="Tahoma"/>
            <family val="2"/>
          </rPr>
          <t>Biche ljwézredxu ca' gusel-la' benne' biche ljwézredxu caní chee̱ quebe gaca chúchue̱' cá'aze ca naca da dxebéajle̱ntu' chee̱le ca naca chee̱ da nigá, na' cáte̱ze ba gunná be'eda' le'e, gaca chu'ule lataj.</t>
        </r>
      </text>
    </comment>
    <comment ref="E1104" authorId="0">
      <text>
        <r>
          <rPr>
            <sz val="8"/>
            <color indexed="81"/>
            <rFont val="Tahoma"/>
            <family val="2"/>
          </rPr>
          <t>ne che xelelá' bal-la benne' ca' chee̱ xe̱zre ca' zaj nababa Macedonia, ne che xelexezrague̱' quebe bi gunle chee̱le le'e chee̱le, na' netu' dxexedué'entu' chee̱ntu', ne chee̱ québedxa guntu' ca nácale le'e chee̱ xel-la' dxuxrén lazre' chee̱le nigá.</t>
        </r>
      </text>
    </comment>
    <comment ref="E1105" authorId="0">
      <text>
        <r>
          <rPr>
            <sz val="8"/>
            <color indexed="81"/>
            <rFont val="Tahoma"/>
            <family val="2"/>
          </rPr>
          <t>Chee̱ le̱ na' dxéqueda' dxun na ba xen xapa' biche ljwézredxu ca' chee̱ xelelé̱'e̱ naga zúale le'e nédxula chee̱ xulucueze̱' da dxal-la' gunná be'e Dios lataj gaca caní da guche̱be lazre̱' neda' nédxudaute̱, chee̱ gaca na tu da gunne xue chee̱le da chawe' chee̱le, ne quegá chee̱ xulucueze̱' na ca tu da gunne xue da sban.</t>
        </r>
      </text>
    </comment>
    <comment ref="E1106" authorId="0">
      <text>
        <r>
          <rPr>
            <sz val="8"/>
            <color indexed="81"/>
            <rFont val="Tahoma"/>
            <family val="2"/>
          </rPr>
          <t>Da nigá dxapa' le'e, benne' dxaze̱' bábaze, cá'anqueze cá'anqueze cá'anqueze xequé̱'e̱, na' benne' dxaze̱' szren, cá'anqueze xequé̱'e̱ szren.</t>
        </r>
      </text>
    </comment>
    <comment ref="E1107" authorId="0">
      <text>
        <r>
          <rPr>
            <sz val="8"/>
            <color indexed="81"/>
            <rFont val="Tahoma"/>
            <family val="2"/>
          </rPr>
          <t>Xúgute̱ benne' dxal-la' gunézruje̱' ca da bache guca lazre̱' lu xichaj lázrdawe̱'. Quebe dxal-la' gunézrujdxu ne̱ chee̱ lawe' da dxun na ba xen gunézrujdxu, lawe' da nazrí'i Dios benne' dxunézruje̱' du lazre̱'.</t>
        </r>
      </text>
    </comment>
    <comment ref="E1108" authorId="0">
      <text>
        <r>
          <rPr>
            <sz val="8"/>
            <color indexed="81"/>
            <rFont val="Tahoma"/>
            <family val="2"/>
          </rPr>
          <t>Xránadxu nape̱' xel-la waca gunne xue gúnnale le'e dute̱ xel-la' zri'i lazre', chee̱ súale̱le le'e dute̱ da nácale, ne chee̱ gácale̱le da nácale chee̱le chee̱ gunle xúgute̱ da xrlátaje.</t>
        </r>
      </text>
    </comment>
    <comment ref="E1109" authorId="0">
      <text>
        <r>
          <rPr>
            <sz val="8"/>
            <color indexed="81"/>
            <rFont val="Tahoma"/>
            <family val="2"/>
          </rPr>
          <t>Ca naxúaj na lu xiche chee̱ Dios, dxenná na: Bnézruje̱' da gácale̱ne̱' benne' xache' ca'. Xrlátaje chee̱' quebe te na chadía chacanna.</t>
        </r>
      </text>
    </comment>
    <comment ref="E1110" authorId="0">
      <text>
        <r>
          <rPr>
            <sz val="8"/>
            <color indexed="81"/>
            <rFont val="Tahoma"/>
            <family val="2"/>
          </rPr>
          <t>Benne' gula nigá dxuzúaje̱' chee̱dxu dxi'u, dxugapa' neda' chee̱ zru'ula nigá, Dios ba gucá'a Le̱', ne chee̱ zri'ine zre̱' ca'. Benne' caní nazrí'ida' li lazra'. Quegá tuza' neda', san cá'anqueze dxugapa' le̱' xúgute̱ benne' ca' ba zaj núnbe'e̱ da li.</t>
        </r>
      </text>
    </comment>
    <comment ref="E1111" authorId="0">
      <text>
        <r>
          <rPr>
            <sz val="8"/>
            <color indexed="81"/>
            <rFont val="Tahoma"/>
            <family val="2"/>
          </rPr>
          <t>Che zá'a tu benne' naga zue̱' le'e, ne quebe dxuchálaje̱' ca naca da dxusé̱dene̱', quebe guchí'ale le̱' lízrele, ne quebe xe̱le le̱': "Xel-la' dxebeza zri lazre' chee̱ bénnea'."</t>
        </r>
      </text>
    </comment>
    <comment ref="E1112" authorId="0">
      <text>
        <r>
          <rPr>
            <sz val="8"/>
            <color indexed="81"/>
            <rFont val="Tahoma"/>
            <family val="2"/>
          </rPr>
          <t>Caní gaca na lawe' da che nu benne' dxe̱'e̱ le̱': "Xcalenu'," dxune̱' tuze le̱' ca naca da cale̱la da dxelune̱'.</t>
        </r>
      </text>
    </comment>
    <comment ref="E1113" authorId="0">
      <text>
        <r>
          <rPr>
            <sz val="8"/>
            <color indexed="81"/>
            <rFont val="Tahoma"/>
            <family val="2"/>
          </rPr>
          <t>Zane' da zante̱ da dxal-la' guzúaja' chee̱le, san quebe dxaca lazra' guna' na nen xiche, ne xiche. Dxaca lazra' xedajnné̱'a xedajnné̱'a le'e, ne guchálajle̱na' le'e tula, chee̱ súale̱'e̱le xel-la' dxebé chee̱dxu.</t>
        </r>
      </text>
    </comment>
    <comment ref="E1114" authorId="0">
      <text>
        <r>
          <rPr>
            <sz val="8"/>
            <color indexed="81"/>
            <rFont val="Tahoma"/>
            <family val="2"/>
          </rPr>
          <t>Na'a, bi ca' zaj naque̱' bi zana' guqué̱'e̱ chiu' dxulugapa' lue' diuzre. Ca'an gaca na.</t>
        </r>
      </text>
    </comment>
    <comment ref="E1115" authorId="0">
      <text>
        <r>
          <rPr>
            <sz val="8"/>
            <color indexed="81"/>
            <rFont val="Tahoma"/>
            <family val="2"/>
          </rPr>
          <t>ne dxeajlí lázrentu' le'e lawe' da zúale̱queze da li nen dxi'u, ne súale̱queze̱' dxi'u tuze nen dxi'u.</t>
        </r>
      </text>
    </comment>
    <comment ref="E1116" authorId="0">
      <text>
        <r>
          <rPr>
            <sz val="8"/>
            <color indexed="81"/>
            <rFont val="Tahoma"/>
            <family val="2"/>
          </rPr>
          <t>Xel-la' zri'ine Xradxu Dios, ne Xránadxu Jesucristo, Zri'ine Xradxu Dios, chee̱ gácale̱queze̱' le'e, ne xexache lazre̱' le'e, ne gunne̱' le'e xel-la' dxebeza zri lazre' da naca na li lazre', ne lu xel-la' zri'i lazre'.</t>
        </r>
      </text>
    </comment>
    <comment ref="E1117" authorId="0">
      <text>
        <r>
          <rPr>
            <sz val="8"/>
            <color indexed="81"/>
            <rFont val="Tahoma"/>
            <family val="2"/>
          </rPr>
          <t>Chee̱ le̱ na' dxebéle̱'e̱da' lawe' da dxelé'eda' zaj zra' bal-la zri'inu' ca' dxelune̱' lu da li ca ba gunná be'e Xra' dxi'u dxi'u.</t>
        </r>
      </text>
    </comment>
    <comment ref="E1118" authorId="0">
      <text>
        <r>
          <rPr>
            <sz val="8"/>
            <color indexed="81"/>
            <rFont val="Tahoma"/>
            <family val="2"/>
          </rPr>
          <t>Na'a dxata' xueda' lue', nu'uladau', quegá lawe' da dxuzúaja' lue' tu da nadxixruj bea cube, san da naca na da ba nazrí'ite̱ntu' nédxudaute̱. Dxenná na caní dxal-la' zri'idxu ljwézredxu tule xetule.</t>
        </r>
      </text>
    </comment>
    <comment ref="E1119" authorId="0">
      <text>
        <r>
          <rPr>
            <sz val="8"/>
            <color indexed="81"/>
            <rFont val="Tahoma"/>
            <family val="2"/>
          </rPr>
          <t>Lue' nazrí'ile̱'e̱dxu dxal-la' gundxu ca dxi'u dxun Dios. Da nigá naca na da nadxixruj bea na, da dxal-la' gunle ca naca da ba gunná be'e Xránadxu Dios, cáte̱ze na' ba belenne̱' nédxudaute̱.</t>
        </r>
      </text>
    </comment>
    <comment ref="E1120" authorId="0">
      <text>
        <r>
          <rPr>
            <sz val="8"/>
            <color indexed="81"/>
            <rFont val="Tahoma"/>
            <family val="2"/>
          </rPr>
          <t>Ca' naca na lawe' da ba zaj xu'u lu xe̱zr la xu nigá benne' zan, benne' dxelezí xe̱'e̱ benne' ca', benne' quebe dxelexeche̱be̱' ba ble̱'e Jesucristo lu xichaj lázrdawe̱'. Benne' dxune̱' da caní naque̱' benne' we̱n lazre', ne naque̱' benne' dxeledábague̱' Cristo.</t>
        </r>
      </text>
    </comment>
    <comment ref="E1121" authorId="0">
      <text>
        <r>
          <rPr>
            <sz val="8"/>
            <color indexed="81"/>
            <rFont val="Tahoma"/>
            <family val="2"/>
          </rPr>
          <t>Le guxúe xanne' cuínale chee̱ quebe gunitie̱' da naca chee̱ da ba be̱ntu' zrin chee̱ guntu', san si' lu na'le da si' lu na'le.</t>
        </r>
      </text>
    </comment>
    <comment ref="E1122" authorId="0">
      <text>
        <r>
          <rPr>
            <sz val="8"/>
            <color indexed="81"/>
            <rFont val="Tahoma"/>
            <family val="2"/>
          </rPr>
          <t>Che tu benne' dxuzúe̱' chalá'ala, ne quebe dxune̱' ca naca da dxusé̱dene̱' chee̱ Cristo, benne' caní quebe zúale̱ne̱' Dios. Benne' dxune̱' ca naca da dxusé̱dene̱' chee̱ Cristo zúale̱ne̱' Xradxu Dios, ne Zrí'inequeze̱'.</t>
        </r>
      </text>
    </comment>
    <comment ref="E1123" authorId="0">
      <text>
        <r>
          <rPr>
            <sz val="8"/>
            <color indexed="81"/>
            <rFont val="Tahoma"/>
            <family val="2"/>
          </rPr>
          <t>Neda', Simón Pedro, naca' tu benne' we̱n zrin chee̱ Jesucristo, ne gubáz chee̱ Le̱', dxugapa' le'e diuzre nigá, lawe' da ba guzí' lu na'le le'e tu xel-la' dxeajlí lazre' chee̱ Jesucristo, da naca na tu da zácale̱'e̱ cáte̱ze naca na chee̱ntu', lawe' da dxunle da naca xrlátaje da dxun Dios chee̱dxu, weselá chee̱dxu Jesucristo.</t>
        </r>
      </text>
    </comment>
    <comment ref="E1124" authorId="0">
      <text>
        <r>
          <rPr>
            <sz val="8"/>
            <color indexed="81"/>
            <rFont val="Tahoma"/>
            <family val="2"/>
          </rPr>
          <t>Chee̱ le̱ na', biche ljwezra', le gunne xue gúcale xanne' chee̱ gaca banle chee̱ Dios gunné̱' le'e, ne gucá'a le'e. Che dxunle da caní, québequeze gunle chupa lázrele.</t>
        </r>
      </text>
    </comment>
    <comment ref="E1125" authorId="0">
      <text>
        <r>
          <rPr>
            <sz val="8"/>
            <color indexed="81"/>
            <rFont val="Tahoma"/>
            <family val="2"/>
          </rPr>
          <t>Ca'an gaca, Dios gunne̱' lataj chu'ule le'e naga nna be'e̱ chadía chacanna chee̱ Xránadxu, ne weselá chee̱dxu Jesucristo.</t>
        </r>
      </text>
    </comment>
    <comment ref="E1126" authorId="0">
      <text>
        <r>
          <rPr>
            <sz val="8"/>
            <color indexed="81"/>
            <rFont val="Tahoma"/>
            <family val="2"/>
          </rPr>
          <t>Chee̱ le̱ na' québedxa guzúa xapa' le'e lácala dxeajsá lazra' le'e caní, lácala nácale le'e zaj núnbeale na, ne nácale bzéajni'ile ca naca da li da dxulé'e na lácala.</t>
        </r>
      </text>
    </comment>
    <comment ref="E1127" authorId="0">
      <text>
        <r>
          <rPr>
            <sz val="8"/>
            <color indexed="81"/>
            <rFont val="Tahoma"/>
            <family val="2"/>
          </rPr>
          <t>Dxácate̱ ne zua' lu xu'u lawe' nigá, naca' tu da chawe' guzenda' le'e caní, dxuzéajni'ida' le'e,</t>
        </r>
      </text>
    </comment>
    <comment ref="E1128" authorId="0">
      <text>
        <r>
          <rPr>
            <sz val="8"/>
            <color indexed="81"/>
            <rFont val="Tahoma"/>
            <family val="2"/>
          </rPr>
          <t>Neda' nezda' waca chéajte̱queza' xelá'a lizra' nigá, ca ba gunná be'e Xránadxu Jesucristo neda' nédxute̱.</t>
        </r>
      </text>
    </comment>
    <comment ref="E1129" authorId="0">
      <text>
        <r>
          <rPr>
            <sz val="8"/>
            <color indexed="81"/>
            <rFont val="Tahoma"/>
            <family val="2"/>
          </rPr>
          <t>Cá'anqueze neda' gúcale̱'e̱ gácadxa chawe' chee̱ gaca chéajle̱le le'e ca te gate te chia' neda'.</t>
        </r>
      </text>
    </comment>
    <comment ref="E1130" authorId="0">
      <text>
        <r>
          <rPr>
            <sz val="8"/>
            <color indexed="81"/>
            <rFont val="Tahoma"/>
            <family val="2"/>
          </rPr>
          <t>Quebe zéajle̱ntu' dizra' chawe' ca' da zaj núnbe'entu' le'e ca naca xel-la waca chee̱ Xránadxu Jesucristo, ne ca gaca xelá'queze Xránadxu Jesucristo. Blé'entu' ca ba ble'entu' ca naca xel-la szren chee̱'.</t>
        </r>
      </text>
    </comment>
    <comment ref="E1131" authorId="0">
      <text>
        <r>
          <rPr>
            <sz val="8"/>
            <color indexed="81"/>
            <rFont val="Tahoma"/>
            <family val="2"/>
          </rPr>
          <t>Dios Xradxu Dios bzue̱' Le̱' ba lá'ana, ne ba bca'ana szrene̱' gate ble'e Dios Benne' gunné̱' chi'e̱ tu chi'i da dxenné̱' lu xel-la' szren chee̱' zren chee̱ xabáa na', gunné̱': ―Benne' nigá naque̱' Zri'ina' nazrí'ite̱ lazra'. Dxezaca ba lázrele̱na' Le̱'.</t>
        </r>
      </text>
    </comment>
    <comment ref="E1132" authorId="0">
      <text>
        <r>
          <rPr>
            <sz val="8"/>
            <color indexed="81"/>
            <rFont val="Tahoma"/>
            <family val="2"/>
          </rPr>
          <t>Netu' bénentu' bénnea' bchálaje̱' xabáa gate zúale̱ntu' Le̱' lu xi'a lá'azxa na'.</t>
        </r>
      </text>
    </comment>
    <comment ref="E1133" authorId="0">
      <text>
        <r>
          <rPr>
            <sz val="8"/>
            <color indexed="81"/>
            <rFont val="Tahoma"/>
            <family val="2"/>
          </rPr>
          <t>Cá'anqueze de̱ dizra' da buluchalaj benne' ca' buluchálaje̱' waláz chee̱ Dios nape̱' xel-la' dxuxrén lazre', na' dxunle chawe' che le'e gunle ca dxennale na ca tu xi' da dxusení na tu lataj chul-la, ca zrindxa zra cheajxexalaj na, ne xiaj belaj che̱bedxa xelá'ala lu lázrdaule le'e.</t>
        </r>
      </text>
    </comment>
    <comment ref="E1134" authorId="0">
      <text>
        <r>
          <rPr>
            <sz val="8"/>
            <color indexed="81"/>
            <rFont val="Tahoma"/>
            <family val="2"/>
          </rPr>
          <t>Cá'anqueze xel-la' zri'i lazre', ne xel-la' dxebeza zri lazre' gaca chee̱le lawe' da núnbeale Dios, ne Jesús, Xránadxu.</t>
        </r>
      </text>
    </comment>
    <comment ref="E1135" authorId="0">
      <text>
        <r>
          <rPr>
            <sz val="8"/>
            <color indexed="81"/>
            <rFont val="Tahoma"/>
            <family val="2"/>
          </rPr>
          <t>Nédxula dxéajni'ile le'e dxal-la' chéajni'ile nézele tuze bénnea' dxuchalaje̱' waláz chee̱ Dios da naxúaj na lu xiche chee̱ Dios.</t>
        </r>
      </text>
    </comment>
    <comment ref="E1136" authorId="0">
      <text>
        <r>
          <rPr>
            <sz val="8"/>
            <color indexed="81"/>
            <rFont val="Tahoma"/>
            <family val="2"/>
          </rPr>
          <t>Quebe ne gálaje̱' nédxudaute̱ lawe' da quebe ne gunná tu benne' dxuchalaje̱' waláz chee̱ Dios cáte̱ze naca da dxaca lazre' bénneacheze. Benne' ca' buluchálaje̱' waláz chee̱ Dios gate naca Be' Lá'azxa chee̱' bchálaje̱' ca dxuluchínene̱' le̱'.</t>
        </r>
      </text>
    </comment>
    <comment ref="E1137" authorId="0">
      <text>
        <r>
          <rPr>
            <sz val="8"/>
            <color indexed="81"/>
            <rFont val="Tahoma"/>
            <family val="2"/>
          </rPr>
          <t>Xúgute̱ da dxal-la' gundxu chee̱ gácale̱ne̱' dxi'u chee̱ gaca ban lazre' gunne xue chee̱ Dios, da dxunna Dios chee̱dxu lu xel-la' waca chee̱' lawe' da núnbe'equezdxu Le̱', Bénnea' gunné̱' dxi'u chee̱ gapa' dxi'u ne chee̱ gaca chawe' chee̱'.</t>
        </r>
      </text>
    </comment>
    <comment ref="E1138" authorId="0">
      <text>
        <r>
          <rPr>
            <sz val="8"/>
            <color indexed="81"/>
            <rFont val="Tahoma"/>
            <family val="2"/>
          </rPr>
          <t>Ne̱ chee̱ da caní bdxixruj be'e Dios chee̱dxu da zácale̱'e̱ da zácale̱'e̱ chee̱dxu da zácale̱'e̱, da zácale̱'e̱ da caní, chee̱ gaca gunne xue na le'e tuze ca naca xel-la' waca chee̱ Dios. Caní gaca chee̱le le'e, lawe' da ba bedxúajte̱le lu da cale̱la da dxunle lu dul-la da dxezá lázrele chee̱ dul-la da dxunle lu dul-la chee̱ bénneache.</t>
        </r>
      </text>
    </comment>
    <comment ref="E1139" authorId="0">
      <text>
        <r>
          <rPr>
            <sz val="8"/>
            <color indexed="81"/>
            <rFont val="Tahoma"/>
            <family val="2"/>
          </rPr>
          <t>Cá'anqueze le'e, ca dxal-la' gunle xúgute̱ xel-la' dxebé chee̱ gunle xel-la' dxun na ba xen chéajle̱le chee̱ Jesús. Che gunle xel-la' dxunle chawe' chee̱le, gunle xel-la' dxunle chawe' chee̱le. Che gunle chawe' chee̱le, gunle xel-la' dxunle chawe' chee̱le, gunle xel-la' sina chee̱le.</t>
        </r>
      </text>
    </comment>
    <comment ref="E1140" authorId="0">
      <text>
        <r>
          <rPr>
            <sz val="8"/>
            <color indexed="81"/>
            <rFont val="Tahoma"/>
            <family val="2"/>
          </rPr>
          <t>Bzri'i lazre' gapa' lue' lu xel-la' dxéajni'i lazre', ne xel-la' dxebé lazre' dxal-la' gapa' lue' xel-la' dxéajni'i lazre'. Bzri'i lazre' dxal-la' gapa' lue' xel-la' dxebé lazre', ne xel-la' dxebé lazre' dxal-la' gapa' lue' lu xel-la' dxéajni'i lazre' chee̱ Dios.</t>
        </r>
      </text>
    </comment>
    <comment ref="E1141" authorId="0">
      <text>
        <r>
          <rPr>
            <sz val="8"/>
            <color indexed="81"/>
            <rFont val="Tahoma"/>
            <family val="2"/>
          </rPr>
          <t>ne xe̱ le̱' dxal-la' guzéajni'i le'e ca dxal-la' gácale̱ne̱' Dios, ne xe̱ le̱' dxal-la' zri'i le sa' ljwézrele le sa' ljwézrele. Ne̱ chee̱ le̱' dxal-la' guzéajni'i le sa' ljwézrele le sa' ljwézrele le sa' ljwézrele.</t>
        </r>
      </text>
    </comment>
    <comment ref="E1142" authorId="0">
      <text>
        <r>
          <rPr>
            <sz val="8"/>
            <color indexed="81"/>
            <rFont val="Tahoma"/>
            <family val="2"/>
          </rPr>
          <t>Che dxunle da caní, ne dxunle na ba xen, quebe xelexegá'ana na le'e ca benne' quebe bi zaj naca chee̱le, ne quebe gaca gunle da zrinnaj ca naca chee̱ le'e chee̱ núnbeale Xránadxu Jesucristo.</t>
        </r>
      </text>
    </comment>
    <comment ref="E1143" authorId="0">
      <text>
        <r>
          <rPr>
            <sz val="8"/>
            <color indexed="81"/>
            <rFont val="Tahoma"/>
            <family val="2"/>
          </rPr>
          <t>Che tu benne' quebe dxune̱' da caní, naque̱' benne' la chul-la, ne québedxa dxelé'ene̱', ne dxal-la' gúcale̱'e̱ lazre̱' ca naca chee̱ Dios bcache̱' le̱' ca naca dul-la da be̱ne̱' nédxute̱.</t>
        </r>
      </text>
    </comment>
    <comment ref="E1144" authorId="0">
      <text>
        <r>
          <rPr>
            <sz val="8"/>
            <color indexed="81"/>
            <rFont val="Tahoma"/>
            <family val="2"/>
          </rPr>
          <t>Ládujla benne' ca' gulaque̱' benne' we̱n lazre' ca', benne' gulenné̱' zaj naque̱' benne' dxuluchálaje̱' waláz chee̱ Dios. Cá'anqueze cá'anqueze ládujla le'e welezrá' benne' we̱n lazre' ca'. Welenné̱' cá'anqueze xelenné̱' dizra' xrtizra' ca', da dxuluchínnequeze na le̱'. Cá'anqueze welenné̱' quebe xelé̱'e̱ Xránadxu, Bénnea' guselé̱' le̱'. Ca'an gaca, xuluzría xi'e̱ le̱ne̱'.</t>
        </r>
      </text>
    </comment>
    <comment ref="E1145" authorId="0">
      <text>
        <r>
          <rPr>
            <sz val="8"/>
            <color indexed="81"/>
            <rFont val="Tahoma"/>
            <family val="2"/>
          </rPr>
          <t>lawe' da naca blau chee̱ benne' ca' dxelune̱' ca da dxun be̱la' dxen chee̱ bénneache, ne dxelune̱' da cale̱la lu da quebe dxun na ba xen. Dxuluzúe̱' chalá'ala xúgute̱ benne' dxenná bea ca'. Xuluzrébele̱'e̱, ne quebe dxelezrágale. Quebe dxelezrebe̱' xelenné̱' schanni' chee̱ benne' zaj naca szren ca'.</t>
        </r>
      </text>
    </comment>
    <comment ref="E1146" authorId="0">
      <text>
        <r>
          <rPr>
            <sz val="8"/>
            <color indexed="81"/>
            <rFont val="Tahoma"/>
            <family val="2"/>
          </rPr>
          <t>Cá'anqueze gubáz chee̱ xabáa ca', zaj nácadxe̱' szren chee̱ xel-la waca, ne xel-la waca chee̱ xabáa ca', quebe bi xelenné̱' chee̱ gubáz chee̱ xabáa ca' chee̱ xelenné̱' schanni' chee̱ nu'ula ca' lau Xránadxu Dios.</t>
        </r>
      </text>
    </comment>
    <comment ref="E1147" authorId="0">
      <text>
        <r>
          <rPr>
            <sz val="8"/>
            <color indexed="81"/>
            <rFont val="Tahoma"/>
            <family val="2"/>
          </rPr>
          <t>Benne' caní zaj naque̱' ca be̱ xixre', be̱ snia ca' dxelezúaje̱' chee̱ xelezría xi'e̱ na, ne chee̱ xelebía xi'e̱ na. Dxelenné̱' schanni' chee̱ da quebe dxeléajni'ine̱', na' cá'anqueze xelebía xi'e̱ na.</t>
        </r>
      </text>
    </comment>
    <comment ref="E1148" authorId="0">
      <text>
        <r>
          <rPr>
            <sz val="8"/>
            <color indexed="81"/>
            <rFont val="Tahoma"/>
            <family val="2"/>
          </rPr>
          <t>Benne' caní xelezí' lazre̱' ca naca da cale̱la da belune̱'. Dxelezí' lu ne̱'e̱ xel-la' dxebé chee̱' chee̱ xelawe̱' da chawe' te zra. Benne' caní zaj naque̱' benne' sban, ne benne' zaj naque̱' sban, benne' dxelune̱' da cale̱la ne xel-la' dxeledábague̱' le'e, dxelune̱' da cale̱la ne dxelune̱' da cale̱la nen le'e.</t>
        </r>
      </text>
    </comment>
    <comment ref="E1149" authorId="0">
      <text>
        <r>
          <rPr>
            <sz val="8"/>
            <color indexed="81"/>
            <rFont val="Tahoma"/>
            <family val="2"/>
          </rPr>
          <t>Xiaj lawe̱' zaj nazrate̱ na xel-la wechaga na' da dxusebague̱' xrba chee̱ wechaga na', ne quebe gaca xelexegá'ana na xel-la dul-la. Dxelezí xe̱'e̱ benne' ca' zaj naca chupa lazre', ne zaj naca xichaj lázrdawe̱' dxulusá lazre̱' xel-la' dxezá lazre' chee̱ xelaca lazre̱'. Zaj naque̱' benne' ca' ba zaj nabía xi' Dios.</t>
        </r>
      </text>
    </comment>
    <comment ref="E1150" authorId="0">
      <text>
        <r>
          <rPr>
            <sz val="8"/>
            <color indexed="81"/>
            <rFont val="Tahoma"/>
            <family val="2"/>
          </rPr>
          <t>Benne' caní ba bulusane̱' neza xrlátaje na', ne ba gulaque̱' zria. Belune̱' ca naca da be̱n Balaam, zri'ine Beor, lawe' da bzri'ine̱' ca naca da guzi'e̱ lawe' da guzí' lazre̱' si' lazre' da dxal-la' si' lu na' benne' ca' dxelune̱' da cale̱la.</t>
        </r>
      </text>
    </comment>
    <comment ref="E1151" authorId="0">
      <text>
        <r>
          <rPr>
            <sz val="8"/>
            <color indexed="81"/>
            <rFont val="Tahoma"/>
            <family val="2"/>
          </rPr>
          <t>Bzrigue̱' le̱' lawe' da be̱ne̱' da cale̱la. Tu burro bzrise' da quebe dxaca nnie̱' bchálajle̱ne̱' ca tu benne' biu, na' bzre̱'e̱ na quebe guca lazre' chee̱ bénnea' bchálaje̱' waláz chee̱ Dios.</t>
        </r>
      </text>
    </comment>
    <comment ref="E1152" authorId="0">
      <text>
        <r>
          <rPr>
            <sz val="8"/>
            <color indexed="81"/>
            <rFont val="Tahoma"/>
            <family val="2"/>
          </rPr>
          <t>Benne' caní zaj naque̱' ca tu be' bínnedu ca' naga quebe zaj zua nisa, ne ca naca be' bdunu' da dxuzrúnnuj na be' bdunu', na' chee̱ benne' caní ba nuzúa Dios tu da chul-la chee̱'.</t>
        </r>
      </text>
    </comment>
    <comment ref="E1153" authorId="0">
      <text>
        <r>
          <rPr>
            <sz val="8"/>
            <color indexed="81"/>
            <rFont val="Tahoma"/>
            <family val="2"/>
          </rPr>
          <t>lawe' da dxelenné̱' dizra' chawe' da quebe bi zaj zua chawe' nen dizra' chawe'. Dxelenné̱' da cale̱la ne̱ chee̱ da dxelune̱' lu dul-la da dxelune̱' chee̱ bénneache, ne dxelune̱' da sban da dxelune̱' chee̱ da cale̱la, dxelune̱' ca naca da sban da gulé'e benne' ca' ba buluxuzrúnnuje̱' lu na' benne' ca' dxelune̱' da cale̱la.</t>
        </r>
      </text>
    </comment>
    <comment ref="E1154" authorId="0">
      <text>
        <r>
          <rPr>
            <sz val="8"/>
            <color indexed="81"/>
            <rFont val="Tahoma"/>
            <family val="2"/>
          </rPr>
          <t>Benne' caní dxue lázre̱' dxue lázre̱' benne' ca' xel-la' dxenná bea guselé̱' le̱', san lé̱queze̱' zaj naque̱' benne' zaj nada'u chee̱ da xelebía xi'e̱. Che tu benne' dxucá'ana szren le̱', na' benne' nigá dxucá'ana szrene̱' chee̱ da guzría xi' bénnea'.</t>
        </r>
      </text>
    </comment>
    <comment ref="E1155" authorId="0">
      <text>
        <r>
          <rPr>
            <sz val="8"/>
            <color indexed="81"/>
            <rFont val="Tahoma"/>
            <family val="2"/>
          </rPr>
          <t>Benne' zan xelezí xe̱'e̱ ca dxelune̱' da cale̱la, na' lawe' da dxelune̱' caní, xuluchálaje̱' schanni' chee̱ da li.</t>
        </r>
      </text>
    </comment>
    <comment ref="E1156" authorId="0">
      <text>
        <r>
          <rPr>
            <sz val="8"/>
            <color indexed="81"/>
            <rFont val="Tahoma"/>
            <family val="2"/>
          </rPr>
          <t>Che benne' ca' ba bulucache̱' lu da cale̱la da dxulé'e na ca naca chee̱ xe̱zr la xu nigá lawe' da zaj núnbe'e̱ Xránadxu ne Weselá Jesucristo, san che xelexequé̱'e̱ lu da cale̱la ca', na' xelequé̱'e̱ lu na' benne' ca', na' da cale̱la da dxal-la' xelune̱' naca na chee̱ benne' ca' nácadxa da cale̱la ca da guca na' nédxudaute̱.</t>
        </r>
      </text>
    </comment>
    <comment ref="E1157" authorId="0">
      <text>
        <r>
          <rPr>
            <sz val="8"/>
            <color indexed="81"/>
            <rFont val="Tahoma"/>
            <family val="2"/>
          </rPr>
          <t>Dxal-la' xelezúaqueze̱' quebe zaj núnbe'e̱ ca naca da naca xrlátaje chee̱ Dios, quézcala xelune̱' ca naca da nadxixruj bea lá'azxa da nadxixruj bea na da ba gunná be'e Dios le̱'.</t>
        </r>
      </text>
    </comment>
    <comment ref="E1158" authorId="0">
      <text>
        <r>
          <rPr>
            <sz val="8"/>
            <color indexed="81"/>
            <rFont val="Tahoma"/>
            <family val="2"/>
          </rPr>
          <t>Da li naca na ca naca da dxelé̱'e̱ benne' ca', da dxenná na: Zrí'inele dxedxúaje̱' lu bzuga da dxedxúaje̱', na' da dxenná na: Zrí'inele dxebía xi'ina da ba gudibe, na' dxebíajba' xu'ube' lu xu'ube'.</t>
        </r>
      </text>
    </comment>
    <comment ref="E1159" authorId="0">
      <text>
        <r>
          <rPr>
            <sz val="8"/>
            <color indexed="81"/>
            <rFont val="Tahoma"/>
            <family val="2"/>
          </rPr>
          <t>Benne' caní, lu da xache' xelaque̱' xelezí' lu ne̱'e̱ le'e chee̱ xelezí' lu ne̱'e̱ le'e dumí chee̱le, ne xelenné̱' dizra' xrlátaje ca'. Benne' caní ba zaj nabágadxe̱' zria, na' ba zua gátequeze xel-la' we̱n da zrinnaj chee̱', na' wabía xi'e̱ chee̱'.</t>
        </r>
      </text>
    </comment>
    <comment ref="E1160" authorId="0">
      <text>
        <r>
          <rPr>
            <sz val="8"/>
            <color indexed="81"/>
            <rFont val="Tahoma"/>
            <family val="2"/>
          </rPr>
          <t>Dios quebe bnite lawe̱' chee̱ gubáz chee̱ xabáa ca', benne' belune̱' dul-la, san gudée̱' le̱' lu lataj ba xa', ne bdee̱' le̱' lu da chul-la naga zaj nadxéaje̱' chee̱ chul-la, naga guzúe̱' chee̱ cheajchugue̱' chee̱ benne' ca' zra guchi'e̱ chee̱ Dios.</t>
        </r>
      </text>
    </comment>
    <comment ref="E1161" authorId="0">
      <text>
        <r>
          <rPr>
            <sz val="8"/>
            <color indexed="81"/>
            <rFont val="Tahoma"/>
            <family val="2"/>
          </rPr>
          <t>ne quebe bzue̱' lazre̱' chee̱ bénneache zaj zre̱'e̱ lu xe̱zr la xu nigá, da gudé na', san bselé̱' Noé, tu benne' gazre benne' biu, benne' bchálaje̱' dizra' chawe' chee̱ da naca xrlátaje. Gudée̱' nisa xiuj da guzría xi na chee̱ benne' ca' quebe zaj nabague̱' Dios.</t>
        </r>
      </text>
    </comment>
    <comment ref="E1162" authorId="0">
      <text>
        <r>
          <rPr>
            <sz val="8"/>
            <color indexed="81"/>
            <rFont val="Tahoma"/>
            <family val="2"/>
          </rPr>
          <t>Cá'anqueze Dios gudábague̱' xe̱zre Sodoma, ne xe̱zre Gomorra, na' bzria xi'e̱ na, na' bzue̱' na ca be̱zre ca' ca be̱l-la' dxen chee̱ benne' ca' zaj zre̱'e̱ ca naca chee̱ da cale̱la da guca na.</t>
        </r>
      </text>
    </comment>
    <comment ref="E1163" authorId="0">
      <text>
        <r>
          <rPr>
            <sz val="8"/>
            <color indexed="81"/>
            <rFont val="Tahoma"/>
            <family val="2"/>
          </rPr>
          <t>na' guselé̱' Lot, benne' xrlátaje, bénnea' guzúa xácheze̱' lu da cale̱la da belún benne' we̱n da cale̱la ca' ca naca da dxelún benne' we̱n da cale̱la ca'.</t>
        </r>
      </text>
    </comment>
    <comment ref="E1164" authorId="0">
      <text>
        <r>
          <rPr>
            <sz val="8"/>
            <color indexed="81"/>
            <rFont val="Tahoma"/>
            <family val="2"/>
          </rPr>
          <t>lawe' da gate na' zua benne' xrlátaje nigá ládujla benne' ca', tu zra tu zra tu zra be̱ne̱' xel-la' dxebé chee̱' lawe' da dxelé'ene̱', ne dxenne̱' ca naca da cale̱la da dxelún benne' ca' dxelune̱'.</t>
        </r>
      </text>
    </comment>
    <comment ref="E1165" authorId="0">
      <text>
        <r>
          <rPr>
            <sz val="8"/>
            <color indexed="81"/>
            <rFont val="Tahoma"/>
            <family val="2"/>
          </rPr>
          <t>Xránadxu nézene̱' ájala gune̱' lau Dios guselé̱' benne' ca' dxulucá'ana szrene̱' Le̱' lu da xriwe̱' chee̱ da xriwe̱', na' benne' ca' dxelune̱' da cale̱la guzúe̱' na chee̱ xelezaque̱' chee̱' lu zra guchi'a Dios chee̱ xelezaca zi'e̱.</t>
        </r>
      </text>
    </comment>
    <comment ref="E1166" authorId="0">
      <text>
        <r>
          <rPr>
            <sz val="8"/>
            <color indexed="81"/>
            <rFont val="Tahoma"/>
            <family val="2"/>
          </rPr>
          <t>Le'e, bi ljwézra'du ca', da nigá naca na da gudxupe' da dxuzúaja' le'e lu xiche da gudxupe' nigá, na' lu xiche nigá dxuzúa' le'e chee̱ gusebán lazra' le'e chee̱ chéajni'ile dute̱ lázrdaule chee̱ xeléajni'ile.</t>
        </r>
      </text>
    </comment>
    <comment ref="E1167" authorId="0">
      <text>
        <r>
          <rPr>
            <sz val="8"/>
            <color indexed="81"/>
            <rFont val="Tahoma"/>
            <family val="2"/>
          </rPr>
          <t>Xel-la zra chee̱ Xránadxu xelá'queze ca tu benne' gubán chizrela. Lu zra na' wadé na ca tu schaga da dxun na xabáa, na' wadé na chalá'ala ca naca da zaj naca na lu xi', na' xelezría xi na da zaj naca na lu xi', na' xe̱zr la xu nigá, ne xúgute̱ da zaj nnita lawe' na, weléqueze na.</t>
        </r>
      </text>
    </comment>
    <comment ref="E1168" authorId="0">
      <text>
        <r>
          <rPr>
            <sz val="8"/>
            <color indexed="81"/>
            <rFont val="Tahoma"/>
            <family val="2"/>
          </rPr>
          <t>Na'a, lawe' da caní xúgute̱ da caní wadé caní, ¿quebe dxal-la' gunle le'e xel-la' dxenná bea lá'azxa, ne ca dxal-la' gunle da naca chee̱ Dios?</t>
        </r>
      </text>
    </comment>
    <comment ref="E1169" authorId="0">
      <text>
        <r>
          <rPr>
            <sz val="8"/>
            <color indexed="81"/>
            <rFont val="Tahoma"/>
            <family val="2"/>
          </rPr>
          <t>Le gusá lázrele, ne le gusá lázrele gunne xue chee̱ zra xelá' Dios. Lu zra na' xelezrá chawe' da xaga ca' da za xabáa, da ca' zaj naca na chalá'ala, na' ca naca da zaj naca na zran xabáa wadéqueze na lu xichaj lázrdawe̱', na' xelezráqueze na ca naca da zaj naca na lu xichaj lázrdawe̱'.</t>
        </r>
      </text>
    </comment>
    <comment ref="E1170" authorId="0">
      <text>
        <r>
          <rPr>
            <sz val="8"/>
            <color indexed="81"/>
            <rFont val="Tahoma"/>
            <family val="2"/>
          </rPr>
          <t>Na'a, ca ba guche̱be lazre' Dios chee̱dxu, dxebeza lázrentu' xabáa cube, ne xe̱zr la xu cube naga sua da xrlátaje lau Le̱'.</t>
        </r>
      </text>
    </comment>
    <comment ref="E1171" authorId="0">
      <text>
        <r>
          <rPr>
            <sz val="8"/>
            <color indexed="81"/>
            <rFont val="Tahoma"/>
            <family val="2"/>
          </rPr>
          <t>Chee̱ le̱ na', benne' ljwézra'du ca', ca'an naca, lawe' da dxelebeze̱le da caní, le gunne xue chee̱ gaca gun Dios laule le'e lu xel-la dxebeza zri lazre', ne gaca ban le'e xegá'ana chawe' lau Le̱', na' quebe nu chilá' gaca we̱n da guzría xi'e̱ le'e, ne quebe nu chilá' gaca nne̱' chee̱le.</t>
        </r>
      </text>
    </comment>
    <comment ref="E1172" authorId="0">
      <text>
        <r>
          <rPr>
            <sz val="8"/>
            <color indexed="81"/>
            <rFont val="Tahoma"/>
            <family val="2"/>
          </rPr>
          <t>Le gúcale xel-la' zren lazre' chee̱ Xránadxu guselé̱' le'e. Nácadxa le'e Pablo, bi bícha'dau' zri'idxu, bzúaje̱' chee̱le ca naca xel-la' sina da bdxixruj be'e Dios le'e.</t>
        </r>
      </text>
    </comment>
    <comment ref="E1173" authorId="0">
      <text>
        <r>
          <rPr>
            <sz val="8"/>
            <color indexed="81"/>
            <rFont val="Tahoma"/>
            <family val="2"/>
          </rPr>
          <t>Xúgute̱ xiche ca' dxuluzúa Pablo lu xiche ca', naga dxuchálaje̱' ca naca chee̱ da caní. Bal-la da naxúaj na da quebe dxeque zréaje̱' xeléajni'iquezne̱', na' benne' ca' quebe dxeléajni'ine̱', ne benne' quebe dxelezúaqueze̱' dizra' nigá dxuluzría xi'e̱ na. Cá'anqueze dxuluzría xi'e̱ na xezícala da zaj naxúaj na lu xiche chee̱ Dios, na' cá'anqueze dxuluzría xi na le̱'.</t>
        </r>
      </text>
    </comment>
    <comment ref="E1174" authorId="0">
      <text>
        <r>
          <rPr>
            <sz val="8"/>
            <color indexed="81"/>
            <rFont val="Tahoma"/>
            <family val="2"/>
          </rPr>
          <t>Chee̱ le̱ na', benne' chawe', le'e nézele, lawe' da nézele nédxula da nigá, dxal-la' guxúe cuínale chee̱ quebe gun na ba xen si xebaga le'e lu da we̱n lazre' benne' ca' dxelune̱' da cale̱la, ne quebe gaca guzría xi'le ca naca xel-la' dxenná bea chee̱le.</t>
        </r>
      </text>
    </comment>
    <comment ref="E1175" authorId="0">
      <text>
        <r>
          <rPr>
            <sz val="8"/>
            <color indexed="81"/>
            <rFont val="Tahoma"/>
            <family val="2"/>
          </rPr>
          <t>Na'a, le cheajzúale lu xel-la' zri'i lazre' chee̱ Dios, ne le cheajxéajni'ile chee̱ Xránadxu Jesucristo, weselá chee̱dxu. Quebe gaca ba lá'ana szren Le̱' na'a ne chadía chacanna. ¡Ca'an gaca na!</t>
        </r>
      </text>
    </comment>
    <comment ref="E1176" authorId="0">
      <text>
        <r>
          <rPr>
            <sz val="8"/>
            <color indexed="81"/>
            <rFont val="Tahoma"/>
            <family val="2"/>
          </rPr>
          <t>ne dxuzúajntu' chee̱ cheajsá lázrele da gulenná benne' ca' buluchálaje̱' waláz chee̱' nédxudaute̱, ne ca naca da bdxixruj be'e netu', benne' gubáz chee̱ Xránadxu, weselá, ca'an guca chee̱le.</t>
        </r>
      </text>
    </comment>
    <comment ref="E1177" authorId="0">
      <text>
        <r>
          <rPr>
            <sz val="8"/>
            <color indexed="81"/>
            <rFont val="Tahoma"/>
            <family val="2"/>
          </rPr>
          <t>Ne dxal-la' nézele le'e dxal-la' nézele da nigá: Lu zra bze̱be na' xelelá' bal-la benne' xelún le̱' chee̱', benne' xulusá lazre̱' cáte̱ze dxelaca lazre̱' ca da xelune̱'.</t>
        </r>
      </text>
    </comment>
    <comment ref="E1178" authorId="0">
      <text>
        <r>
          <rPr>
            <sz val="8"/>
            <color indexed="81"/>
            <rFont val="Tahoma"/>
            <family val="2"/>
          </rPr>
          <t>ne dxelenné̱': ―¿Ga zua da guche̱be lazre̱' chee̱' xelelé'e̱? Gate gulatie̱' xra xrtáudxu ca', xúgute̱ zaj naca na ca naca da ba guzúale̱'e̱ xe̱zr la xu nigá.</t>
        </r>
      </text>
    </comment>
    <comment ref="E1179" authorId="0">
      <text>
        <r>
          <rPr>
            <sz val="8"/>
            <color indexed="81"/>
            <rFont val="Tahoma"/>
            <family val="2"/>
          </rPr>
          <t>Caní dxelenné̱' lawe' da quebe dxeleque bé'ene̱' ca naca da nigá, lawe' da caní dxenná bea Dios, bé̱nquezene̱' nédxudaute̱ ca naca xabáa, ne xe̱zr la xu nigá, da guzúa na ne̱ chee̱ nisa, ne lu dizra' chee̱ Dios.</t>
        </r>
      </text>
    </comment>
    <comment ref="E1180" authorId="0">
      <text>
        <r>
          <rPr>
            <sz val="8"/>
            <color indexed="81"/>
            <rFont val="Tahoma"/>
            <family val="2"/>
          </rPr>
          <t>Ca'an guca, ca naca da nigá belutie̱' bénneache zaj zre̱'e̱ lu xe̱zr la xu na' gate na' gul-la nisa lu nisa nigá, na' gulatie̱'.</t>
        </r>
      </text>
    </comment>
    <comment ref="E1181" authorId="0">
      <text>
        <r>
          <rPr>
            <sz val="8"/>
            <color indexed="81"/>
            <rFont val="Tahoma"/>
            <family val="2"/>
          </rPr>
          <t>Ca naca dizra' nigá na', ne xe̱zr la xu da zaj naca na na'a xabáa, da zaj zua na nigá, ba nuzúale̱ na naga gaca chee̱ xi' chee̱ zrinte̱ zra guchi'a Dios, ne gate xelebía xi'e̱ benne' ca' dxelune̱' da cale̱la.</t>
        </r>
      </text>
    </comment>
    <comment ref="E1182" authorId="0">
      <text>
        <r>
          <rPr>
            <sz val="8"/>
            <color indexed="81"/>
            <rFont val="Tahoma"/>
            <family val="2"/>
          </rPr>
          <t>Le'e, benne' ljwézra'du ca', quebe dxal-la' gúcale tu da naca na chee̱ Xránadxu Dios, tu zra tu zra naca na ca tu gaxúa iza, ne tu gaxúa iza naca na ca tu zra tu zra.</t>
        </r>
      </text>
    </comment>
    <comment ref="E1183" authorId="0">
      <text>
        <r>
          <rPr>
            <sz val="8"/>
            <color indexed="81"/>
            <rFont val="Tahoma"/>
            <family val="2"/>
          </rPr>
          <t>Xránadxu quebe dxezré'ene̱' québedxa gune̱' ca naca da guche̱be lazre̱' ca dxelenné̱' bal-le̱', lawe' da dxezré'ene̱' quebe dxezré'ene̱' xel-la' dxebé chee̱' lawe' da quebe dxaca lazre̱' netú benne' cuía xi'e̱, san dxaca lazre̱' xúgute̱ bénneache xelexebí'i lazre̱'.</t>
        </r>
      </text>
    </comment>
    <comment ref="E1184" authorId="0">
      <text>
        <r>
          <rPr>
            <sz val="8"/>
            <color indexed="81"/>
            <rFont val="Tahoma"/>
            <family val="2"/>
          </rPr>
          <t>Neda', Pablo, ne Silvano, ne Timoteo dxugapa' le'e diuzre Dios, dxugapa' le'e benne' ca' dxeléajle̱'e̱ chee̱ Xradxu Dios, ne chee̱ Xránadxu Jesucristo, ne zrale xe̱zre Tesalónica.</t>
        </r>
      </text>
    </comment>
    <comment ref="E1185" authorId="0">
      <text>
        <r>
          <rPr>
            <sz val="8"/>
            <color indexed="81"/>
            <rFont val="Tahoma"/>
            <family val="2"/>
          </rPr>
          <t>Gate xida Le̱' lu zra na' chee̱ gaca ba lá'ana xel-la' szren chee̱' lawe' da zaj naque̱' benne' lá'azxa chee̱', ne chee̱ xelexebánene̱' ca naca xúgute̱ benne' ca' dxeléajle̱'e̱ chee̱ Le̱'. Caní gaca na lawe' da ba guxéajle̱le chee̱le ca naca da bchálajntu' chee̱le le'e.</t>
        </r>
      </text>
    </comment>
    <comment ref="E1186" authorId="0">
      <text>
        <r>
          <rPr>
            <sz val="8"/>
            <color indexed="81"/>
            <rFont val="Tahoma"/>
            <family val="2"/>
          </rPr>
          <t>Chee̱ le̱ na' tu dxuchálajle̱zquezentu' Dios chee̱dxu, ne dxenabe̱' Dios chee̱le le'e, ne chee̱ gunne̱' le'e lataj gaca gácale le'e chee̱ gácale lu xel-la' gunní'a chee̱le. Le̱' gaca gunne xue gaca gunne xue gúnle̱le xúgute̱ ca dxaca lázrele gunle chee̱le da xrlátaje, ne ca naca xúgute̱ da dxunle lu xel-la' dxeajlí lazre' chee̱le, ne chee̱ súale̱ xel-la' waca chee̱le.</t>
        </r>
      </text>
    </comment>
    <comment ref="E1187" authorId="0">
      <text>
        <r>
          <rPr>
            <sz val="8"/>
            <color indexed="81"/>
            <rFont val="Tahoma"/>
            <family val="2"/>
          </rPr>
          <t>Ca'an gaca, na' xel-la' szren gaca chee̱ La Xránadxu Jesucristo ne̱ chee̱le le'e, na' le'e gaca chee̱le lawe' da nácale Le̱' tuze ca da gune̱' chee̱ xel-la' zri'i lazre' chee̱ Dios chee̱dxu, ne chee̱ Xránadxu Jesucristo.</t>
        </r>
      </text>
    </comment>
    <comment ref="E1188" authorId="0">
      <text>
        <r>
          <rPr>
            <sz val="8"/>
            <color indexed="81"/>
            <rFont val="Tahoma"/>
            <family val="2"/>
          </rPr>
          <t>Xránadxu Dios, ne Xránadxu Jesucristo chee̱', Dios gapa' le'e xel-la' zri'i lazre', ne gunézruje̱' le'e xel-la' dxebeza zri lazre'.</t>
        </r>
      </text>
    </comment>
    <comment ref="E1189" authorId="0">
      <text>
        <r>
          <rPr>
            <sz val="8"/>
            <color indexed="81"/>
            <rFont val="Tahoma"/>
            <family val="2"/>
          </rPr>
          <t>Benne' ca', biche ljwezra', dxun na ba xen xrtizra' Dios: "Xcalenu'," chee̱le le'e. Dxun na ba xen xrtizra' Dios chee̱le le'e, lawe' da dxeajlí lázredxu dxéajle̱le dute̱ xel-la' dxeajlí lazre' chee̱le. Cá'anqueze ca nazrí'ile le'e tule xetule zeajlí lázredxu.</t>
        </r>
      </text>
    </comment>
    <comment ref="E1190" authorId="0">
      <text>
        <r>
          <rPr>
            <sz val="8"/>
            <color indexed="81"/>
            <rFont val="Tahoma"/>
            <family val="2"/>
          </rPr>
          <t>Chee̱ le̱ na' netu' dxuluchálajle̱ntu' chee̱le láwela xúgute̱ cue' benne' ca' dxeléajle̱'e̱ chee̱ Dios lawe' da dxunle zren lazre', ne dxéajle̱le chia' Dios lácala dxeléajle̱'e̱ le'e xúgute̱ xel-la' zi' xuzre, ne dxelezaca zi'le da dxelezaca zi'le, san dxezácale.</t>
        </r>
      </text>
    </comment>
    <comment ref="E1191" authorId="0">
      <text>
        <r>
          <rPr>
            <sz val="8"/>
            <color indexed="81"/>
            <rFont val="Tahoma"/>
            <family val="2"/>
          </rPr>
          <t>Da caní zaj naca na tu da dxulé'e naca na chawe' ca dxuchi'a Dios chee̱ guchi'e̱ da dxaca chee̱le, ne chee̱ gune̱' le'e da naca chee̱le chee̱ gápale xel-la' dxenná bea chee̱'.</t>
        </r>
      </text>
    </comment>
    <comment ref="E1192" authorId="0">
      <text>
        <r>
          <rPr>
            <sz val="8"/>
            <color indexed="81"/>
            <rFont val="Tahoma"/>
            <family val="2"/>
          </rPr>
          <t>Naca da xrlátaje lau Dios, gunézruje̱' da cale̱la benne' ca' dxelune̱' le'e zi' lawe' da dxuzúe̱' le'e xel-la' zi'.</t>
        </r>
      </text>
    </comment>
    <comment ref="E1193" authorId="0">
      <text>
        <r>
          <rPr>
            <sz val="8"/>
            <color indexed="81"/>
            <rFont val="Tahoma"/>
            <family val="2"/>
          </rPr>
          <t>Na'a, le'e dxezaca zi'le, na' guzúa Dios le'e xel-la' dxebeza zri lazre' tu zren nen netu' gate na' Xránadxu Jesús sue̱' xabáa, ne xelá'queze̱' nen gubáz chee̱ xabáa chee̱' ca', ne nen gubáz chee̱ xabáa chee̱' ca' chee̱ xel-la' waca chee̱'.</t>
        </r>
      </text>
    </comment>
    <comment ref="E1194" authorId="0">
      <text>
        <r>
          <rPr>
            <sz val="8"/>
            <color indexed="81"/>
            <rFont val="Tahoma"/>
            <family val="2"/>
          </rPr>
          <t>Xel-la wezría chee̱' naca na ca tu xi' chee̱ xi' da dxezrá' xi' na, da dxuzría xi'e̱ benne' ca' quebe zaj núnbe'e̱ Dios, ne quebe dxuluzúe̱' dizra' chawe' chee̱ Xránadxu Jesucristo.</t>
        </r>
      </text>
    </comment>
    <comment ref="E1195" authorId="0">
      <text>
        <r>
          <rPr>
            <sz val="8"/>
            <color indexed="81"/>
            <rFont val="Tahoma"/>
            <family val="2"/>
          </rPr>
          <t>Benne' caní xelezí'e̱ chee̱' lataj chugue̱' lu da cale̱la, na' chugue̱' lu da cale̱la naga xelebía xi'e̱ chégüe̱'. Xelebía xi'e̱ naga zua Xránadxu, ne naga zua xel-la szren chee̱' nape̱' dute̱ xel-la waca.</t>
        </r>
      </text>
    </comment>
    <comment ref="E1196" authorId="0">
      <text>
        <r>
          <rPr>
            <sz val="8"/>
            <color indexed="81"/>
            <rFont val="Tahoma"/>
            <family val="2"/>
          </rPr>
          <t>Na'a, ca naca chee̱ zra xelelá' Xránadxu Jesucristo, ne ca naca chee̱ xezrále̱ntu' netu' nen Le̱', dxata' xueda' le'e, biche ljwezra',</t>
        </r>
      </text>
    </comment>
    <comment ref="E1197" authorId="0">
      <text>
        <r>
          <rPr>
            <sz val="8"/>
            <color indexed="81"/>
            <rFont val="Tahoma"/>
            <family val="2"/>
          </rPr>
          <t>Xúgute̱ da cale̱la gunné̱' na lu xichaj lázrdawe̱' chee̱ benne' ca' xelebía xi'e̱ lawe' da quebe gulaca lazre̱' xel-la' zri'i lazre' chee̱ da li chee̱ xelelá.</t>
        </r>
      </text>
    </comment>
    <comment ref="E1198" authorId="0">
      <text>
        <r>
          <rPr>
            <sz val="8"/>
            <color indexed="81"/>
            <rFont val="Tahoma"/>
            <family val="2"/>
          </rPr>
          <t>Chee̱ le̱ na' Dios sel-le̱' lataj tu da dxun na xel-la waca da dxezí xe̱'e̱ benne' ca' chee̱ xeléajle̱'e̱ chee̱ da we̱n lazre'.</t>
        </r>
      </text>
    </comment>
    <comment ref="E1199" authorId="0">
      <text>
        <r>
          <rPr>
            <sz val="8"/>
            <color indexed="81"/>
            <rFont val="Tahoma"/>
            <family val="2"/>
          </rPr>
          <t>chee̱ chuga' xi' xúgute̱ benne' ca' quebe guléajle̱'e̱ chee̱ da li, san gulezí' lu ne̱'e̱ da cale̱la.</t>
        </r>
      </text>
    </comment>
    <comment ref="E1200" authorId="0">
      <text>
        <r>
          <rPr>
            <sz val="8"/>
            <color indexed="81"/>
            <rFont val="Tahoma"/>
            <family val="2"/>
          </rPr>
          <t>Biche ljwezra', le'e, Xránadxu Dios nazrí'ine̱' le'e, dxal-la' nne̱dxu Dios: Xcalenu' tu dxue lázrele̱'e̱ chee̱le le'e. Dxácate̱ na' Dios ba gucá'a le'e nédxudaute̱ chee̱le chee̱ lale ne̱ chee̱ xel-la' waca chee̱ Be' Lá'azxa chee̱ Dios chee̱ gaca chawe' le'e, ne chee̱ chéajle̱le chee̱ da li.</t>
        </r>
      </text>
    </comment>
    <comment ref="E1201" authorId="0">
      <text>
        <r>
          <rPr>
            <sz val="8"/>
            <color indexed="81"/>
            <rFont val="Tahoma"/>
            <family val="2"/>
          </rPr>
          <t>Chee̱ le̱ na' gunné̱' le'e chee̱ gaca chee̱le, chee̱ gaca chee̱le tuze Xránadxu Jesucristo lu xel-la' szren chee̱' lawe' da dxuchálajle̱ntu' dizra' chawe' chia'.</t>
        </r>
      </text>
    </comment>
    <comment ref="E1202" authorId="0">
      <text>
        <r>
          <rPr>
            <sz val="8"/>
            <color indexed="81"/>
            <rFont val="Tahoma"/>
            <family val="2"/>
          </rPr>
          <t>Chee̱ le̱ na', biche ljwezra', le xegá'ana cháwedau', ne le guzúa chache̱' ca naca da bsé̱dene̱' ca naca da bchálajle̱ntu' le'e, ne bzuajle̱ntu' le'e ne̱ chee̱ tu xiche.</t>
        </r>
      </text>
    </comment>
    <comment ref="E1203" authorId="0">
      <text>
        <r>
          <rPr>
            <sz val="8"/>
            <color indexed="81"/>
            <rFont val="Tahoma"/>
            <family val="2"/>
          </rPr>
          <t>Xránadxu Jesucristo ná'queze, ne Xradxu Dios lázrequeze̱' Lue'. Le̱' nazrí'ine̱' dxi'e̱ dxi'u, ne bnézruje̱' dxi'u xel-la' zren lazre', ne da chawe' dxue lázrele̱'e̱ dxi'u da dxunna Dios chee̱dxu,</t>
        </r>
      </text>
    </comment>
    <comment ref="E1204" authorId="0">
      <text>
        <r>
          <rPr>
            <sz val="8"/>
            <color indexed="81"/>
            <rFont val="Tahoma"/>
            <family val="2"/>
          </rPr>
          <t>Benne' nigá gaca chéajni'ine lázrele le'e, ne gunne̱' le'e chuchu xel-la' dxebé chee̱le ca naca xúgute̱ da xrlátaje da dxennábale, ne ca naca da xrlátaje da dxunle.</t>
        </r>
      </text>
    </comment>
    <comment ref="E1205" authorId="0">
      <text>
        <r>
          <rPr>
            <sz val="8"/>
            <color indexed="81"/>
            <rFont val="Tahoma"/>
            <family val="2"/>
          </rPr>
          <t>Quebe güele lataj nu guché̱bele le'e tu da quebe gaca chéajni'ile, ne quebe cuele le'e ste̱be lu xichaj lázrdaule ne̱ chee̱ da xuluchalaj tu benne' bi bchalaj Be' Lá'azxa, ne ne ne̱ chee̱ da bchalaj tu benne' bi bchálaje̱' ne̱ chee̱ tu xiche da dxuchalaj netu', dxenné̱' ba zua zra xelá' Cristo.</t>
        </r>
      </text>
    </comment>
    <comment ref="E1206" authorId="0">
      <text>
        <r>
          <rPr>
            <sz val="8"/>
            <color indexed="81"/>
            <rFont val="Tahoma"/>
            <family val="2"/>
          </rPr>
          <t>Quebe nu seque' si xe̱ le'e chee̱ si xe̱'e̱ le'e lawe' da quebe xel-la' xelá' zra na' che quebe ne xelelá' nedxu benne' ca' xeledábague̱' Dios, na' xelá' Bénnea' dul-la, Bénnea' ba nanítequeze̱' chee̱ chuchu zrinnaj.</t>
        </r>
      </text>
    </comment>
    <comment ref="E1207" authorId="0">
      <text>
        <r>
          <rPr>
            <sz val="8"/>
            <color indexed="81"/>
            <rFont val="Tahoma"/>
            <family val="2"/>
          </rPr>
          <t>Benne' nigá guzré̱'e̱, ne guché̱'e̱ cuine̱' cuine̱' chalá'ala xúgute̱ da zaj naca na Dios, ne da zaj naca na da dxelúe lá'ana szrene̱' Dios tu tu tu cue'. Gunné̱' caní, gaca caní cheé̱queze̱' ca Dios gudxé'e̱ lu lataj lá'azxa chee̱ Dios, ne gune̱' ca Dios.</t>
        </r>
      </text>
    </comment>
    <comment ref="E1208" authorId="0">
      <text>
        <r>
          <rPr>
            <sz val="8"/>
            <color indexed="81"/>
            <rFont val="Tahoma"/>
            <family val="2"/>
          </rPr>
          <t>¿Quebe dxeajsá lázrele gucha' le'e da caní gate ne zúale̱na' le'e?</t>
        </r>
      </text>
    </comment>
    <comment ref="E1209" authorId="0">
      <text>
        <r>
          <rPr>
            <sz val="8"/>
            <color indexed="81"/>
            <rFont val="Tahoma"/>
            <family val="2"/>
          </rPr>
          <t>Na'a ba nézquezle le'e nu dxezré̱'e̱ na' Bénnea' quebe gaca gulé'ene̱' gate zrin zra chee̱'.</t>
        </r>
      </text>
    </comment>
    <comment ref="E1210" authorId="0">
      <text>
        <r>
          <rPr>
            <sz val="8"/>
            <color indexed="81"/>
            <rFont val="Tahoma"/>
            <family val="2"/>
          </rPr>
          <t>Chrun zra dxune̱' ca naca da nagache chee̱ da cale̱la da dxun na ba xen tuze benne' dxuzúe̱' xel-la' we̱n da cale̱la na', na' na'a dxebeze̱' tuze Bénnea' dxuzúe̱' xel-la' we̱n da cale̱la na' cadxa cuéaje̱' chalá'ala.</t>
        </r>
      </text>
    </comment>
    <comment ref="E1211" authorId="0">
      <text>
        <r>
          <rPr>
            <sz val="8"/>
            <color indexed="81"/>
            <rFont val="Tahoma"/>
            <family val="2"/>
          </rPr>
          <t>Nadxa gulé'e lau Bénnea' we̱n da cale̱la na', na' Xránadxu Dios gutie̱' le̱' nen be' bdunu' da dxu'a dxu'a Le̱', ne gutie̱' le̱' nen xel-la' dxebé chee̱ zra xelá'a Le̱'.</t>
        </r>
      </text>
    </comment>
    <comment ref="E1212" authorId="0">
      <text>
        <r>
          <rPr>
            <sz val="8"/>
            <color indexed="81"/>
            <rFont val="Tahoma"/>
            <family val="2"/>
          </rPr>
          <t>Gate xida Bénnea' we̱n da cale̱la na', na' ca naca xel-la waca chee̱ da xriwe̱' ca' xuluzúe na xel-la waca chee̱ Jesús. Benne' nigá gune̱' dute̱ xel-la waca chee̱ da we̱n lazre', ne xúgute̱ xel-la waca da za xabáa, ne xúgute̱ xel-la waca ca' chee̱ xel-la waca da we̱n lazre'.</t>
        </r>
      </text>
    </comment>
    <comment ref="E1213" authorId="0">
      <text>
        <r>
          <rPr>
            <sz val="8"/>
            <color indexed="81"/>
            <rFont val="Tahoma"/>
            <family val="2"/>
          </rPr>
          <t>Xetúe̱', biche ljwezra', le naba lau Dios gaca gácale̱ne̱' netu' chee̱ gaca chéajle̱teca dizra' chee̱ Xránadxu, ne chee̱ gaca na ba lá'ana bénneache na, cáte̱ze naca na ládujla le'e.</t>
        </r>
      </text>
    </comment>
    <comment ref="E1214" authorId="0">
      <text>
        <r>
          <rPr>
            <sz val="8"/>
            <color indexed="81"/>
            <rFont val="Tahoma"/>
            <family val="2"/>
          </rPr>
          <t>Lue' gate ne zúale̱ntu' le'e, gúquentu' le'e da nigá dxixruj be'entu' le'e, dxenná na: "Che nu benne' quebe dxaca lazre̱' gune̱' zrin, quebe dxal-la' gágule le'e."</t>
        </r>
      </text>
    </comment>
    <comment ref="E1215" authorId="0">
      <text>
        <r>
          <rPr>
            <sz val="8"/>
            <color indexed="81"/>
            <rFont val="Tahoma"/>
            <family val="2"/>
          </rPr>
          <t>Dxendxu ba bentu' zaj zra' bal-la benne' ládujla le'e quebe bi dxelún lazre̱', ne quebe bi dxelún zrin dxelune̱', san dxelún lazre̱' bi xelune̱'.</t>
        </r>
      </text>
    </comment>
    <comment ref="E1216" authorId="0">
      <text>
        <r>
          <rPr>
            <sz val="8"/>
            <color indexed="81"/>
            <rFont val="Tahoma"/>
            <family val="2"/>
          </rPr>
          <t>Na'a, ne lu La Xránadxu Jesucristo dxenná be'entu', ne dxuzéajni'idxu benne' ca' dxelune̱' zrin chee̱ xel-la' dxebeza zri lazre', chee̱ xelawe̱' da naca cheé̱zqueze̱'.</t>
        </r>
      </text>
    </comment>
    <comment ref="E1217" authorId="0">
      <text>
        <r>
          <rPr>
            <sz val="8"/>
            <color indexed="81"/>
            <rFont val="Tahoma"/>
            <family val="2"/>
          </rPr>
          <t>Na' le'e, biche ljwezra', quebe guzúale gunle da xrlátaje.</t>
        </r>
      </text>
    </comment>
    <comment ref="E1218" authorId="0">
      <text>
        <r>
          <rPr>
            <sz val="8"/>
            <color indexed="81"/>
            <rFont val="Tahoma"/>
            <family val="2"/>
          </rPr>
          <t>Che nútete̱ze benne' quebe dxune̱' ca da dxuchálajle̱ntu' le'e lu xiche nigá, le guxúe xanne' benne' na', ne quebe gunle tuze le̱' chee̱ xelexedué'ene̱'.</t>
        </r>
      </text>
    </comment>
    <comment ref="E1219" authorId="0">
      <text>
        <r>
          <rPr>
            <sz val="8"/>
            <color indexed="81"/>
            <rFont val="Tahoma"/>
            <family val="2"/>
          </rPr>
          <t>Quebe gúcale-le-be' ca tu benne' dxezré̱'e̱ le'e, san le xusé̱dene̱'-be' ca bi biche ljwézrele.</t>
        </r>
      </text>
    </comment>
    <comment ref="E1220" authorId="0">
      <text>
        <r>
          <rPr>
            <sz val="8"/>
            <color indexed="81"/>
            <rFont val="Tahoma"/>
            <family val="2"/>
          </rPr>
          <t>Xránadxu dxebeza zri lazre̱' gunne̱' lataj súale̱ na le'e xel-la dxebeza zri lazre' ca naca xúgute̱ da dxunle, ne ca naca xúgute̱ da dxunle. Na'a Xránadxu Dios súale̱ne̱' le'e xúgute̱le.</t>
        </r>
      </text>
    </comment>
    <comment ref="E1221" authorId="0">
      <text>
        <r>
          <rPr>
            <sz val="8"/>
            <color indexed="81"/>
            <rFont val="Tahoma"/>
            <family val="2"/>
          </rPr>
          <t>Neda', Pablo, ne da ná'queza' neda' dxuzúaja' Dios le'e diuzre nigá, na' naca na tu da zéajle̱na' xúgute̱ xiche ljwézredxu ca' dxuzúaja' na. Caní dxuzúaja' lu xiche chee̱'.</t>
        </r>
      </text>
    </comment>
    <comment ref="E1222" authorId="0">
      <text>
        <r>
          <rPr>
            <sz val="8"/>
            <color indexed="81"/>
            <rFont val="Tahoma"/>
            <family val="2"/>
          </rPr>
          <t>Le'e guzúa xel-la' zri'i lazre' chee̱ Xránadxu Jesucristo gácale̱ne̱' xúgute̱le le'e. ¡Ca'an gaca na!</t>
        </r>
      </text>
    </comment>
    <comment ref="E1223" authorId="0">
      <text>
        <r>
          <rPr>
            <sz val="8"/>
            <color indexed="81"/>
            <rFont val="Tahoma"/>
            <family val="2"/>
          </rPr>
          <t>Xenábale lau Dios chee̱ guselé̱' dxi'u lu na' benne' we̱n da cale̱la ca' da cale̱la lawe' da quebe xúgute̱ benne' dxeléajle̱'e̱ chee̱ Jesús.</t>
        </r>
      </text>
    </comment>
    <comment ref="E1224" authorId="0">
      <text>
        <r>
          <rPr>
            <sz val="8"/>
            <color indexed="81"/>
            <rFont val="Tahoma"/>
            <family val="2"/>
          </rPr>
          <t>Na'a, ca dxenná Xránadxu, le̱' gune̱' ca da dxunle, na' gucá'anale le'e dute̱ lázrdaule, chee̱ quebe seque' da xriwe̱' bi gun na chee̱le.</t>
        </r>
      </text>
    </comment>
    <comment ref="E1225" authorId="0">
      <text>
        <r>
          <rPr>
            <sz val="8"/>
            <color indexed="81"/>
            <rFont val="Tahoma"/>
            <family val="2"/>
          </rPr>
          <t>Xránadxu dxuxrénquezentu' lázrele̱'e̱ntu' chee̱le le'e, dxunle ca da ba gunná be'entu' le'e, ne zéajle̱le na.</t>
        </r>
      </text>
    </comment>
    <comment ref="E1226" authorId="0">
      <text>
        <r>
          <rPr>
            <sz val="8"/>
            <color indexed="81"/>
            <rFont val="Tahoma"/>
            <family val="2"/>
          </rPr>
          <t>Xránadxu guzúaqueze̱' le'e lataj chéajle̱le le'e chee̱ nazrí'ile Dios, ne chee̱ súale̱ zren lazre' ca be̱n Cristo.</t>
        </r>
      </text>
    </comment>
    <comment ref="E1227" authorId="0">
      <text>
        <r>
          <rPr>
            <sz val="8"/>
            <color indexed="81"/>
            <rFont val="Tahoma"/>
            <family val="2"/>
          </rPr>
          <t>Na'a, lu La Xránadxu Jesucristo dxenná be'entu' le'e, biche ljwezra', quebe gunle ca naca chee̱ benne' biche ljwézredxu ca' dxelún dul-la, ne quebe dxelune̱' ca naca da bsé̱dentu' le'e.</t>
        </r>
      </text>
    </comment>
    <comment ref="E1228" authorId="0">
      <text>
        <r>
          <rPr>
            <sz val="8"/>
            <color indexed="81"/>
            <rFont val="Tahoma"/>
            <family val="2"/>
          </rPr>
          <t>Nézquezle le'e dxal-la' gunle ca dxúnantu' netu', lawe' da quebe gudáguntu' netu' ca tu benne' quebe gudáchale̱ntu' le'e.</t>
        </r>
      </text>
    </comment>
    <comment ref="E1229" authorId="0">
      <text>
        <r>
          <rPr>
            <sz val="8"/>
            <color indexed="81"/>
            <rFont val="Tahoma"/>
            <family val="2"/>
          </rPr>
          <t>Quebe gudagu gáguntu' da bxázrentu' chee̱ netú benne' le'e. Lu zane' xel-la' dxezácale̱'e̱ ne lu zrin guzúantu' bedú xe̱la ne chizrela chee̱ quebe guzúantu' zrin laule le'e.</t>
        </r>
      </text>
    </comment>
    <comment ref="E1230" authorId="0">
      <text>
        <r>
          <rPr>
            <sz val="8"/>
            <color indexed="81"/>
            <rFont val="Tahoma"/>
            <family val="2"/>
          </rPr>
          <t>Quegá chee̱ gácale̱ntu' le'e ca tu da naca chee̱ le'e ca dxal-la' gunle, cá'anqueze ne̱ chee̱ gácale̱ntu' ca dxenná bea chee̱ gune̱' ca'.</t>
        </r>
      </text>
    </comment>
    <comment ref="E1231" authorId="0">
      <text>
        <r>
          <rPr>
            <sz val="8"/>
            <color indexed="81"/>
            <rFont val="Tahoma"/>
            <family val="2"/>
          </rPr>
          <t>Neda', Pablo, naca' gubáz chee̱ Jesucristo. Caní naca na lawe' da dxaca lazre' Dios gunézruja' ca da guche̱be lazre' Le̱' chee̱ gata' xel-la' nabán li lazre', da dxunna bea na ne̱ chee̱ Jesucristo.</t>
        </r>
      </text>
    </comment>
    <comment ref="E1232" authorId="0">
      <text>
        <r>
          <rPr>
            <sz val="8"/>
            <color indexed="81"/>
            <rFont val="Tahoma"/>
            <family val="2"/>
          </rPr>
          <t>Na'a Dios ba ble'e lawe̱' netu' xel-la' zri'i lazre' chee̱' lawe' da ble'e lau Le̱' Jesucristo, weselá dxi'u. Bzue̱' xel-la' gute, ne blé'ene̱' le'e xel-la' nabán li lazre', da naca na da quebe seque' gútetecaze na. Ca' naca na ca dxenná dizra' chawe' chia'.</t>
        </r>
      </text>
    </comment>
    <comment ref="E1233" authorId="0">
      <text>
        <r>
          <rPr>
            <sz val="8"/>
            <color indexed="81"/>
            <rFont val="Tahoma"/>
            <family val="2"/>
          </rPr>
          <t>Cristo bzue̱' neda' chee̱ guzenda' bénneache ca naca dizra' chawe' nigá, ne chee̱ gaca' gubáz chee̱ gusé̱dene̱' benne' quebe zaj naque̱' judío.</t>
        </r>
      </text>
    </comment>
    <comment ref="E1234" authorId="0">
      <text>
        <r>
          <rPr>
            <sz val="8"/>
            <color indexed="81"/>
            <rFont val="Tahoma"/>
            <family val="2"/>
          </rPr>
          <t>Chee̱ le̱ na' dxezaca zi'a caní dxezaca zi'a caní, san quebe dxexedué'eda' lawe' da núnbe'a Nu na' guxéajle̱'a chee̱'. Nézquezda' nape̱' xel-la waca, guzúa chúchue̱' da bca'ana szrene̱' neda' chee̱ ga cheajsé̱ chee̱ zra na'.</t>
        </r>
      </text>
    </comment>
    <comment ref="E1235" authorId="0">
      <text>
        <r>
          <rPr>
            <sz val="8"/>
            <color indexed="81"/>
            <rFont val="Tahoma"/>
            <family val="2"/>
          </rPr>
          <t>Dxusé̱dene̱' chiu' ca naca dizra' chawe' da bchálajle̱na' lue', da dxulé'e na ca naca chee̱ xel-la' dxeajlí lazre', ne chee̱ xel-la' zri'i lazre' da nácaqueze Jesucristo.</t>
        </r>
      </text>
    </comment>
    <comment ref="E1236" authorId="0">
      <text>
        <r>
          <rPr>
            <sz val="8"/>
            <color indexed="81"/>
            <rFont val="Tahoma"/>
            <family val="2"/>
          </rPr>
          <t>Benne' chawe' da naca na da chawe' da bdxixruj be'e̱ chiu', be̱n na ba xen xel-la' waca chee̱ Be' Lá'azxa, Bénnea' zúale̱ne̱' dxi'u.</t>
        </r>
      </text>
    </comment>
    <comment ref="E1237" authorId="0">
      <text>
        <r>
          <rPr>
            <sz val="8"/>
            <color indexed="81"/>
            <rFont val="Tahoma"/>
            <family val="2"/>
          </rPr>
          <t>Da nigá núnbe'u ca belún xúgute̱ benne' ca' dxeléajle̱'e̱ chia' naga nababa Asia. Ládujla benne' caní zaj naque̱' Figelo, ne Hermógenes.</t>
        </r>
      </text>
    </comment>
    <comment ref="E1238" authorId="0">
      <text>
        <r>
          <rPr>
            <sz val="8"/>
            <color indexed="81"/>
            <rFont val="Tahoma"/>
            <family val="2"/>
          </rPr>
          <t>Xránadxu Dios xexache lazre̱' benne' zaj zre̱'e̱ lizre Onesíforo lawe' da zane' lasa be̱ne̱' neda' xel-la' dxebé, na' quebe gudée̱' lu xel-la' dxebé chee̱' lawe' da naca' neda' du xia.</t>
        </r>
      </text>
    </comment>
    <comment ref="E1239" authorId="0">
      <text>
        <r>
          <rPr>
            <sz val="8"/>
            <color indexed="81"/>
            <rFont val="Tahoma"/>
            <family val="2"/>
          </rPr>
          <t>Gate bzrine̱' xe̱zre Roma, be̱n chúchue̱' guzí xe̱'e̱ neda', na' bezrélene̱' neda'.</t>
        </r>
      </text>
    </comment>
    <comment ref="E1240" authorId="0">
      <text>
        <r>
          <rPr>
            <sz val="8"/>
            <color indexed="81"/>
            <rFont val="Tahoma"/>
            <family val="2"/>
          </rPr>
          <t>Xránadxu Dios xeche̱be lazre̱' le̱' lu zra na' gate zrin Xránadxu Dios gácale̱ne̱' le̱'. Lue' nézqueznu' ca naca xel-la' waca chee̱ benne' nigá ca' gúcale̱ne̱' neda' gate na' guzúa' lu xe̱zre Efeso.</t>
        </r>
      </text>
    </comment>
    <comment ref="E1241" authorId="0">
      <text>
        <r>
          <rPr>
            <sz val="8"/>
            <color indexed="81"/>
            <rFont val="Tahoma"/>
            <family val="2"/>
          </rPr>
          <t>Neda' dxugapa' lue' diuzre Timoteo, nacu' zri'ina' Timoteo, bi nazrí'ite̱ lazra', na' dxue lazre' lue', ne xexache lazre' lue', ne sua xel-la dxebeza zri lazre' chee̱ Xradxu Dios, ne chee̱ Xránadxu Jesucristo.</t>
        </r>
      </text>
    </comment>
    <comment ref="E1242" authorId="0">
      <text>
        <r>
          <rPr>
            <sz val="8"/>
            <color indexed="81"/>
            <rFont val="Tahoma"/>
            <family val="2"/>
          </rPr>
          <t>Xcalenu' Dios: Xcalenu' lawe' da quebe dxusane̱' ca dxennéa' chiu' gate dxuchálajle̱na' Le̱' neda' lu xel-la' dxenná bea chee̱'. Dxue lá'ana' Dios, Bénnea' dxuna' zrin chee̱' dute̱ lázrdawa ca belún xra xrtawa'. Dxue lázrdawa' tu zra ne chizrela gate dxuchálajle̱na' Dios ca dxenaba' chiu' chiu'.</t>
        </r>
      </text>
    </comment>
    <comment ref="E1243" authorId="0">
      <text>
        <r>
          <rPr>
            <sz val="8"/>
            <color indexed="81"/>
            <rFont val="Tahoma"/>
            <family val="2"/>
          </rPr>
          <t>Ca dxeajsá lazra' ca naca chia' chiu', dxezá lázrele̱'a lé'eda' le'e, chee̱ gaca' dute̱ xel-la' dxebé.</t>
        </r>
      </text>
    </comment>
    <comment ref="E1244" authorId="0">
      <text>
        <r>
          <rPr>
            <sz val="8"/>
            <color indexed="81"/>
            <rFont val="Tahoma"/>
            <family val="2"/>
          </rPr>
          <t>Ne̱ chee̱ le̱ na' dxuna' caní lawe' da dxuzéajni'ida' xel-la' dxeajlí lazre' chiu' da naca na li lazre' chee̱ Dios, ca gulezúa xrna'u Loida, ne xrna'u Eunice nédxute̱, na' nezda' dxeajlí lazre' lue' ca'.</t>
        </r>
      </text>
    </comment>
    <comment ref="E1245" authorId="0">
      <text>
        <r>
          <rPr>
            <sz val="8"/>
            <color indexed="81"/>
            <rFont val="Tahoma"/>
            <family val="2"/>
          </rPr>
          <t>Chee̱ le̱ na' dxuseba' lue' gusebán lazru' da be̱n Dios chiu', da na' bdxixruj be'e na chiu' gate na' guxrúa' ne̱ chia' lue'.</t>
        </r>
      </text>
    </comment>
    <comment ref="E1246" authorId="0">
      <text>
        <r>
          <rPr>
            <sz val="8"/>
            <color indexed="81"/>
            <rFont val="Tahoma"/>
            <family val="2"/>
          </rPr>
          <t>Dios bnézruje̱' netu' Be' Lá'azxa chee̱dxu, quegá Be' Lá'azxa chee̱ xel-la' dxezrebe, san Be' Lá'azxa bnézruje̱' dxi'u chee̱ xel-la' waca, ne chee̱ guzrí'i dxi'u, ne xel-la' dxuxrén lazre', ne xel-la' dxuxrén lazre'.</t>
        </r>
      </text>
    </comment>
    <comment ref="E1247" authorId="0">
      <text>
        <r>
          <rPr>
            <sz val="8"/>
            <color indexed="81"/>
            <rFont val="Tahoma"/>
            <family val="2"/>
          </rPr>
          <t>Chee̱ le̱ na', quebe xedu'u da dxunna bea na ca naca chee̱ Xránadxu, ne quebe xedu'u ca dxennéa' neda' lizre xia lawe' da dxuna' zrin chee̱ Xránadxu Dios. Gudácale̱nu' neda' xel-la' zi' ca naca da dxelezaca zi' ca naca dizra' chawe' chia' lawe' da dxuzendxu dizra' chawe' ca'. Dios gunne̱' lue' xel-la' waca chee̱'.</t>
        </r>
      </text>
    </comment>
    <comment ref="E1248" authorId="0">
      <text>
        <r>
          <rPr>
            <sz val="8"/>
            <color indexed="81"/>
            <rFont val="Tahoma"/>
            <family val="2"/>
          </rPr>
          <t>Dios na' bselé̱' dxi'u, ne bláwizre̱' dxi'u chee̱ gácale̱ne̱' dxi'u chee̱ gaca chupa lá'azxa dxi'u. Bla' le̱' chee̱ quebe bi da cale̱la da be̱ntu' dxi'u dxunle, san cá'anqueze be̱ne̱' ca naca chee̱ da guche̱be lazre' Le̱', ne chee̱ xel-la' zri'i lazre' da nigá da bca'ana na chee̱dxu nédxudaute̱ gate quebe ne̱ chee̱ Jesucristo.</t>
        </r>
      </text>
    </comment>
    <comment ref="E1249" authorId="0">
      <text>
        <r>
          <rPr>
            <sz val="8"/>
            <color indexed="81"/>
            <rFont val="Tahoma"/>
            <family val="2"/>
          </rPr>
          <t>Na'a, zrí'ina'dau', be̱n dipa lazre' ca naca da dxun Dios chiu' lue' lawe' da nácaqueze Jesucristo netu'.</t>
        </r>
      </text>
    </comment>
    <comment ref="E1250" authorId="0">
      <text>
        <r>
          <rPr>
            <sz val="8"/>
            <color indexed="81"/>
            <rFont val="Tahoma"/>
            <family val="2"/>
          </rPr>
          <t>Chee̱ le̱ na' dxune̱' ca naca xúgute̱ da caní lawe' da nazrí'ida' benne' ca' ba gucá'a Dios, chee̱ cá'anqueze benne' ca' lawe' da nácaqueze Jesucristo chee̱ xelelé̱'e̱ lu xel-la' szren zeajlí canna.</t>
        </r>
      </text>
    </comment>
    <comment ref="E1251" authorId="0">
      <text>
        <r>
          <rPr>
            <sz val="8"/>
            <color indexed="81"/>
            <rFont val="Tahoma"/>
            <family val="2"/>
          </rPr>
          <t>Da li naca da dxenná na caní: Che nátedxu tu zren nen Le̱', cá'anqueze xá'adxu tu zren nen Le̱'.</t>
        </r>
      </text>
    </comment>
    <comment ref="E1252" authorId="0">
      <text>
        <r>
          <rPr>
            <sz val="8"/>
            <color indexed="81"/>
            <rFont val="Tahoma"/>
            <family val="2"/>
          </rPr>
          <t>Che xexácadxu xel-la zi' chee̱dxu, wenná bea nen Le̱' cá'anqueze. Che nnápadxu Le̱', Le̱' cá'anqueze nnáqueze̱' quebe núnbe'e̱ dxi'u.</t>
        </r>
      </text>
    </comment>
    <comment ref="E1253" authorId="0">
      <text>
        <r>
          <rPr>
            <sz val="8"/>
            <color indexed="81"/>
            <rFont val="Tahoma"/>
            <family val="2"/>
          </rPr>
          <t>Lácala quebe nácadxu li lazre', Le̱' zúate̱queze̱' li lazre̱'. Le̱' quebe seque' guzúe̱' chalá'ala da naca Le̱'.</t>
        </r>
      </text>
    </comment>
    <comment ref="E1254" authorId="0">
      <text>
        <r>
          <rPr>
            <sz val="8"/>
            <color indexed="81"/>
            <rFont val="Tahoma"/>
            <family val="2"/>
          </rPr>
          <t>Bsa lazre' benne' caní chee̱ xeajsá lazre̱' ca naca da caní, ne bzéajni'i benne' caní láwela Xránadxu Dios chee̱ quebe xelúnbe'e̱ ljwezre̱' ca naca dizra' chee̱ xrtizra' ca'. Da caní quebe bi zaj naca na chawe' chee̱ na. Da caní dxuluzría xi na benne' ca' dxelenne̱' na.</t>
        </r>
      </text>
    </comment>
    <comment ref="E1255" authorId="0">
      <text>
        <r>
          <rPr>
            <sz val="8"/>
            <color indexed="81"/>
            <rFont val="Tahoma"/>
            <family val="2"/>
          </rPr>
          <t>Benne' dxue lazre̱' gune̱' ca dxun na ba xen gune̱' da dxun Dios lataj ba neza chee̱' ca tu benne' we̱n zrin quebe dxal-la' xelexedué'ene̱' lu da dxunbe'. Dxusé̱dene̱' dizra' da li cáte̱ze naca na.</t>
        </r>
      </text>
    </comment>
    <comment ref="E1256" authorId="0">
      <text>
        <r>
          <rPr>
            <sz val="8"/>
            <color indexed="81"/>
            <rFont val="Tahoma"/>
            <family val="2"/>
          </rPr>
          <t>Chee̱ le̱ na', bcuitú da quebe dxal-la' nne̱ bénneache, ne dizra' chee̱ da quebe bi zaj naca na, lawe' da ca' dxelenné̱' caní dxelúnle̱'e̱ benne' ca' xeledábague̱' Dios.</t>
        </r>
      </text>
    </comment>
    <comment ref="E1257" authorId="0">
      <text>
        <r>
          <rPr>
            <sz val="8"/>
            <color indexed="81"/>
            <rFont val="Tahoma"/>
            <family val="2"/>
          </rPr>
          <t>Lawe' da xelenné̱' caní gaca na ca xelenné̱' schaga we̱' dxen. Ládujla benne' caní zaj naque̱' Himeneo, ne Fileto.</t>
        </r>
      </text>
    </comment>
    <comment ref="E1258" authorId="0">
      <text>
        <r>
          <rPr>
            <sz val="8"/>
            <color indexed="81"/>
            <rFont val="Tahoma"/>
            <family val="2"/>
          </rPr>
          <t>Ca'an belune̱', belequé̱'e̱ ca naca da li, lawe' da dxelenné̱' bache guca zra cheajsé̱ chee̱ benne' gate, ne buluzague̱' chalá'ala ca naca chee̱ xel-la' dxeajlí lazre' chee̱ Jesús.</t>
        </r>
      </text>
    </comment>
    <comment ref="E1259" authorId="0">
      <text>
        <r>
          <rPr>
            <sz val="8"/>
            <color indexed="81"/>
            <rFont val="Tahoma"/>
            <family val="2"/>
          </rPr>
          <t>Na'a, ca naca da ba be̱n Dios zúaqueze̱' zéajte̱queze̱', ne zúaqueze̱' tu da gunná be'e̱ na: Núnbe'e̱ Dios benne' ca' zaj naque̱' chee̱'. Cá'anqueze dxenné̱': "Le cueaj da cale̱la, xúgute̱le le'e, benne' dxulenné̱le chee̱ Cristo."</t>
        </r>
      </text>
    </comment>
    <comment ref="E1260" authorId="0">
      <text>
        <r>
          <rPr>
            <sz val="8"/>
            <color indexed="81"/>
            <rFont val="Tahoma"/>
            <family val="2"/>
          </rPr>
          <t>Dxapa' lue' bchálajle̱na' benne' zante̱ benne' ca' buluchálajle̱na' lue' da caní lu na' benne' dxelenné̱' ca dxelenné̱' da li, benne' ca' gaca xelezé̱queze̱' dxulusé̱dene̱' benne' xula.</t>
        </r>
      </text>
    </comment>
    <comment ref="E1261" authorId="0">
      <text>
        <r>
          <rPr>
            <sz val="8"/>
            <color indexed="81"/>
            <rFont val="Tahoma"/>
            <family val="2"/>
          </rPr>
          <t>Tu lu xu'u zren zren zren xu'u zren, quegá tuze da naca na oro, ne da naca na plata, san cá'anqueze da naca na xaga, ne da naca na xu. Bal-le̱' zaj naca na chee̱ da dxulucá'ana chawe̱' na, na' xebal-le̱' zaj naca na chee̱ da dxun na ba xen gune̱' chee̱ da quebe naca na chawe'.</t>
        </r>
      </text>
    </comment>
    <comment ref="E1262" authorId="0">
      <text>
        <r>
          <rPr>
            <sz val="8"/>
            <color indexed="81"/>
            <rFont val="Tahoma"/>
            <family val="2"/>
          </rPr>
          <t>Che nu benne' dxucá'ana chawe̱' cuine̱' chee̱' chee̱ gaca gune̱' tu da naca chee̱ xel-la' waca chee̱', ne chee̱ gaca lá'azxa chee̱' gune̱' zrin chee̱ Xránadxu Dios, chee̱ gaca guselé̱' chee̱ gune̱' xúgute̱ da xrlátaje.</t>
        </r>
      </text>
    </comment>
    <comment ref="E1263" authorId="0">
      <text>
        <r>
          <rPr>
            <sz val="8"/>
            <color indexed="81"/>
            <rFont val="Tahoma"/>
            <family val="2"/>
          </rPr>
          <t>Benne' ca' dxal-la' guzúe̱' lu da dxaca lazre' da dxaca lazre' benne' ca' zaj naque̱' benne' cuide' ca'. Be̱n lazre' gune̱' ca naca xrlátaje, ne ca dxeajlí lazre' Dios, ne ca dxal-la' zri'i lazre' bénneache, ne ca dxal-la' súale̱ zrente̱, chee̱ gaca chawe' nen benne' ca' dxelenné̱' Xránadxu lu xichaj lázrdawe̱' da xrlátaje.</t>
        </r>
      </text>
    </comment>
    <comment ref="E1264" authorId="0">
      <text>
        <r>
          <rPr>
            <sz val="8"/>
            <color indexed="81"/>
            <rFont val="Tahoma"/>
            <family val="2"/>
          </rPr>
          <t>Na'a, becuasa dizra' chee̱ dizra' ca' da quebe zaj naca na chawe', ne da quebe zaj núnbe'u lawe' da nézenu' dxelún le̱' dítaje̱' dizra' chawe'.</t>
        </r>
      </text>
    </comment>
    <comment ref="E1265" authorId="0">
      <text>
        <r>
          <rPr>
            <sz val="8"/>
            <color indexed="81"/>
            <rFont val="Tahoma"/>
            <family val="2"/>
          </rPr>
          <t>Benne' we̱n zrin chee̱ Xránadxu quebe dxal-la' tíl-lale̱queze̱' bénneache. Dxal-la' gaque̱' zrize nen xúgute̱ bénneache. Dxal-la' gaque̱' benne' dxusé̱dene̱' bénneache, ne sua cháwele̱'e̱ zren lazre'.</t>
        </r>
      </text>
    </comment>
    <comment ref="E1266" authorId="0">
      <text>
        <r>
          <rPr>
            <sz val="8"/>
            <color indexed="81"/>
            <rFont val="Tahoma"/>
            <family val="2"/>
          </rPr>
          <t>Lu xel-la dxexruj lazre' dxal-la' guzéajni'ine̱' benne' ca' dxeledábague̱' le̱', che cabí. ¿Waca gun Dios lataj gunne̱' lataj xelexebí'i lazre̱' chee̱ xelúnbe'e̱ da li?</t>
        </r>
      </text>
    </comment>
    <comment ref="E1267" authorId="0">
      <text>
        <r>
          <rPr>
            <sz val="8"/>
            <color indexed="81"/>
            <rFont val="Tahoma"/>
            <family val="2"/>
          </rPr>
          <t>na' xelexequé̱'e̱ lu da xriwe̱' da xriwe̱' na' naga zaj nadxéaje̱' na, na' xelezí' lu ne̱'e̱ chee̱ xelune̱' ca da dxaca lazre' Dios.</t>
        </r>
      </text>
    </comment>
    <comment ref="E1268" authorId="0">
      <text>
        <r>
          <rPr>
            <sz val="8"/>
            <color indexed="81"/>
            <rFont val="Tahoma"/>
            <family val="2"/>
          </rPr>
          <t>Benne' nigá dxal-la' si' lu na' lue' xel-la zi' ca dxunu' tu benne' dxjaque̱' chee̱ Jesucristo du lazre̱'.</t>
        </r>
      </text>
    </comment>
    <comment ref="E1269" authorId="0">
      <text>
        <r>
          <rPr>
            <sz val="8"/>
            <color indexed="81"/>
            <rFont val="Tahoma"/>
            <family val="2"/>
          </rPr>
          <t>Benne' dxeaje̱' lu wedil-la quebe dxe'e̱ late' chee̱' ca naca da dxelún bénneache lu xe̱zr la xu nigá, chee̱ gape̱' gaca ba lá'ana bénnea' nuzúe̱' le̱' lu wedil-la.</t>
        </r>
      </text>
    </comment>
    <comment ref="E1270" authorId="0">
      <text>
        <r>
          <rPr>
            <sz val="8"/>
            <color indexed="81"/>
            <rFont val="Tahoma"/>
            <family val="2"/>
          </rPr>
          <t>Cá'anqueze benne' dxute̱' tu benne' che quebe gape̱' ca dxal-la' gune̱', quebe bi gape̱' che quebe gune̱' ca dxal-la' gune̱'.</t>
        </r>
      </text>
    </comment>
    <comment ref="E1271" authorId="0">
      <text>
        <r>
          <rPr>
            <sz val="8"/>
            <color indexed="81"/>
            <rFont val="Tahoma"/>
            <family val="2"/>
          </rPr>
          <t>Bénnea' dxune̱' zrin dxun na ba xen nedxu si' lu na' benne' xelezi'e̱ da dxelezi'e̱.</t>
        </r>
      </text>
    </comment>
    <comment ref="E1272" authorId="0">
      <text>
        <r>
          <rPr>
            <sz val="8"/>
            <color indexed="81"/>
            <rFont val="Tahoma"/>
            <family val="2"/>
          </rPr>
          <t>Bxue lazre' ca naca da dxapa' lue', na' Xránadxu Dios gune̱' lue' chéajni'inu' ca naca xúgute̱ da dxapa' lue'.</t>
        </r>
      </text>
    </comment>
    <comment ref="E1273" authorId="0">
      <text>
        <r>
          <rPr>
            <sz val="8"/>
            <color indexed="81"/>
            <rFont val="Tahoma"/>
            <family val="2"/>
          </rPr>
          <t>Ba xeajsá lazre' ca guca chee̱ Jesucristo. Bele̱'e̱ zri'ine zre sua David, na' gate bebane̱' ládujla benne' gate, na' bzéajni'ine̱' lu xiche chee̱ Dios. Ca'an dxenná na ca naca dizra' chawe' chia' da dxuzenda' le'e.</t>
        </r>
      </text>
    </comment>
    <comment ref="E1274" authorId="0">
      <text>
        <r>
          <rPr>
            <sz val="8"/>
            <color indexed="81"/>
            <rFont val="Tahoma"/>
            <family val="2"/>
          </rPr>
          <t>Le̱' dxuzéajni'ida' dizra' chawe' da dxulé'e na neda' ca tu benne' we̱n da zrinnaj, na' neda' dxezaca zi'a lizre xia. Xrtizra' Dios quebe dxezeque na lizre xia.</t>
        </r>
      </text>
    </comment>
    <comment ref="E1275" authorId="0">
      <text>
        <r>
          <rPr>
            <sz val="8"/>
            <color indexed="81"/>
            <rFont val="Tahoma"/>
            <family val="2"/>
          </rPr>
          <t>Lue' dxal-la' nézenu' da nigá: Lu zra bze̱be zaj zre̱'e̱ ba xa' da xelezaca bénneache.</t>
        </r>
      </text>
    </comment>
    <comment ref="E1276" authorId="0">
      <text>
        <r>
          <rPr>
            <sz val="8"/>
            <color indexed="81"/>
            <rFont val="Tahoma"/>
            <family val="2"/>
          </rPr>
          <t>Nözcznu' ca naca da dxusé̱deda', ne ca dxuna', ne ca naca da dxaca lazra' guna', ne ca dxeajlí lazra' neda', ne ca naca' zren lazre', ne ca nazrí'ida' ljwezre̱', ne ca dxun zren lazre'.</t>
        </r>
      </text>
    </comment>
    <comment ref="E1277" authorId="0">
      <text>
        <r>
          <rPr>
            <sz val="8"/>
            <color indexed="81"/>
            <rFont val="Tahoma"/>
            <family val="2"/>
          </rPr>
          <t>Núnbe'u ca da gulaca lazre' bénneache xelútie̱' neda', ne ca naca da gulaca zi' lu xel-la zi' ca' da guca chia' lu xe̱zre Antioquía, ne lu xe̱zre Iconio, ne lu xe̱zre Listra. Cá'anqueze néda'queza' cá'anqueze da gulaca zi' xel-la zi' xuzre̱' ca' neda', na' Xránadxu Dios bselé̱' neda' lu xúgute̱ da ca'.</t>
        </r>
      </text>
    </comment>
    <comment ref="E1278" authorId="0">
      <text>
        <r>
          <rPr>
            <sz val="8"/>
            <color indexed="81"/>
            <rFont val="Tahoma"/>
            <family val="2"/>
          </rPr>
          <t>Xúgute̱ benne' dxelaca lazre̱' xelune̱' da naca xrlátaje lau Dios lawe' da zaj de̱'e̱ Jesucristo, cá'anqueze xelezácate̱ da xelezaque̱' lau benne' ca'.</t>
        </r>
      </text>
    </comment>
    <comment ref="E1279" authorId="0">
      <text>
        <r>
          <rPr>
            <sz val="8"/>
            <color indexed="81"/>
            <rFont val="Tahoma"/>
            <family val="2"/>
          </rPr>
          <t>Benne' ca' dxelune̱' da cale̱la, ne benne' dxelezí xe̱'e̱ da cale̱la xelezí xe̱'e̱ da cale̱la. Xelezí xe̱'e̱ benne' xula, na' cá'anqueze xelezí xe̱'e̱ le̱'.</t>
        </r>
      </text>
    </comment>
    <comment ref="E1280" authorId="0">
      <text>
        <r>
          <rPr>
            <sz val="8"/>
            <color indexed="81"/>
            <rFont val="Tahoma"/>
            <family val="2"/>
          </rPr>
          <t>Na'a lue', bzéajni'i dizra' ca' ca naca da bsé̱denu', ne da ba bzua' lu xichaj lázrda'u, lawe' da núnbe'u benne' ca' bsé̱dene̱' lue'.</t>
        </r>
      </text>
    </comment>
    <comment ref="E1281" authorId="0">
      <text>
        <r>
          <rPr>
            <sz val="8"/>
            <color indexed="81"/>
            <rFont val="Tahoma"/>
            <family val="2"/>
          </rPr>
          <t>Dxácate̱ naca' bidau' núnbe'u da naxúaj na lu xiche lá'azxa, da dxelexúnbe'e na lue' xel-la sina chee̱ lau' chee̱ lau' lawe' da dxéajle̱'u chee̱ Jesucristo.</t>
        </r>
      </text>
    </comment>
    <comment ref="E1282" authorId="0">
      <text>
        <r>
          <rPr>
            <sz val="8"/>
            <color indexed="81"/>
            <rFont val="Tahoma"/>
            <family val="2"/>
          </rPr>
          <t>Xúgute̱ da naxúaj na lu xiche chee̱ Dios, da naxúaj na dxuchálaje̱' lu xiche chee̱ Dios. Dios bchiche̱be̱' na chee̱ bénneache dizra' nigá chee̱ gusé̱dene̱' da naxúaj na ca naca chee̱ xel-la' dxenná bea chee̱dxu, ne chee̱ guzúe̱' le̱' cuínale̱'e̱, ne chee̱ guzúe̱' le̱' ca naca da xrlátaje, ne chee̱ guzúe̱' le̱' ca naca da xrlátaje da naca xrlátaje.</t>
        </r>
      </text>
    </comment>
    <comment ref="E1283" authorId="0">
      <text>
        <r>
          <rPr>
            <sz val="8"/>
            <color indexed="81"/>
            <rFont val="Tahoma"/>
            <family val="2"/>
          </rPr>
          <t>chee̱ gaca benne' naca chee̱ Dios xrlátaje, ne gaca gune̱' ca naca da chawe' chee̱ gune̱' xúgute̱ da xrlátaje.</t>
        </r>
      </text>
    </comment>
    <comment ref="E1284" authorId="0">
      <text>
        <r>
          <rPr>
            <sz val="8"/>
            <color indexed="81"/>
            <rFont val="Tahoma"/>
            <family val="2"/>
          </rPr>
          <t>Benne' zaj zra' benne' xelaque̱' benne' zaj naque̱' benne' dxelezrí'ine̱' cuine̱', ne benne' xelaca lazre̱' xetú. Xelaque̱' benne' dxulucá'ana szren cuine̱', ne benne' dxulucá'ana szren cuine̱', ne benne' dxelenné̱' schanni' chee̱'. Xuluzúe̱' dizra' chee̱ xra xrnabe'. Xelecuídene̱' chalá'ala, ne xelune̱' ca da dxal-la' gaca chee̱ Dios.</t>
        </r>
      </text>
    </comment>
    <comment ref="E1285" authorId="0">
      <text>
        <r>
          <rPr>
            <sz val="8"/>
            <color indexed="81"/>
            <rFont val="Tahoma"/>
            <family val="2"/>
          </rPr>
          <t>Quebe xelezrí'ine̱' ca da dxal-la' xelune̱'. Xelezí' lazre̱', ne xelenné̱' schanni' chee̱ benne' ca'. Quebe xelezéquene̱' xelexruj lazre̱' cuine̱'. Xel-la' dxezré̱'e̱. Quebe xelecuídene̱' ca naca da xrlátaje.</t>
        </r>
      </text>
    </comment>
    <comment ref="E1286" authorId="0">
      <text>
        <r>
          <rPr>
            <sz val="8"/>
            <color indexed="81"/>
            <rFont val="Tahoma"/>
            <family val="2"/>
          </rPr>
          <t>Benne' caní xeledábague̱' benne' xu'u lawe' ca', ne quebe xelezí' lu ne̱'e̱ xrlátaje ca'. Xel-la' zri'ine bénneache xelezí' lu ne̱'e̱ da zácale̱'e̱ lazre' quézcala zrí'ine̱' Dios.</t>
        </r>
      </text>
    </comment>
    <comment ref="E1287" authorId="0">
      <text>
        <r>
          <rPr>
            <sz val="8"/>
            <color indexed="81"/>
            <rFont val="Tahoma"/>
            <family val="2"/>
          </rPr>
          <t>Benne' caní xelelé'ene̱' zaj naque̱' benne' dxulucá'ana szrene̱' Dios, san quebe dxeleque bé'ene̱' ca naca da dxunna Dios chee̱' le̱'. Guzúe cuinu' benne' caní.</t>
        </r>
      </text>
    </comment>
    <comment ref="E1288" authorId="0">
      <text>
        <r>
          <rPr>
            <sz val="8"/>
            <color indexed="81"/>
            <rFont val="Tahoma"/>
            <family val="2"/>
          </rPr>
          <t>Benne' caní zaj naque̱' benne' dxelu'e̱ lu xu'u ca' chee̱ xelezí' lu ne̱'e̱ nu'ula ca' zaj naque̱' benne' dul-la, ne dxelezí tizre̱' nu'ula ca' chee̱ xelezí' lu ne̱'e̱ dul-la. Dxelezí' lu ne̱'e̱ xelezí' lu ne̱'e̱ dul-la chee̱ nu'ula ca', ne xelune̱' dul-la chee̱ da dxelune̱' chee̱ dul-la.</t>
        </r>
      </text>
    </comment>
    <comment ref="E1289" authorId="0">
      <text>
        <r>
          <rPr>
            <sz val="8"/>
            <color indexed="81"/>
            <rFont val="Tahoma"/>
            <family val="2"/>
          </rPr>
          <t>Caní zaj naca na chee̱ benne' caní dxuluchálaje̱' dizra' chawe' nigá, san quebe xelezéquene̱' xelezí'e̱ lu ne̱'e̱ da li.</t>
        </r>
      </text>
    </comment>
    <comment ref="E1290" authorId="0">
      <text>
        <r>
          <rPr>
            <sz val="8"/>
            <color indexed="81"/>
            <rFont val="Tahoma"/>
            <family val="2"/>
          </rPr>
          <t>Ca guca chee̱ Janes, ne Jambres, benne' gulaca lazre̱' xeledábague̱' Moisés, cá'anqueze benne' caní dxeledábague̱' dizra' da li. Xúgute̱ benne' caní ba zaj naque̱' benne' ba xriwe̱' lu xichaj lázrdawe̱', na' xuluzría xi'e̱ ca naca chee̱ xel-la' dxeajlí lazre' chee̱ Jesús.</t>
        </r>
      </text>
    </comment>
    <comment ref="E1291" authorId="0">
      <text>
        <r>
          <rPr>
            <sz val="8"/>
            <color indexed="81"/>
            <rFont val="Tahoma"/>
            <family val="2"/>
          </rPr>
          <t>Xúgute̱ benne' ca' quebe xelezrine̱' québedxa xelezrine̱' zria, lawe' da xúgute̱ bénneache xelelé'ene̱' zaj naque̱' benne' ca' quebe zaj núnbe'e̱. Cá'anqueze guca chee̱ Janes ne Janes na'.</t>
        </r>
      </text>
    </comment>
    <comment ref="E1292" authorId="0">
      <text>
        <r>
          <rPr>
            <sz val="8"/>
            <color indexed="81"/>
            <rFont val="Tahoma"/>
            <family val="2"/>
          </rPr>
          <t>Chee̱ le̱ na' lau Dios, ne lau Xránadxu Jesucristo, dxenná be'eda' lue' guchi'a chee̱ benne' ban ca', ne chee̱ benne' gate ca', gate xelá'queze Le̱' naga dxenná be'e̱.</t>
        </r>
      </text>
    </comment>
    <comment ref="E1293" authorId="0">
      <text>
        <r>
          <rPr>
            <sz val="8"/>
            <color indexed="81"/>
            <rFont val="Tahoma"/>
            <family val="2"/>
          </rPr>
          <t>le'e Demas bzue̱' lazre̱' neda' lawe' da nazrí'ine̱' xel-la' dxebé da naca chee̱ xe̱zr la xu nigá, na' guxíaje̱' xe̱zre Tesalónica. Crescente guxíaje̱' naga nababa Galacia, na' bi biche̱' Tito guxíaje̱' xe̱zre Dalmacia, naga nababa Galacia.</t>
        </r>
      </text>
    </comment>
    <comment ref="E1294" authorId="0">
      <text>
        <r>
          <rPr>
            <sz val="8"/>
            <color indexed="81"/>
            <rFont val="Tahoma"/>
            <family val="2"/>
          </rPr>
          <t>Tuze Lucas zúale̱ne̱' neda' nigá. Beche̱'e̱ Marcos guché̱'e̱ lizre̱' nen lue' lawe' da naque̱' tuze benne' gaca gune̱' zrin chia' lu zrin chee̱ Xránadxu Dios.</t>
        </r>
      </text>
    </comment>
    <comment ref="E1295" authorId="0">
      <text>
        <r>
          <rPr>
            <sz val="8"/>
            <color indexed="81"/>
            <rFont val="Tahoma"/>
            <family val="2"/>
          </rPr>
          <t>Ba gusel-la' bi bi chee̱ Tíquico lu xe̱zre Efeso.</t>
        </r>
      </text>
    </comment>
    <comment ref="E1296" authorId="0">
      <text>
        <r>
          <rPr>
            <sz val="8"/>
            <color indexed="81"/>
            <rFont val="Tahoma"/>
            <family val="2"/>
          </rPr>
          <t>Gate za'u, bia na' neda' ladxe' bza' da bcá'ana' lizra Carpo lu xe̱zre Troas, na' bia na' neda', ne bia na' neda' ca naca xiche ca', ne da blaudxa, bia na' da zaj naca na xiaj xiaj xiaj blau ca'.</t>
        </r>
      </text>
    </comment>
    <comment ref="E1297" authorId="0">
      <text>
        <r>
          <rPr>
            <sz val="8"/>
            <color indexed="81"/>
            <rFont val="Tahoma"/>
            <family val="2"/>
          </rPr>
          <t>Alejandro, benne' dxucá'ana be̱zre be̱zre, da zante̱ be̱ne̱' chia'. Xránadxu Dios gune̱' chee̱ bénnea' cáte̱ze naca da cale̱la da be̱ne̱' chia'.</t>
        </r>
      </text>
    </comment>
    <comment ref="E1298" authorId="0">
      <text>
        <r>
          <rPr>
            <sz val="8"/>
            <color indexed="81"/>
            <rFont val="Tahoma"/>
            <family val="2"/>
          </rPr>
          <t>Benne' nigá, guxúe cuinu' chee̱ bénnea' lawe' da dxedábague̱' dítaje̱' dizra' chawe' da dxuchálajle̱ntu' le̱'.</t>
        </r>
      </text>
    </comment>
    <comment ref="E1299" authorId="0">
      <text>
        <r>
          <rPr>
            <sz val="8"/>
            <color indexed="81"/>
            <rFont val="Tahoma"/>
            <family val="2"/>
          </rPr>
          <t>Gate nédxudau' nédxudaute̱ bchálajle̱na' benne' zaj zre̱'e̱ xe̱zr la xu nigá, quebe nu benne' guzúale̱ne̱' neda', san xúgute̱ benne' ca' bulusán lazre̱' neda'. Quebe guna' ca da nigá chee̱ benne' ca'.</t>
        </r>
      </text>
    </comment>
    <comment ref="E1300" authorId="0">
      <text>
        <r>
          <rPr>
            <sz val="8"/>
            <color indexed="81"/>
            <rFont val="Tahoma"/>
            <family val="2"/>
          </rPr>
          <t>Xránadxu guzúale̱ne̱' neda', ne bsízrene̱' neda' chee̱ gusexúzrtecaza' dizra' chawe' chia' chee̱ xelenne xúgute̱ benne' quebe zaj naque̱' judío. Ca'an guca, Dios bselé̱' neda', na' bselé̱' neda' lu dxú'aze da guzría xi' na'.</t>
        </r>
      </text>
    </comment>
    <comment ref="E1301" authorId="0">
      <text>
        <r>
          <rPr>
            <sz val="8"/>
            <color indexed="81"/>
            <rFont val="Tahoma"/>
            <family val="2"/>
          </rPr>
          <t>Xránadxu guselé̱' neda' chee̱ québedxa guna' da cale̱la, ne guselé̱' neda' cháwedau' chee̱ gaca chu'a naga dxenná bea Le̱' xabáa. Quebe gaca ba lá'ana Le̱' chadía chacanna chadía chacanna. ¡Ca'an gaca na!</t>
        </r>
      </text>
    </comment>
    <comment ref="E1302" authorId="0">
      <text>
        <r>
          <rPr>
            <sz val="8"/>
            <color indexed="81"/>
            <rFont val="Tahoma"/>
            <family val="2"/>
          </rPr>
          <t>Bgap Dios Priscila, ne Aquilo, ne benne' zaj zre̱'e̱ lizre Onesíforo.</t>
        </r>
      </text>
    </comment>
    <comment ref="E1303" authorId="0">
      <text>
        <r>
          <rPr>
            <sz val="8"/>
            <color indexed="81"/>
            <rFont val="Tahoma"/>
            <family val="2"/>
          </rPr>
          <t>Bzrigue̱' dizra' chee̱ Dios, bzéajni'i benne' ca' ca dxal-la' xelune̱' gate naca chawe' chee̱ na, ne gate quebe dxal-la' xelune̱' ca'. Bxue lazre̱' xrtizre̱', ne bzéajni'i benne' ca'. Bzrigue̱' dizra' nigá dute̱ xel-la' zren lazre' ca naca da dxusé̱denu' benne' ca'.</t>
        </r>
      </text>
    </comment>
    <comment ref="E1304" authorId="0">
      <text>
        <r>
          <rPr>
            <sz val="8"/>
            <color indexed="81"/>
            <rFont val="Tahoma"/>
            <family val="2"/>
          </rPr>
          <t>Bega'ana Erasto xe̱zre Corinto, na' bca'ana' Trófimo xe̱zre Mileto lawe' da quebe chawe' zue̱'.</t>
        </r>
      </text>
    </comment>
    <comment ref="E1305" authorId="0">
      <text>
        <r>
          <rPr>
            <sz val="8"/>
            <color indexed="81"/>
            <rFont val="Tahoma"/>
            <family val="2"/>
          </rPr>
          <t>Bëꞌ ladxuꞌu guidu' nigá nédxudxa ca za beu' zaga ca'. Eubulo, ne Pudente, ne Lino, ne Claudia, ne xúgute̱ biche ljwézredxu caní dxelunna' lue' diuzre.</t>
        </r>
      </text>
    </comment>
    <comment ref="E1306" authorId="0">
      <text>
        <r>
          <rPr>
            <sz val="8"/>
            <color indexed="81"/>
            <rFont val="Tahoma"/>
            <family val="2"/>
          </rPr>
          <t>Xránadxu Jesucristo gácale̱ne̱' lue' tuze nen xel-la' dxenná bea chee̱'. Dios gaca chawe' chee̱' gácale̱ne̱' lue' dute̱ xel-la' zri'i lazre' chee̱'. ¡Ca'an gaca na!</t>
        </r>
      </text>
    </comment>
    <comment ref="E1307" authorId="0">
      <text>
        <r>
          <rPr>
            <sz val="8"/>
            <color indexed="81"/>
            <rFont val="Tahoma"/>
            <family val="2"/>
          </rPr>
          <t>Welezrín zra gate benne' ca' québedxa xelezí' lu ne̱'e̱ ca naca da dxusé̱dene̱' da naca xrlátaje, san waca lazre̱' xelenne̱' da dxelenne̱'. Cá'anqueze dxelezaca lazre̱' xuluxutupe̱' benne' ca' xuluchálaje̱' le̱' cáte̱ze dxaca lazre̱'.</t>
        </r>
      </text>
    </comment>
    <comment ref="E1308" authorId="0">
      <text>
        <r>
          <rPr>
            <sz val="8"/>
            <color indexed="81"/>
            <rFont val="Tahoma"/>
            <family val="2"/>
          </rPr>
          <t>Benne' caní québedxa xelenne̱' ca naca da li, ne xelezí' lu ne̱'e̱ dizra' chawe' ca'.</t>
        </r>
      </text>
    </comment>
    <comment ref="E1309" authorId="0">
      <text>
        <r>
          <rPr>
            <sz val="8"/>
            <color indexed="81"/>
            <rFont val="Tahoma"/>
            <family val="2"/>
          </rPr>
          <t>Na'a lue', be̱n zren lazre' ca naca da dxal-la' gunu' lu xúgute̱ da dxaca chiu'. Be̱n da zrin chee̱ guchálajle̱nu' dizra' chawe' chee̱ Dios, ne gúcale̱ gune̱' ca naca da be̱n Dios chiu' lue'.</t>
        </r>
      </text>
    </comment>
    <comment ref="E1310" authorId="0">
      <text>
        <r>
          <rPr>
            <sz val="8"/>
            <color indexed="81"/>
            <rFont val="Tahoma"/>
            <family val="2"/>
          </rPr>
          <t>Néda'queza' naca' neda' gate gatia', guzúa' lu na' Dios dute̱ xel-la' dxen chia', na' ba zua gáguze zra xexá'a xeza'a xe̱zr la xu nigá.</t>
        </r>
      </text>
    </comment>
    <comment ref="E1311" authorId="0">
      <text>
        <r>
          <rPr>
            <sz val="8"/>
            <color indexed="81"/>
            <rFont val="Tahoma"/>
            <family val="2"/>
          </rPr>
          <t>Ca benne' dxjaque̱' wedil-la dxun chawe', benne' naca' tu da chawe', ne ba bexuzre beche̱'a da be̱n zrin chia', ne ba be̱na' ca naca da bdxixruj be'eda' chee̱ Jesús, da naca bea na da bdxixruj be'eda' lu xichaj lázrdawa'.</t>
        </r>
      </text>
    </comment>
    <comment ref="E1312" authorId="0">
      <text>
        <r>
          <rPr>
            <sz val="8"/>
            <color indexed="81"/>
            <rFont val="Tahoma"/>
            <family val="2"/>
          </rPr>
          <t>Xel-la' waca chee̱ gaca chia' ca naca tu xel-la' waca zrin chee̱ xel-la' waca chee̱ xel-la' waca chee̱ xel-la' waca chee̱ xrlátaje, da gunna Xránadxu, Bénnea' dxuchi'e̱ da xrlátaje lu zra na'. Quegá tuze neda' gunne̱' na, san cá'anqueze gunne̱' na chee̱ xúgute̱ benne' ca' dxelezrí'ine̱' xelelé'ene̱' zra xelá'queze̱'.</t>
        </r>
      </text>
    </comment>
    <comment ref="E1313" authorId="0">
      <text>
        <r>
          <rPr>
            <sz val="8"/>
            <color indexed="81"/>
            <rFont val="Tahoma"/>
            <family val="2"/>
          </rPr>
          <t>Bë' xúgute̱ lazru' xida' naga zua' neda'.</t>
        </r>
      </text>
    </comment>
    <comment ref="E1314" authorId="0">
      <text>
        <r>
          <rPr>
            <sz val="8"/>
            <color indexed="81"/>
            <rFont val="Tahoma"/>
            <family val="2"/>
          </rPr>
          <t>Dxapa' neda', benne' gula nigá, dxugapa' lue' diuzre Gayo, benne' nazrí'ite̱ lazra', benne' nazrí'ida' le̱' ca naca da li.</t>
        </r>
      </text>
    </comment>
    <comment ref="E1315" authorId="0">
      <text>
        <r>
          <rPr>
            <sz val="8"/>
            <color indexed="81"/>
            <rFont val="Tahoma"/>
            <family val="2"/>
          </rPr>
          <t>Chee̱ le̱ na', che xida' neda', guchálajle̱na' benne' ca' ca naca da dxune̱', dxenné̱' chee̱dxu da cale̱la, ne dxenné̱' chee̱dxu da cale̱la. Quebe dxezácale̱ne̱' chee̱ da caní, ne quebe dxezí' lu ne̱'e̱ biche ljwézredxu ca'. Bénnea' dxelaca lazre̱' xelezí' lu ne̱'e̱ benne' ca', dxuzúe̱' le̱' láwela benne' ca' dxelaca lazre̱' xelezí' le̱', na' dxebéaje̱' le̱' ládujla benne' ca' dxeléajle̱'e̱ chee̱ Cristo.</t>
        </r>
      </text>
    </comment>
    <comment ref="E1316" authorId="0">
      <text>
        <r>
          <rPr>
            <sz val="8"/>
            <color indexed="81"/>
            <rFont val="Tahoma"/>
            <family val="2"/>
          </rPr>
          <t>Be̱n zrin chia', quebe dxal-la' gunu' da cale̱la. Bzua lazru' chee̱ da naca xrlátaje. Benne' dxune̱' da xrlátaje naque̱' chee̱ Dios, na' benne' dxune̱' da cale̱la quebe dxelé'ene̱' Dios.</t>
        </r>
      </text>
    </comment>
    <comment ref="E1317" authorId="0">
      <text>
        <r>
          <rPr>
            <sz val="8"/>
            <color indexed="81"/>
            <rFont val="Tahoma"/>
            <family val="2"/>
          </rPr>
          <t>Xúgute̱ benne' zaj zre̱'e̱ xe̱zre nigá dxelenné̱' da li ca naca chee̱ Demetrio, ne cá'anqueze da li naca na. Cá'anqueze netu' dxexeché̱bentu' ca naca da dxexeche̱bentu', na' nézenu' nézenu' naca da li da dxenné̱ntu'.</t>
        </r>
      </text>
    </comment>
    <comment ref="E1318" authorId="0">
      <text>
        <r>
          <rPr>
            <sz val="8"/>
            <color indexed="81"/>
            <rFont val="Tahoma"/>
            <family val="2"/>
          </rPr>
          <t>Zánete̱ da dxal-la' guzúaja' lue' da guzúaja' lue', san quebe dxaca lazra' guzúaja' na nen zruágadau', ne nen zruágadau'.</t>
        </r>
      </text>
    </comment>
    <comment ref="E1319" authorId="0">
      <text>
        <r>
          <rPr>
            <sz val="8"/>
            <color indexed="81"/>
            <rFont val="Tahoma"/>
            <family val="2"/>
          </rPr>
          <t>lawe' da dxebeza lazra' xelá'queze xetú chí'idau' chee̱ guchálajle̱ntu' dizra' xu'untu'. Dios gapa' lue' xel-la dxebeza zri lazre'. Benne' ljwezre' ca' dxulugape̱' lue' diuzre nen dizra' chawe' ca'. Guna' le'e diuzre xúgute̱ ljwezre̱' ca'.</t>
        </r>
      </text>
    </comment>
    <comment ref="E1320" authorId="0">
      <text>
        <r>
          <rPr>
            <sz val="8"/>
            <color indexed="81"/>
            <rFont val="Tahoma"/>
            <family val="2"/>
          </rPr>
          <t>Be̱n zrí'ina'dau', dxenaba' Dios gaca chawe' chiu' ca naca xúgute̱ da dxuna' chiu', ne chee̱ gaca chawe' chawe' chiu' lu xel-la' dxebeza zri lazre' ca dxunu'.</t>
        </r>
      </text>
    </comment>
    <comment ref="E1321" authorId="0">
      <text>
        <r>
          <rPr>
            <sz val="8"/>
            <color indexed="81"/>
            <rFont val="Tahoma"/>
            <family val="2"/>
          </rPr>
          <t>Chee̱ le̱ na' gubéle̱'e̱da' gate belelá' biche ljwézredxu ca' naga zua' neda', ne buluchálajle̱ne̱' neda' ca dxunu' da li, ne ca dxunu' dxune̱' ca dxunu' lu da li.</t>
        </r>
      </text>
    </comment>
    <comment ref="E1322" authorId="0">
      <text>
        <r>
          <rPr>
            <sz val="8"/>
            <color indexed="81"/>
            <rFont val="Tahoma"/>
            <family val="2"/>
          </rPr>
          <t>Xel-la' dxebé da dxebáneda' naca na ca da dxenda' zrí'ina' ca' dxelune̱' lu da li.</t>
        </r>
      </text>
    </comment>
    <comment ref="E1323" authorId="0">
      <text>
        <r>
          <rPr>
            <sz val="8"/>
            <color indexed="81"/>
            <rFont val="Tahoma"/>
            <family val="2"/>
          </rPr>
          <t>Zrí'ina'dau', li naca li ca dxunu' ca naca xúgute̱ da dxunu' chee̱ benne' biche ljwézredxu ca', ne chee̱ benne' quebe zaj naque̱' benne' zitu'.</t>
        </r>
      </text>
    </comment>
    <comment ref="E1324" authorId="0">
      <text>
        <r>
          <rPr>
            <sz val="8"/>
            <color indexed="81"/>
            <rFont val="Tahoma"/>
            <family val="2"/>
          </rPr>
          <t>Benne' caní buluchálajle̱ne̱' benne' ca' lau benne' ca' zaj zre̱'e̱ chee̱ Cristo ca nazrí'inu' le̱'. Cháwedxa gúcale̱nu' benne' caní chee̱ chjácale̱ne̱' le̱' chee̱ xelexezrine̱' neza ca dxal-la' xelune̱' lau Dios, na' gune̱' chawe'.</t>
        </r>
      </text>
    </comment>
    <comment ref="E1325" authorId="0">
      <text>
        <r>
          <rPr>
            <sz val="8"/>
            <color indexed="81"/>
            <rFont val="Tahoma"/>
            <family val="2"/>
          </rPr>
          <t>Caní belune̱' lawe' da dxelezrí'ine̱' Le̱', ne quebe bi belú'e̱ dumí chee̱ benne' quebe zaj naque̱' judío.</t>
        </r>
      </text>
    </comment>
    <comment ref="E1326" authorId="0">
      <text>
        <r>
          <rPr>
            <sz val="8"/>
            <color indexed="81"/>
            <rFont val="Tahoma"/>
            <family val="2"/>
          </rPr>
          <t>Chee̱ le̱ na' netu' dxal-la' guzí' lu ne̱'e̱ benne' ca' dxelune̱' zrin caní, chee̱ gaca chúchue̱' dxi'u tuze nen le̱' ca naca da li.</t>
        </r>
      </text>
    </comment>
    <comment ref="E1327" authorId="0">
      <text>
        <r>
          <rPr>
            <sz val="8"/>
            <color indexed="81"/>
            <rFont val="Tahoma"/>
            <family val="2"/>
          </rPr>
          <t>Neda' ba bzuaja' tu da bdxixruj be̱na' chee̱ benne' dxeléajle̱'e̱ chee̱ Jesús, san Dióteres, bénnea' dxaca lazre̱' gune̱' da naca blau ládujla benne' ca', quebe dxune̱' ba lá'ana dizra' chee̱ntu'.</t>
        </r>
      </text>
    </comment>
    <comment ref="E1328" authorId="0">
      <text>
        <r>
          <rPr>
            <sz val="8"/>
            <color indexed="81"/>
            <rFont val="Tahoma"/>
            <family val="2"/>
          </rPr>
          <t>Neda', Pablo, naca' gubáz chee̱ Jesucristo, ne zúaqueza' tuze le'e Timoteo, biche ljwézrentu', lawe' da naca da guca lazre' Dios chia'.</t>
        </r>
      </text>
    </comment>
    <comment ref="E1329" authorId="0">
      <text>
        <r>
          <rPr>
            <sz val="8"/>
            <color indexed="81"/>
            <rFont val="Tahoma"/>
            <family val="2"/>
          </rPr>
          <t>Xúgute̱ xel-la' dxun na ba xen gunne xue chee̱le ca naca da dxal-la' gaca chee̱ Xránadxu, ne chee̱ gunle ca da dxezaca ba lázrele Le̱' dute̱ ca naca da dxunle da xrlátaje, ne chee̱ gúnnale dxunle da naca chee̱ Dios.</t>
        </r>
      </text>
    </comment>
    <comment ref="E1330" authorId="0">
      <text>
        <r>
          <rPr>
            <sz val="8"/>
            <color indexed="81"/>
            <rFont val="Tahoma"/>
            <family val="2"/>
          </rPr>
          <t>Xúgute̱ xel-la waca zren chee̱le gun Dios le'e, ne̱ chee̱ gácale̱le le'e dute̱ xel-la waca zren chee̱le chee̱ gaca lanu' zren lazre', ne sua cháwedau' dute̱ xel-la dxebé, ne dute̱ xel-la dxebé.</t>
        </r>
      </text>
    </comment>
    <comment ref="E1331" authorId="0">
      <text>
        <r>
          <rPr>
            <sz val="8"/>
            <color indexed="81"/>
            <rFont val="Tahoma"/>
            <family val="2"/>
          </rPr>
          <t>Xradxu Dios, Bénnea' be̱ne̱' dxun na ba xen gácale̱ntu' chee̱ gácale̱ntu' tuze benne' ca' zaj naque̱' chee̱ Dios lu xel-la' naxaní' chee̱' da nape̱' chee̱'.</t>
        </r>
      </text>
    </comment>
    <comment ref="E1332" authorId="0">
      <text>
        <r>
          <rPr>
            <sz val="8"/>
            <color indexed="81"/>
            <rFont val="Tahoma"/>
            <family val="2"/>
          </rPr>
          <t>Dios ba bselé̱' dxi'u lu na' bénneache da naca na da chul-la, na' beche̱'e̱ dxi'u naga dxenná bea Zrí'ine̱' nazrí'ine̱' Le̱'.</t>
        </r>
      </text>
    </comment>
    <comment ref="E1333" authorId="0">
      <text>
        <r>
          <rPr>
            <sz val="8"/>
            <color indexed="81"/>
            <rFont val="Tahoma"/>
            <family val="2"/>
          </rPr>
          <t>Ne̱ chee̱ Jesús ná'queze dxezí' lu ne̱'e̱ dxen chee̱', ne bnite lawe̱' chee̱ dul-la da nabágantu'.</t>
        </r>
      </text>
    </comment>
    <comment ref="E1334" authorId="0">
      <text>
        <r>
          <rPr>
            <sz val="8"/>
            <color indexed="81"/>
            <rFont val="Tahoma"/>
            <family val="2"/>
          </rPr>
          <t>Benne' nigá naque̱' ca tu da naca chee̱ Dios, Bénnea' quebe dxelé'equezentu'. Naque̱' ca tu bi nedxu lawe' da zaj naca xúgute̱ da be̱n Dios.</t>
        </r>
      </text>
    </comment>
    <comment ref="E1335" authorId="0">
      <text>
        <r>
          <rPr>
            <sz val="8"/>
            <color indexed="81"/>
            <rFont val="Tahoma"/>
            <family val="2"/>
          </rPr>
          <t>Ne̱ chee̱ Le̱' be̱n Dios lataj be̱ne̱' xúgute̱ da de̱, xúgute̱ da de̱ xabáa, ne da de̱ lu xe̱zr la xu nigá, da dxelé'equezdxa, ne da quebe dxelé'equezdxa, ca naca lataj naga dxenná bea benne' xu'u lawe', ne ca naca benne' xu'u lawe', ne benne' zaj nnita lawe' ca', ne benne' zaj nape̱' xel-la' dxenná bea. Lu na' Le̱', ne chee̱ Le̱' be̱n Dios xúgute̱ da de̱.</t>
        </r>
      </text>
    </comment>
    <comment ref="E1336" authorId="0">
      <text>
        <r>
          <rPr>
            <sz val="8"/>
            <color indexed="81"/>
            <rFont val="Tahoma"/>
            <family val="2"/>
          </rPr>
          <t>Na' Le̱' zúaqueze̱' nédxudaute̱ nédxudaute̱ ca xúgute̱ da de̱, na' ne̱ chee̱ Le̱' dxegá'ana chawe' xúgute̱ da de̱.</t>
        </r>
      </text>
    </comment>
    <comment ref="E1337" authorId="0">
      <text>
        <r>
          <rPr>
            <sz val="8"/>
            <color indexed="81"/>
            <rFont val="Tahoma"/>
            <family val="2"/>
          </rPr>
          <t>Le̱' naque̱' xíchaje̱ chee̱ ca naca be̱l-la' dxen chee̱ benne' ca' dxeléajle̱'e̱ chee̱', benne' ca' dxeléajle̱'e̱ chee̱ Jesús. Le̱' naque̱' Zrí'ine̱' nédxudaute̱, bi nedxu bzé̱bedxa ládujla benne' gate ca' chee̱ gácaqueze Le̱' blau ca xúgute̱ da dxelún bénneache.</t>
        </r>
      </text>
    </comment>
    <comment ref="E1338" authorId="0">
      <text>
        <r>
          <rPr>
            <sz val="8"/>
            <color indexed="81"/>
            <rFont val="Tahoma"/>
            <family val="2"/>
          </rPr>
          <t>Ca'an guca lazre' Xra' Dios guzúe̱' lu na' Zrí'inequeze̱' Le̱', naca xúgute̱ ca naca da nácaqueze Le̱'.</t>
        </r>
      </text>
    </comment>
    <comment ref="E1339" authorId="0">
      <text>
        <r>
          <rPr>
            <sz val="8"/>
            <color indexed="81"/>
            <rFont val="Tahoma"/>
            <family val="2"/>
          </rPr>
          <t>Neda' dxugapa' le'e, benne' ljwézredxu lá'azxa, benne' dxeléajle̱'e̱ chee̱dxu Cristo, zúale̱ntu' xe̱zre Colosa. Xradxu Dios, ne Xránadxu Jesucristo dxal-la' zri'i lazre̱', ne sua xel-la dxebeza zri lazre' chee̱le.</t>
        </r>
      </text>
    </comment>
    <comment ref="E1340" authorId="0">
      <text>
        <r>
          <rPr>
            <sz val="8"/>
            <color indexed="81"/>
            <rFont val="Tahoma"/>
            <family val="2"/>
          </rPr>
          <t>ne lawe' da nácaqueze Le̱' dxal-la' xexuzrigue̱' chawe' nen Le̱' ca naca xúgute̱ da de̱ da de̱ da nácaqueze Le̱'. Be̱ne̱' xel-la' dxebeza zri lazre' nen bénneache zaj zre̱'e̱ lu xe̱zr la xu nigá, ne cá'anqueze naca chee̱ benne' ca' zaj zre̱'e̱ xabáa. Dios be̱ne̱' na' ne̱ chee̱ xel-la' dxebeza zri lazre' ne̱ chee̱ xel-la' dxen chee̱' da bdxuaj chee̱ Le̱'e̱ xaga béguaj.</t>
        </r>
      </text>
    </comment>
    <comment ref="E1341" authorId="0">
      <text>
        <r>
          <rPr>
            <sz val="8"/>
            <color indexed="81"/>
            <rFont val="Tahoma"/>
            <family val="2"/>
          </rPr>
          <t>Cá'anqueze nédxute̱ naca' le'e benne' zitu' ca' zaj naque̱' benne' zitu', ne dxelecuídene̱' le'e xriwe̱' lawe' da be̱nle da cale̱la lu xichaj lázrdaule, san na'a Dios ba be̱ne̱' chawe' chee̱le le'e chawe' chee̱le,</t>
        </r>
      </text>
    </comment>
    <comment ref="E1342" authorId="0">
      <text>
        <r>
          <rPr>
            <sz val="8"/>
            <color indexed="81"/>
            <rFont val="Tahoma"/>
            <family val="2"/>
          </rPr>
          <t>Le guque̱' lu xel-la' gute lawe' da gutie̱' Le̱', chee̱ guzúaqueze̱' le'e lá'azxa, ne quebe nu chilá' gune̱' da cale̱la, ne quebe nu gagu zria le'e chee̱'.</t>
        </r>
      </text>
    </comment>
    <comment ref="E1343" authorId="0">
      <text>
        <r>
          <rPr>
            <sz val="8"/>
            <color indexed="81"/>
            <rFont val="Tahoma"/>
            <family val="2"/>
          </rPr>
          <t>Che gunle caní, le'e, benne' zéajte̱quezle du lázrdaule lu da dxéajle̱le chee̱ Jesús, ne quebe gunle ca naca da dxebeza lazre' chee̱ dizra' chawe' chia', dizra' chawe' da ba bchálajle̱le ca naca dizra' chawe' chia' ládujla xúgute̱ bénneache zaj zre̱'e̱ lu xe̱zr la xu, na' neda', Pablo, bzua' zúaqueza' guchálaja' dizra' chawe' chee̱ dizra' chawe' nigá.</t>
        </r>
      </text>
    </comment>
    <comment ref="E1344" authorId="0">
      <text>
        <r>
          <rPr>
            <sz val="8"/>
            <color indexed="81"/>
            <rFont val="Tahoma"/>
            <family val="2"/>
          </rPr>
          <t>Na'a dxebé chia' ca naca da dxezaca zi'a da dxezaca chia' ne̱ chee̱le le'e, lawe' da lu xel-la' dxen chia' nigá dxuzúa' ca da dxal-la' si' saca chee̱ Cristo, Bénnea' dxeléajle̱'e̱ chee̱ tu cue' benne' dxeléajle̱'e̱ chee̱ Le̱', benne' dxeléajle̱'e̱ chee̱ Cristo.</t>
        </r>
      </text>
    </comment>
    <comment ref="E1345" authorId="0">
      <text>
        <r>
          <rPr>
            <sz val="8"/>
            <color indexed="81"/>
            <rFont val="Tahoma"/>
            <family val="2"/>
          </rPr>
          <t>Dios be̱ne̱' neda' ca tu benne' we̱n zrin chee̱ dizra' chawe' chee̱ Cristo, ne be̱nne̱' neda' xel-la' waca chee̱le chee̱ gune̱le xrtizre̱' chee̱le, ne chee̱ guzúa' xúgute̱ ca naca dizra' chee̱'.</t>
        </r>
      </text>
    </comment>
    <comment ref="E1346" authorId="0">
      <text>
        <r>
          <rPr>
            <sz val="8"/>
            <color indexed="81"/>
            <rFont val="Tahoma"/>
            <family val="2"/>
          </rPr>
          <t>Dxácate̱ na' bzéajni'i Dios da naca na nagache zítu'le̱'e̱ lu zra ca' da guca na, san na'a blé'ene̱' na chee̱ benne' lá'azxa chee̱'.</t>
        </r>
      </text>
    </comment>
    <comment ref="E1347" authorId="0">
      <text>
        <r>
          <rPr>
            <sz val="8"/>
            <color indexed="81"/>
            <rFont val="Tahoma"/>
            <family val="2"/>
          </rPr>
          <t>Dios guca lazre̱' guzéajni'ine̱' benne' ca' ca naca xel-la' gunní'a chee̱ xel-la' szren chee̱ da naca na naga zaj zra' benne' quebe zaj naque̱' judío. Da nigá naca na: Cristo zúale̱ne̱' le'e, Le̱' na' dxebeza lázrele sua xel-la' szren chee̱ xel-la' szren chee̱le.</t>
        </r>
      </text>
    </comment>
    <comment ref="E1348" authorId="0">
      <text>
        <r>
          <rPr>
            <sz val="8"/>
            <color indexed="81"/>
            <rFont val="Tahoma"/>
            <family val="2"/>
          </rPr>
          <t>Netu' dxuchálajntu' dizra' chee̱ Cristo, dxuzéajni'idxu xúgute̱ bénneache, ne dxusé̱dentu' xúgute̱ bénneache lu xel-la sina chee̱ xrtizra' chee̱ Dios chee̱ guzúa' xúgute̱ bénneache xrlátaje ne̱ chee̱ Jesucristo.</t>
        </r>
      </text>
    </comment>
    <comment ref="E1349" authorId="0">
      <text>
        <r>
          <rPr>
            <sz val="8"/>
            <color indexed="81"/>
            <rFont val="Tahoma"/>
            <family val="2"/>
          </rPr>
          <t>Chee̱ le̱ na' dxuna' zrin chia', dxuzúa chache̱' xel-la' waca chia' ca dxenná bea chee̱ Dios, Bénnea' dxune̱' xel-la' waca zren nigá lu na'a neda' dute̱ xel-la' waca chee̱'.</t>
        </r>
      </text>
    </comment>
    <comment ref="E1350" authorId="0">
      <text>
        <r>
          <rPr>
            <sz val="8"/>
            <color indexed="81"/>
            <rFont val="Tahoma"/>
            <family val="2"/>
          </rPr>
          <t>Xradxu Dios, Xradxu Xránadxu Jesucristo, dxácate̱ dxuchálajle̱ntu' Dios chee̱le ca naca chee̱le,</t>
        </r>
      </text>
    </comment>
    <comment ref="E1351" authorId="0">
      <text>
        <r>
          <rPr>
            <sz val="8"/>
            <color indexed="81"/>
            <rFont val="Tahoma"/>
            <family val="2"/>
          </rPr>
          <t>Gate dxendxu ca naca chee̱le ca dxéajle̱le chee̱ Jesucristo, ne ca nazrí'ile le'e xúgute̱ benne' ca' dxeléajle̱'e̱ chee̱ Dios, benne' ca' zaj naque̱' chee̱ Dios.</t>
        </r>
      </text>
    </comment>
    <comment ref="E1352" authorId="0">
      <text>
        <r>
          <rPr>
            <sz val="8"/>
            <color indexed="81"/>
            <rFont val="Tahoma"/>
            <family val="2"/>
          </rPr>
          <t>Ca'an gaca lawe' da dxebeza lázrele chee̱le da gunná Dios le'e xabáa. Dizra' chawe' nigá naca na ca naca chee̱ da naca li lazre' dizra' chawe' chia' chee̱ dizra' chawe' chia'.</t>
        </r>
      </text>
    </comment>
    <comment ref="E1353" authorId="0">
      <text>
        <r>
          <rPr>
            <sz val="8"/>
            <color indexed="81"/>
            <rFont val="Tahoma"/>
            <family val="2"/>
          </rPr>
          <t>Na'a ba bzrin dizra' chawe' nigá naga zúale le'e, ne dxuzendxa na lu xichaj lázrdaule ca naca bénneache zaj zre̱'e̱ xe̱zr la xu nigá, na' dxuzendxa na da zixre, cáte̱ze dxuzendxa na lu xichaj lázrdaule le'e gate na' bénquezle da naca chee̱ Dios chee̱le, ne nézele na da li.</t>
        </r>
      </text>
    </comment>
    <comment ref="E1354" authorId="0">
      <text>
        <r>
          <rPr>
            <sz val="8"/>
            <color indexed="81"/>
            <rFont val="Tahoma"/>
            <family val="2"/>
          </rPr>
          <t>Dxusé̱dele le'e ca da bse̱de Epapras, benne' nácadxe̱' tuze benne' we̱n zrin lázrda'tu', na' dxune̱' zrin chee̱ Cristo du lazre̱' ne̱ chee̱le le'e.</t>
        </r>
      </text>
    </comment>
    <comment ref="E1355" authorId="0">
      <text>
        <r>
          <rPr>
            <sz val="8"/>
            <color indexed="81"/>
            <rFont val="Tahoma"/>
            <family val="2"/>
          </rPr>
          <t>lawe' da bzre̱'e̱ netu' ca naca xel-la' zri'i lazre' chee̱le le'e, da bdxixruj be'e Be' Lá'azxa le'e.</t>
        </r>
      </text>
    </comment>
    <comment ref="E1356" authorId="0">
      <text>
        <r>
          <rPr>
            <sz val="8"/>
            <color indexed="81"/>
            <rFont val="Tahoma"/>
            <family val="2"/>
          </rPr>
          <t>Chee̱ le̱ na', nédxudaute̱ gate guzénentu' chee̱le, netu' quebe dxusane̱' Dios dxuchálajle̱ntu' Le̱' ne dxenabe̱' gaca gaca banle le'e chee̱le, chee̱ gúnbeale le'e ca naca da dxaca lazre' Dios, ne chee̱ gúcale le'e dute̱ xel-la' sina chee̱ xabáa, ne xel-la' dxéajni'i chee̱ da dxun Be' Lá'azxa.</t>
        </r>
      </text>
    </comment>
    <comment ref="E1357" authorId="0">
      <text>
        <r>
          <rPr>
            <sz val="8"/>
            <color indexed="81"/>
            <rFont val="Tahoma"/>
            <family val="2"/>
          </rPr>
          <t>Na'a dxaca lazra' nézele le'e ca dxun na ba xen dxue lázrdawa' chee̱le le'e, ne chee̱ benne' ca' zaj zre̱'e̱ xe̱zre Laodicea, ne chee̱ xúgute̱ benne' ca' quebe ne xelelé'ene̱' neda'.</t>
        </r>
      </text>
    </comment>
    <comment ref="E1358" authorId="0">
      <text>
        <r>
          <rPr>
            <sz val="8"/>
            <color indexed="81"/>
            <rFont val="Tahoma"/>
            <family val="2"/>
          </rPr>
          <t>na' nácale le'e xúgute̱ ca naca chee̱ Le̱', lawe' da nácale Le̱' xíchaje̱ chee̱ xúgute̱ benne' xíchaje̱ ca', ne benne' zaj nape̱' xel-la dxenná bea.</t>
        </r>
      </text>
    </comment>
    <comment ref="E1359" authorId="0">
      <text>
        <r>
          <rPr>
            <sz val="8"/>
            <color indexed="81"/>
            <rFont val="Tahoma"/>
            <family val="2"/>
          </rPr>
          <t>Cá'anqueze le'e, nácale lu xudau' chee̱ Cristo, le guchugue̱' late' da quebe naca na da zéajle̱ bénneache. Da nigá gaca na ca tu da dxunle lu be̱l-la' dxen chee̱le, da quebe nácale lu be̱l-la' dxen chee̱le, da naca na xel-la' dxen chee̱le, san lu xudau' nigá guchugue̱' late' da naca na chee̱ Cristo.</t>
        </r>
      </text>
    </comment>
    <comment ref="E1360" authorId="0">
      <text>
        <r>
          <rPr>
            <sz val="8"/>
            <color indexed="81"/>
            <rFont val="Tahoma"/>
            <family val="2"/>
          </rPr>
          <t>Le gucache le'e lu xe̱dxu ba nen Cristo gate na' bchuale le'e nisa, na' cá'anqueze le'e bsebane̱' nen Le̱' gate guxéajle̱le chee̱le xel-la waca chee̱ Dios, Bénnea' bsebane̱' Le̱' ládujla benne' gate.</t>
        </r>
      </text>
    </comment>
    <comment ref="E1361" authorId="0">
      <text>
        <r>
          <rPr>
            <sz val="8"/>
            <color indexed="81"/>
            <rFont val="Tahoma"/>
            <family val="2"/>
          </rPr>
          <t>Gate nácale benne' gate lu dul-la da be̱nle, na' lácala quebe nácale ca benne' be̱la' dxen chee̱ Dios, ájala gúcale̱le le'e xel-la' nabán li lazre' nen Cristo, na' bnite lawe̱' chee̱le xúgute̱ dul-la da nabágale.</t>
        </r>
      </text>
    </comment>
    <comment ref="E1362" authorId="0">
      <text>
        <r>
          <rPr>
            <sz val="8"/>
            <color indexed="81"/>
            <rFont val="Tahoma"/>
            <family val="2"/>
          </rPr>
          <t>Guzría xi'e̱ xiche da naxúaj na lu xiche chee̱ da nadxixruj bea na da nadxixruj bea na da guzría xi na dxixruj bea na, na' bdxixruj be'e̱ na naga zaj zra' dxixruj be'e̱, ne bda'e̱ na le̱'e̱ xaga béguaj.</t>
        </r>
      </text>
    </comment>
    <comment ref="E1363" authorId="0">
      <text>
        <r>
          <rPr>
            <sz val="8"/>
            <color indexed="81"/>
            <rFont val="Tahoma"/>
            <family val="2"/>
          </rPr>
          <t>Ca'an guca, ble'e Jesús benne' xíchaje̱ ca', ne benne' zaj nape̱' xel-la' dxenná bea, na' bcuase̱' benne' ca' lau xúgute̱ benne' ca', na' gudée̱' benne' ca' dute̱ xel-la' dxenná bea chee̱', na' gudée̱' benne' ca' xel-la' dxenná bea chee̱'.</t>
        </r>
      </text>
    </comment>
    <comment ref="E1364" authorId="0">
      <text>
        <r>
          <rPr>
            <sz val="8"/>
            <color indexed="81"/>
            <rFont val="Tahoma"/>
            <family val="2"/>
          </rPr>
          <t>Chee̱ le̱ na', quebe dxal-la' nu guchi'e̱ chee̱le ca naca da dxawa', u da dxí'ajle, u chee̱ zra laní, u chee̱ beu' beu', u chee̱ zra dxupá'anadxu.</t>
        </r>
      </text>
    </comment>
    <comment ref="E1365" authorId="0">
      <text>
        <r>
          <rPr>
            <sz val="8"/>
            <color indexed="81"/>
            <rFont val="Tahoma"/>
            <family val="2"/>
          </rPr>
          <t>Xúgute̱ benne' caní zaj naca na tu da dxulé'e na ca naca da za za, san da naca na da li naca na chee̱ Cristo.</t>
        </r>
      </text>
    </comment>
    <comment ref="E1366" authorId="0">
      <text>
        <r>
          <rPr>
            <sz val="8"/>
            <color indexed="81"/>
            <rFont val="Tahoma"/>
            <family val="2"/>
          </rPr>
          <t>Benne' nigá dxune̱' zrin chee̱ xelezí' lu ne̱'e̱ da gunezruj Dios le'e, quebe nu gun cuine̱' ca naca da gune̱'. Dxune̱' zrin chee̱ xel-la' dxexruj lazre', ne dxelúe lá'ane̱' gubáz chee̱ xabáa ca' dxelúe lá'ane̱' Dios. Dxune̱' zrin chee̱ da quebe blé'ene̱'. Dxune̱' ca naca da quebe bi zaj nabague̱'. Dxune̱' ca da dxun bénneache.</t>
        </r>
      </text>
    </comment>
    <comment ref="E1367" authorId="0">
      <text>
        <r>
          <rPr>
            <sz val="8"/>
            <color indexed="81"/>
            <rFont val="Tahoma"/>
            <family val="2"/>
          </rPr>
          <t>Quebe dxune̱' ca naca chee̱ xíchaje̱', lawe' da ne̱ chee̱ Jesús du ca naca be̱l-la' dxen chee̱ bénneache, dxune̱' tuze na xel-la' dxen chee̱' da dxune̱' chjácale̱ne̱' dute̱ xu'u, ne du zri'a ca' da dxune̱' tuze, na' ne̱ chee̱ Dios dxegúladxa na xel-la' dxen chee̱'.</t>
        </r>
      </text>
    </comment>
    <comment ref="E1368" authorId="0">
      <text>
        <r>
          <rPr>
            <sz val="8"/>
            <color indexed="81"/>
            <rFont val="Tahoma"/>
            <family val="2"/>
          </rPr>
          <t>Dxuna' caní chee̱ xelezí' lázrdawe̱', ne chee̱ xelezúa tuze le̱' lu xel-la' zri'i lazre', chee̱ xelexexúnbe'e̱ ca naca xel-la' gunní'a chee̱ xel-la' waca zren nigá da dxulé'ene̱', ne chee̱ xelúnbe'e̱ ca naca da nagache chee̱ Xradxu Dios, ne chee̱ Cristo.</t>
        </r>
      </text>
    </comment>
    <comment ref="E1369" authorId="0">
      <text>
        <r>
          <rPr>
            <sz val="8"/>
            <color indexed="81"/>
            <rFont val="Tahoma"/>
            <family val="2"/>
          </rPr>
          <t>Che ba gute le'e tu zren nen Cristo, na' nácale ca da dxenná bea chee̱ da cale̱la da zaj naca chee̱ xe̱zr la xu nigá, ¿bizr chee̱ na' dxuzúale lu na'le ca benne' zaj nabágale lu xe̱zr la xu nigá, ne dxuzúale dizra' ca' dxenná bea da dxuluse̱de bénneache?</t>
        </r>
      </text>
    </comment>
    <comment ref="E1370" authorId="0">
      <text>
        <r>
          <rPr>
            <sz val="8"/>
            <color indexed="81"/>
            <rFont val="Tahoma"/>
            <family val="2"/>
          </rPr>
          <t>Caní dxelenné̱': "Quebe gudá'u, ne quebe gagu, ne quebe guchínenu' na"</t>
        </r>
      </text>
    </comment>
    <comment ref="E1371" authorId="0">
      <text>
        <r>
          <rPr>
            <sz val="8"/>
            <color indexed="81"/>
            <rFont val="Tahoma"/>
            <family val="2"/>
          </rPr>
          <t>Dxelune̱' ca da zaj nadxixruj bea bénneache, da dxulusé̱dene̱' bénneacheze, ne ca naca da zaj nadxixruj bea na.</t>
        </r>
      </text>
    </comment>
    <comment ref="E1372" authorId="0">
      <text>
        <r>
          <rPr>
            <sz val="8"/>
            <color indexed="81"/>
            <rFont val="Tahoma"/>
            <family val="2"/>
          </rPr>
          <t>Da caní zaj naca na xel-la sina chee̱ benne' ca' dxulucá'ana szrene̱' Dios cáte̱ze dxaca lazre̱' xelune̱' na, ne chee̱ xel-la dxexruj lazre', ne chee̱ guzría xi'e̱ be̱l-la' dxen chee̱le, san quebe bi zaj naca na chee̱ xelune̱' da naca na chee̱ xe̱zr la xu nigá.</t>
        </r>
      </text>
    </comment>
    <comment ref="E1373" authorId="0">
      <text>
        <r>
          <rPr>
            <sz val="8"/>
            <color indexed="81"/>
            <rFont val="Tahoma"/>
            <family val="2"/>
          </rPr>
          <t>Na'a, ne̱ chee̱ Cristo ba nácaqueze xel-la' gunní'a chee̱ xel-la' sina chee̱', ne chee̱ xel-la' dxéajni'i chee̱'.</t>
        </r>
      </text>
    </comment>
    <comment ref="E1374" authorId="0">
      <text>
        <r>
          <rPr>
            <sz val="8"/>
            <color indexed="81"/>
            <rFont val="Tahoma"/>
            <family val="2"/>
          </rPr>
          <t>Dxapa' le'e da nigá chee̱ quebe nu seque' si xe̱'e̱ le'e ne̱ chee̱ dizra' chawe' da dxaca lazre' si xe̱'e̱ le'e.</t>
        </r>
      </text>
    </comment>
    <comment ref="E1375" authorId="0">
      <text>
        <r>
          <rPr>
            <sz val="8"/>
            <color indexed="81"/>
            <rFont val="Tahoma"/>
            <family val="2"/>
          </rPr>
          <t>Lácala quebe zúale̱na' le'e lu xichaj lázrdawa', na' zúale̱na' le'e lu xichaj lázrdawa', ne dxebéle̱'a lawe' da dxelé'eda' ba naca xrlátaje ca dxunle, ne ba nácale̱le dute̱ xel-la' dxeajlí lazre' chee̱le chee̱ Cristo.</t>
        </r>
      </text>
    </comment>
    <comment ref="E1376" authorId="0">
      <text>
        <r>
          <rPr>
            <sz val="8"/>
            <color indexed="81"/>
            <rFont val="Tahoma"/>
            <family val="2"/>
          </rPr>
          <t>Chee̱ le̱ na', ca naca ba gulezí' lu na'le Xránadxu Jesucristo, le súaqueze lu xel-la' zri'i lazre' chee̱ Le̱'.</t>
        </r>
      </text>
    </comment>
    <comment ref="E1377" authorId="0">
      <text>
        <r>
          <rPr>
            <sz val="8"/>
            <color indexed="81"/>
            <rFont val="Tahoma"/>
            <family val="2"/>
          </rPr>
          <t>Le gaca xíchaje̱ chee̱ Cristo, ne le gun chuchu zren lu xichaj lázrdaule Le̱'. Le gaca chuchu lázrele ca dxeajlí lázrele Cristo ca bache bsé̱dene̱' le'e. Chee̱ le̱ na' gunle, na' le xe̱ lázrele̱'e̱ na, ne le xe̱ lázrele̱'e̱ Le̱': "Xcalenu'."</t>
        </r>
      </text>
    </comment>
    <comment ref="E1378" authorId="0">
      <text>
        <r>
          <rPr>
            <sz val="8"/>
            <color indexed="81"/>
            <rFont val="Tahoma"/>
            <family val="2"/>
          </rPr>
          <t>Benne' ca' dxal-la' guxúe xanne' cuínale chee̱ quebe nu si xe̱' le'e lu na' le'e nen dizra' xel-la' dxusé̱dene̱' chee̱ bénneache, da caní zaj naca na cáte̱ze naca na da zéajle̱dxu bénneache, ne cáte̱ze naca na da zaj naca na da zaj naca chee̱ da zaj naca chee̱ xe̱zr la xu nigá, ne quegá ca naca na da dxunna chee̱ Cristo.</t>
        </r>
      </text>
    </comment>
    <comment ref="E1379" authorId="0">
      <text>
        <r>
          <rPr>
            <sz val="8"/>
            <color indexed="81"/>
            <rFont val="Tahoma"/>
            <family val="2"/>
          </rPr>
          <t>Ca naca da naca Dios zúale̱queze Le̱' lu na' Cristo, naca na ca tu da naca Le̱' nácaqueze Le̱'.</t>
        </r>
      </text>
    </comment>
    <comment ref="E1380" authorId="0">
      <text>
        <r>
          <rPr>
            <sz val="8"/>
            <color indexed="81"/>
            <rFont val="Tahoma"/>
            <family val="2"/>
          </rPr>
          <t>Che na'a, ba bebánle le'e ládujla benne' gate tu zren nen Cristo, le cue' lázrdaule da naca na da zua xabáa, naga zua Cristo, cue'e̱ chalá'a xabe̱la chee̱ Dios.</t>
        </r>
      </text>
    </comment>
    <comment ref="E1381" authorId="0">
      <text>
        <r>
          <rPr>
            <sz val="8"/>
            <color indexed="81"/>
            <rFont val="Tahoma"/>
            <family val="2"/>
          </rPr>
          <t>Dxal-la' gácale cue' zra lane̱' cube, da naca na cube, da dxun na dxun na ba xen cháwele̱'e̱ chee̱ gácaquezle lu xel-la' núnbe'a chee̱ Dios, Bénnea' be̱ne̱' na.</t>
        </r>
      </text>
    </comment>
    <comment ref="E1382" authorId="0">
      <text>
        <r>
          <rPr>
            <sz val="8"/>
            <color indexed="81"/>
            <rFont val="Tahoma"/>
            <family val="2"/>
          </rPr>
          <t>Quebe nu chilá' benne' quebe naque̱' benne' judío, ne benne' quebe naque̱' judío. Quebe nu chilá' benne' naque̱' benne' ca' zaj naque̱' judío, ne benne' quebe zaj naque̱' judío. Quebe nu chilá' naque̱' benne' zitu', ne benne' quebe zaj naque̱' judío. Cristo naque̱' xúgute̱ da nácaqueze, ne zúale̱ne̱' xúgute̱ bénneache.</t>
        </r>
      </text>
    </comment>
    <comment ref="E1383" authorId="0">
      <text>
        <r>
          <rPr>
            <sz val="8"/>
            <color indexed="81"/>
            <rFont val="Tahoma"/>
            <family val="2"/>
          </rPr>
          <t>Chee̱ le̱ na', le gaca ca benne' guqué̱'e̱ Dios le'e lá'azxa, ne le'e nazrí'ine̱' Le̱'. Chee̱ le̱ na' le gucá'ana lázrele le sa' ljwézrele, ne benne' xrlátaje, ne benne' dxexruj lazre', ne benne' dxexruj lazre', ne benne' zren lazre'.</t>
        </r>
      </text>
    </comment>
    <comment ref="E1384" authorId="0">
      <text>
        <r>
          <rPr>
            <sz val="8"/>
            <color indexed="81"/>
            <rFont val="Tahoma"/>
            <family val="2"/>
          </rPr>
          <t>Le sua le'e zren ljwezre̱' lázrele, ne le gunite laule le sa' ljwézrele le sa' ljwézrele. Che nu benne' dxaca chee̱' chee̱ le sa' ljwézrele, le gun ca da bnite lawe' Cristo chee̱le le'e.</t>
        </r>
      </text>
    </comment>
    <comment ref="E1385" authorId="0">
      <text>
        <r>
          <rPr>
            <sz val="8"/>
            <color indexed="81"/>
            <rFont val="Tahoma"/>
            <family val="2"/>
          </rPr>
          <t>Xúgute̱ da caní dxal-la' gaca lázrele le'e zri'i le sa' ljwézrele, lawe' da naca na le̱ na tuze xel-la' dxeleajlí lazre' chee̱ xelexezrá'le̱'e̱.</t>
        </r>
      </text>
    </comment>
    <comment ref="E1386" authorId="0">
      <text>
        <r>
          <rPr>
            <sz val="8"/>
            <color indexed="81"/>
            <rFont val="Tahoma"/>
            <family val="2"/>
          </rPr>
          <t>Gunná bé'ene̱' le'e xel-la dxebeza zri lazre' chee̱ Dios gaca na lu xichaj lázrdaule, da naca na chee̱ xel-la dxebeza zri lazre' da gunná Dios le'e chee̱ gaca tuze lu xichaj lázrdaule. Le xe̱ lázrdaule: "Xcalenu'."</t>
        </r>
      </text>
    </comment>
    <comment ref="E1387" authorId="0">
      <text>
        <r>
          <rPr>
            <sz val="8"/>
            <color indexed="81"/>
            <rFont val="Tahoma"/>
            <family val="2"/>
          </rPr>
          <t>Xrtizra' chee̱ Cristo dxal-la' guzúa na lu xichaj lázrdaule dute̱ xel-la' waca chee̱le, ca naca xel-la' sina xúgute̱ benne' ca'. Che dxusé̱dene̱' le'e, ne bzéajni'i le sa' ljwézrele tule xetule, gunle dizra' ca' da zaj naxúaj na lu xiche chee̱ Dios, ne xel-la' waca ca', ne da dxelul-la le'e chee̱ da zaj naca chee̱ Xránadxu Dios, na' xel-la' dxebé lau Le̱' lu xichaj lázrdaule.</t>
        </r>
      </text>
    </comment>
    <comment ref="E1388" authorId="0">
      <text>
        <r>
          <rPr>
            <sz val="8"/>
            <color indexed="81"/>
            <rFont val="Tahoma"/>
            <family val="2"/>
          </rPr>
          <t>Xúgute̱ da dxal-la' gunle, ne ca naca da dxennale, le gun ca naca na lu La Xránadxu Jesús, ne le xe̱ Xradxu Dios: Xcalenu' ne̱ chee̱ Le̱'.</t>
        </r>
      </text>
    </comment>
    <comment ref="E1389" authorId="0">
      <text>
        <r>
          <rPr>
            <sz val="8"/>
            <color indexed="81"/>
            <rFont val="Tahoma"/>
            <family val="2"/>
          </rPr>
          <t>Le'e, benne' biu, le guzú laule benne' chee̱le ca dxal-la' gunle ca dxal-la' gunle lu na' benne' chee̱le ca dxun na ca dxun benne' ca' dxeléajle̱'e̱ chee̱ Xránadxu Jesús.</t>
        </r>
      </text>
    </comment>
    <comment ref="E1390" authorId="0">
      <text>
        <r>
          <rPr>
            <sz val="8"/>
            <color indexed="81"/>
            <rFont val="Tahoma"/>
            <family val="2"/>
          </rPr>
          <t>Cá'anqueze le'e, benne' wechaga na', le zri'i nu'ula le'e, ne quebe súale zréajele chee̱ nu'ula ca'.</t>
        </r>
      </text>
    </comment>
    <comment ref="E1391" authorId="0">
      <text>
        <r>
          <rPr>
            <sz val="8"/>
            <color indexed="81"/>
            <rFont val="Tahoma"/>
            <family val="2"/>
          </rPr>
          <t>Na' gunná Jesús: ―Le guzúa lázrdaule da naca chee̱ xabáa, quegá da naca chee̱ da naca chee̱ xe̱zr la xu nigá.</t>
        </r>
      </text>
    </comment>
    <comment ref="E1392" authorId="0">
      <text>
        <r>
          <rPr>
            <sz val="8"/>
            <color indexed="81"/>
            <rFont val="Tahoma"/>
            <family val="2"/>
          </rPr>
          <t>Le'e, zrí'ina'dau', le guzúa xra xrna'le lu xúgute̱ da dxal-la' gunle, lawe' da naca da nigá da dxezaca ba lazre' Xránadxu.</t>
        </r>
      </text>
    </comment>
    <comment ref="E1393" authorId="0">
      <text>
        <r>
          <rPr>
            <sz val="8"/>
            <color indexed="81"/>
            <rFont val="Tahoma"/>
            <family val="2"/>
          </rPr>
          <t>Xrae, quebe gunle chee̱ quebe gunle zréaje zrí'inele, chee̱ quebe xelexebigue̱'.</t>
        </r>
      </text>
    </comment>
    <comment ref="E1394" authorId="0">
      <text>
        <r>
          <rPr>
            <sz val="8"/>
            <color indexed="81"/>
            <rFont val="Tahoma"/>
            <family val="2"/>
          </rPr>
          <t>Xran, le'e, benne' we̱n zrin ca', le guzúale xúgute̱ da dxelún xrane̱' ca zaj naca le'e lu xe̱zr la xu nigá. Quebe gunle ca naca zrin chee̱ xelelé'ele le'e tuze ca dxelaca lázrele xelune̱' ca dxelún bénneache xrlátaje. Le gun na caní dute̱ lázrdaule, ne dute̱ xel-la' dxexruj lazre' chee̱ Dios.</t>
        </r>
      </text>
    </comment>
    <comment ref="E1395" authorId="0">
      <text>
        <r>
          <rPr>
            <sz val="8"/>
            <color indexed="81"/>
            <rFont val="Tahoma"/>
            <family val="2"/>
          </rPr>
          <t>Xúgute̱ da dxunle, le gun na dute̱ lázrdaule, ca dxunle chee̱ Xránadxu, quegá chee̱ bénneacheze,</t>
        </r>
      </text>
    </comment>
    <comment ref="E1396" authorId="0">
      <text>
        <r>
          <rPr>
            <sz val="8"/>
            <color indexed="81"/>
            <rFont val="Tahoma"/>
            <family val="2"/>
          </rPr>
          <t>Nézquezdxu gunná be'e Xránadxu Dios le'e lataj gunezruj Dios le'e ca tu da gápale xe̱zr la xu da gápale̱'e̱ chee̱le. Chee̱ le̱ na' dxunle zrin chee̱ Xránadxu Cristo.</t>
        </r>
      </text>
    </comment>
    <comment ref="E1397" authorId="0">
      <text>
        <r>
          <rPr>
            <sz val="8"/>
            <color indexed="81"/>
            <rFont val="Tahoma"/>
            <family val="2"/>
          </rPr>
          <t>Benne' dxune̱' da cale̱la, le̱' si'e̱ ca naca da cale̱la da be̱ne̱', na' Dios quebe dxuchínene̱' bál-laze bénneache.</t>
        </r>
      </text>
    </comment>
    <comment ref="E1398" authorId="0">
      <text>
        <r>
          <rPr>
            <sz val="8"/>
            <color indexed="81"/>
            <rFont val="Tahoma"/>
            <family val="2"/>
          </rPr>
          <t>Le'e nácale ca benne' gate, na' xel-la' nabán chee̱le zúaqueze nen Cristo lu Dios.</t>
        </r>
      </text>
    </comment>
    <comment ref="E1399" authorId="0">
      <text>
        <r>
          <rPr>
            <sz val="8"/>
            <color indexed="81"/>
            <rFont val="Tahoma"/>
            <family val="2"/>
          </rPr>
          <t>Gate ble'e lau Cristo, Bénnea' naque̱' xel-la' nabán chee̱dxu, na' cá'anqueze le'e welelé'e lau Le̱' nen le'e tu zren nen xel-la' szren chee̱'.</t>
        </r>
      </text>
    </comment>
    <comment ref="E1400" authorId="0">
      <text>
        <r>
          <rPr>
            <sz val="8"/>
            <color indexed="81"/>
            <rFont val="Tahoma"/>
            <family val="2"/>
          </rPr>
          <t>Chee̱ le̱ na', le gut ca naca da dxun le'e lu xe̱zr la xu nigá ca naca da dxelún bénneache lu xichaj lázrdaule. Le gun da sban da sban da sban da sban, ne da sban da quebe dxal-la' gune̱', ne ca naca da sban da dxaca chee̱le, ne ca naca xel-la' dxezá lazre' chee̱ bénneache, ne ca naca xel-la' dxezá lazre' chee̱ da dxucá'ana szrene̱' bedáu' xiaj.</t>
        </r>
      </text>
    </comment>
    <comment ref="E1401" authorId="0">
      <text>
        <r>
          <rPr>
            <sz val="8"/>
            <color indexed="81"/>
            <rFont val="Tahoma"/>
            <family val="2"/>
          </rPr>
          <t>Ca'an dxelune̱' da caní, na' Dios dxezría xi'e̱ chee̱ benne' ca' quebe dxulucá'ana dítaje̱' chee̱ da naca na.</t>
        </r>
      </text>
    </comment>
    <comment ref="E1402" authorId="0">
      <text>
        <r>
          <rPr>
            <sz val="8"/>
            <color indexed="81"/>
            <rFont val="Tahoma"/>
            <family val="2"/>
          </rPr>
          <t>Cá'anqueze le'e gudále̱le nédxute̱ gate ne zrale lu da caní.</t>
        </r>
      </text>
    </comment>
    <comment ref="E1403" authorId="0">
      <text>
        <r>
          <rPr>
            <sz val="8"/>
            <color indexed="81"/>
            <rFont val="Tahoma"/>
            <family val="2"/>
          </rPr>
          <t>Na'a, le gucá'ana cá'anqueze xúgute̱ da caní. Le cue' xichaj lázrdaule ca', ne xel-la' dxezrá'a, ne da cale̱la da guzría xi na le'e, ne dizra' we̱n lazre'. Le gucá'ana dizra' sban.</t>
        </r>
      </text>
    </comment>
    <comment ref="E1404" authorId="0">
      <text>
        <r>
          <rPr>
            <sz val="8"/>
            <color indexed="81"/>
            <rFont val="Tahoma"/>
            <family val="2"/>
          </rPr>
          <t>Quebe guchálajle ljwézrele le sa' ljwézrele, lawe' da ba bzuele ca naca bénneache ca naca be̱l-la' dxen chee̱le, ne ca naca da cale̱la da be̱ne̱'.</t>
        </r>
      </text>
    </comment>
    <comment ref="E1405" authorId="0">
      <text>
        <r>
          <rPr>
            <sz val="8"/>
            <color indexed="81"/>
            <rFont val="Tahoma"/>
            <family val="2"/>
          </rPr>
          <t>'Le'e, benne' xrane, le gun chee̱ benne' we̱n zrin chee̱ntu' ca naca da xrlátaje, ne da xrlátaje, lawe' da nézele le'e zua tu Xránale xabáa le'e.</t>
        </r>
      </text>
    </comment>
    <comment ref="E1406" authorId="0">
      <text>
        <r>
          <rPr>
            <sz val="8"/>
            <color indexed="81"/>
            <rFont val="Tahoma"/>
            <family val="2"/>
          </rPr>
          <t>Tuze dxugapa' le'e Aristarco, benne' xu'e̱ tu zren nen neda' lizre xia, ne cá'anqueze dxugapa' le'e Marcos, bi bi bi biche ljwézre Bernabé. Dios gunná bé'ene̱' le'e ba xen chéajle̱le bi nigá che guxíaje̱' xedajlenné̱'e̱ le'e,</t>
        </r>
      </text>
    </comment>
    <comment ref="E1407" authorId="0">
      <text>
        <r>
          <rPr>
            <sz val="8"/>
            <color indexed="81"/>
            <rFont val="Tahoma"/>
            <family val="2"/>
          </rPr>
          <t>Jesús, bénnea' lé̱queze̱' Justo, zaj naque̱' benne' judío ca' chee̱ xelezí' lu na' benne' judío ca' chee̱ xelezí' lu na' benne' judío ca' chee̱ xelezí' lu ne̱'e̱ xrtizra' Dios. Benne' caní tuze zaj naque̱' benne' dxelune̱' tuze nen neda' zrin chee̱ xel-la dxenná bea chee̱ Dios, na' belún zrene̱' neda'.</t>
        </r>
      </text>
    </comment>
    <comment ref="E1408" authorId="0">
      <text>
        <r>
          <rPr>
            <sz val="8"/>
            <color indexed="81"/>
            <rFont val="Tahoma"/>
            <family val="2"/>
          </rPr>
          <t>Neda' dxugapa' le'e Epapras, benne' naque̱' tuze le'e, ne naque̱' tu benne' we̱n zrin chee̱ Cristo. Tu dxune̱' dute̱ lázrdawe̱' dxenabe̱' Dios gácale̱ne̱' le'e, dxuchálajle̱ne̱' le'e chee̱ gaca gunle bízrele, ne chee̱ gácale xúgute̱le ca da dxaca lazre' Dios gune̱'.</t>
        </r>
      </text>
    </comment>
    <comment ref="E1409" authorId="0">
      <text>
        <r>
          <rPr>
            <sz val="8"/>
            <color indexed="81"/>
            <rFont val="Tahoma"/>
            <family val="2"/>
          </rPr>
          <t>Neda' dxexeche̱ba' ca dxune̱' du lazre̱' chee̱le le'e, ne chee̱ benne' ca' zaj zre̱'e̱ xe̱zre Laodicea, ne benne' zaj zre̱'e̱ xe̱zre Hierápolis.</t>
        </r>
      </text>
    </comment>
    <comment ref="E1410" authorId="0">
      <text>
        <r>
          <rPr>
            <sz val="8"/>
            <color indexed="81"/>
            <rFont val="Tahoma"/>
            <family val="2"/>
          </rPr>
          <t>Lucas, benne' dxéajle̱'e̱ chee̱ benne' ca' dxéajle̱'e̱ chee̱ bénneache, ne Demas dxulugapa' le'e diuzre.</t>
        </r>
      </text>
    </comment>
    <comment ref="E1411" authorId="0">
      <text>
        <r>
          <rPr>
            <sz val="8"/>
            <color indexed="81"/>
            <rFont val="Tahoma"/>
            <family val="2"/>
          </rPr>
          <t>Bgap Dios biche ljwézrentu' ca' zaj zre̱'e̱ xe̱zre Laodicea, ne bi chee̱ Ninfas, ne bi bíchedxu ca' dxeléajle̱'e̱ chee̱ Jesús zaj nazrague̱' lizre̱'.</t>
        </r>
      </text>
    </comment>
    <comment ref="E1412" authorId="0">
      <text>
        <r>
          <rPr>
            <sz val="8"/>
            <color indexed="81"/>
            <rFont val="Tahoma"/>
            <family val="2"/>
          </rPr>
          <t>Gate xelábale le'e xiche nigá, le gune na lataj xulubale na chee̱ benne' ca' zaj zre̱'e̱ xe̱zre ca' zaj nababa Laodicea, na' le guxúe xúgute̱le le'e xiche da naxúaj na le'e chee̱ xe̱zre na' da nababa Laodicea.</t>
        </r>
      </text>
    </comment>
    <comment ref="E1413" authorId="0">
      <text>
        <r>
          <rPr>
            <sz val="8"/>
            <color indexed="81"/>
            <rFont val="Tahoma"/>
            <family val="2"/>
          </rPr>
          <t>Na' le xe̱ Arquipo: "Bxue xanne' ca naca xel-la' dxenná bea da bdxixruj be'enu' lu na'u chee̱ Xránadxu."</t>
        </r>
      </text>
    </comment>
    <comment ref="E1414" authorId="0">
      <text>
        <r>
          <rPr>
            <sz val="8"/>
            <color indexed="81"/>
            <rFont val="Tahoma"/>
            <family val="2"/>
          </rPr>
          <t>Neda', Pablo, ne dxuzúa' le'e dizra' nigá. Neda' Pablo, dxugapa' le'e diuzre nigá. Le cheajsá lázrele benne' zaj zre̱'e̱ lizre xia chia' nigá. Quebe gaca xel-la' zri'i lazre' chee̱ Dios súale̱ne̱' le'e. ¡Ca'an gaca!</t>
        </r>
      </text>
    </comment>
    <comment ref="E1415" authorId="0">
      <text>
        <r>
          <rPr>
            <sz val="8"/>
            <color indexed="81"/>
            <rFont val="Tahoma"/>
            <family val="2"/>
          </rPr>
          <t>Le gun zren lu xel-la' dxuláwizra Dios, ne le sua ban lazre' chee̱ xelune̱' caní, ne le xe̱'e̱ Le̱': "Xcalenu'."</t>
        </r>
      </text>
    </comment>
    <comment ref="E1416" authorId="0">
      <text>
        <r>
          <rPr>
            <sz val="8"/>
            <color indexed="81"/>
            <rFont val="Tahoma"/>
            <family val="2"/>
          </rPr>
          <t>Lue' guchálajle̱le̱le Dios gaca chawe' chee̱ntu' chee̱ guchálajle̱ntu' dizra' chee̱ Dios chee̱ guzentu' bénneache ca naca chee̱ da nagache chee̱ Cristo, Bénnea' ne̱ chee̱ Le̱ na' zéajle̱na' neda' lizre xia.</t>
        </r>
      </text>
    </comment>
    <comment ref="E1417" authorId="0">
      <text>
        <r>
          <rPr>
            <sz val="8"/>
            <color indexed="81"/>
            <rFont val="Tahoma"/>
            <family val="2"/>
          </rPr>
          <t>Xel-la' dxenaba' lue' gulé'e lau na ca dxal-la' guchálajle̱na' le'e caní.</t>
        </r>
      </text>
    </comment>
    <comment ref="E1418" authorId="0">
      <text>
        <r>
          <rPr>
            <sz val="8"/>
            <color indexed="81"/>
            <rFont val="Tahoma"/>
            <family val="2"/>
          </rPr>
          <t>Na' gunná Jesús: ―Le gapa xel-la sina chee̱le nen benne' ca' quebe zaj núnbe'e̱ chee̱ Jesús, ne le gucá'ana chawe' lu xel-la sina chee̱le.</t>
        </r>
      </text>
    </comment>
    <comment ref="E1419" authorId="0">
      <text>
        <r>
          <rPr>
            <sz val="8"/>
            <color indexed="81"/>
            <rFont val="Tahoma"/>
            <family val="2"/>
          </rPr>
          <t>Le nnaze dizra' da dxal-la' nne̱le lu da chawe' chee̱ bénneache, da gagu na ca zruze zri lazre', chee̱ nézele ájala dxal-la' nne̱le chee̱ tu tu tule le'e.</t>
        </r>
      </text>
    </comment>
    <comment ref="E1420" authorId="0">
      <text>
        <r>
          <rPr>
            <sz val="8"/>
            <color indexed="81"/>
            <rFont val="Tahoma"/>
            <family val="2"/>
          </rPr>
          <t>Ca naca da dxuna' neda', Tíquico, bi bi biche ljwézredxu nigá, guzéajni'ine̱' le'e xúgute̱ da dxuna' neda', ne tuze dxunu' ljwezra' waláz chee̱ Xránadxu.</t>
        </r>
      </text>
    </comment>
    <comment ref="E1421" authorId="0">
      <text>
        <r>
          <rPr>
            <sz val="8"/>
            <color indexed="81"/>
            <rFont val="Tahoma"/>
            <family val="2"/>
          </rPr>
          <t>Bénnea' dxesel-la' le'e chee̱ gúnbe'e̱ le'e ca naca chee̱le, ne chee̱ guzúe̱' lazre' le'e.</t>
        </r>
      </text>
    </comment>
    <comment ref="E1422" authorId="0">
      <text>
        <r>
          <rPr>
            <sz val="8"/>
            <color indexed="81"/>
            <rFont val="Tahoma"/>
            <family val="2"/>
          </rPr>
          <t>Neda' zúale̱na' le'e Onesimo, biche ljwézredxu nigá, naque̱' benne' li lazre', ne nazrí'ite̱ lazre'. Naque̱' tu benne' ládujla le'e. Xúgute̱ da dxaca nigá dxuzéajni'ine̱' le'e.</t>
        </r>
      </text>
    </comment>
    <comment ref="E1423" authorId="0">
      <text>
        <r>
          <rPr>
            <sz val="8"/>
            <color indexed="81"/>
            <rFont val="Tahoma"/>
            <family val="2"/>
          </rPr>
          <t>Neda', Pablo, naca' gubáz chee̱ Jesucristo, dxugapa' le'e diuzre chee̱ Dios ca da guca lazre' Le̱'. Dxugapa' le'e, benne' zaj zre̱'e̱ lá'azxa chee̱ Dios lu xe̱zre Efeso, benne' dxeléajle̱'e̱ chee̱ Jesucristo.</t>
        </r>
      </text>
    </comment>
    <comment ref="E1424" authorId="0">
      <text>
        <r>
          <rPr>
            <sz val="8"/>
            <color indexed="81"/>
            <rFont val="Tahoma"/>
            <family val="2"/>
          </rPr>
          <t>Ca zéaje̱' gate zrin zra, na' dxal-la' xezrine̱' chee̱ xezrelne̱' chee̱ Cristo, Bénnea' naque̱' chee̱ xúgute̱ da de̱ da de̱ lu xe̱zr la xu nigá, ne da zaj naca chee̱' xabáa, ne da zaj naca chee̱ xe̱zr la xu nigá.</t>
        </r>
      </text>
    </comment>
    <comment ref="E1425" authorId="0">
      <text>
        <r>
          <rPr>
            <sz val="8"/>
            <color indexed="81"/>
            <rFont val="Tahoma"/>
            <family val="2"/>
          </rPr>
          <t>Chee̱ le̱ na' ba nabágantu' chee̱ Cristo, Dios ba nuzúe̱' dxi'u lawe' da nune̱' ca da dxaca lazre' Le̱', na' dxune̱' xúgute̱ da ca' ca dxaca lazre' Le̱' gune̱'.</t>
        </r>
      </text>
    </comment>
    <comment ref="E1426" authorId="0">
      <text>
        <r>
          <rPr>
            <sz val="8"/>
            <color indexed="81"/>
            <rFont val="Tahoma"/>
            <family val="2"/>
          </rPr>
          <t>chee̱ gaca caní chee̱ gácale̱dxu Le̱' lawe' da nédxudxa bentu' xel-la' dxebé gate bentu' xel-la' dxebé chee̱' chee̱ Cristo. Dxal-la' gundxu xel-la' dxebé chee̱' chee̱ gácale̱dxu Le̱' chee̱ xelúe lá'ane̱' xel-la' szren chee̱'.</t>
        </r>
      </text>
    </comment>
    <comment ref="E1427" authorId="0">
      <text>
        <r>
          <rPr>
            <sz val="8"/>
            <color indexed="81"/>
            <rFont val="Tahoma"/>
            <family val="2"/>
          </rPr>
          <t>Cá'anqueze le'e bzéajle̱le chee̱ Cristo gate belenne̱' dizra' da naca na da li, dizra' chawe' chia' da dxulé'e na le'e lale. Na' gate guxéajle̱le chee̱ Jesús, Dios bzue̱' le'e tu da naca chee̱le, na' Be' Lá'azxa chee̱ Dios bzue̱' lataj gune̱' ca da guche̱be lazre̱' chee̱le.</t>
        </r>
      </text>
    </comment>
    <comment ref="E1428" authorId="0">
      <text>
        <r>
          <rPr>
            <sz val="8"/>
            <color indexed="81"/>
            <rFont val="Tahoma"/>
            <family val="2"/>
          </rPr>
          <t>Dxeléajle̱'e̱ chee̱dxu Dios naque̱' ca tu da dxunna bea chee̱dxu chee̱dxu chee̱ gaca chee̱dxu gate te na' gucá'adxu benne' ca' zaj naca chee̱' chee̱ Dios chee̱ xelácale̱ne̱' dxi'u chee̱ gácadxu xel-la' szren chee̱'.</t>
        </r>
      </text>
    </comment>
    <comment ref="E1429" authorId="0">
      <text>
        <r>
          <rPr>
            <sz val="8"/>
            <color indexed="81"/>
            <rFont val="Tahoma"/>
            <family val="2"/>
          </rPr>
          <t>Chee̱ le̱ na' neda' dxenda' ca naca chee̱le ca dxéajle̱le chee̱ Xránadxu Jesús, ne ca nazrí'ile le'e chee̱ xúgute̱ benne' ca' dxeléajle̱'e̱ chee̱ Dios.</t>
        </r>
      </text>
    </comment>
    <comment ref="E1430" authorId="0">
      <text>
        <r>
          <rPr>
            <sz val="8"/>
            <color indexed="81"/>
            <rFont val="Tahoma"/>
            <family val="2"/>
          </rPr>
          <t>Neda' quebe guzúa zri lazra' xrtizra' Dios: "Xcalenu'," lawe' da dxue lázrele̱'e̱ chee̱le le'e. Tu dxeajsá lazra' ca naca chee̱le gate dxuchálajle̱na' Dios.</t>
        </r>
      </text>
    </comment>
    <comment ref="E1431" authorId="0">
      <text>
        <r>
          <rPr>
            <sz val="8"/>
            <color indexed="81"/>
            <rFont val="Tahoma"/>
            <family val="2"/>
          </rPr>
          <t>Xradxu Xránadxu Jesucristo, Xradxu ba lá'ana, gunne̱' le'e Be' Lá'azxa chee̱ Dios chee̱ gunezruje̱' le'e xel-la' sina chee̱le, ne chee̱ gulé'ene̱' le'e da naca chee̱ Le̱' chee̱ núnbeale Le̱'.</t>
        </r>
      </text>
    </comment>
    <comment ref="E1432" authorId="0">
      <text>
        <r>
          <rPr>
            <sz val="8"/>
            <color indexed="81"/>
            <rFont val="Tahoma"/>
            <family val="2"/>
          </rPr>
          <t>ne dxuna' caní chee̱ gusení na lataj xeléajni'ile chee̱le, chee̱ nézele da li naca chee̱ xel-la' dxebeza zri lazre' da gunné̱ Le̱', ne ca naca xel-la' gunní'a chee̱ xel-la' szren chee̱' da ba nun Dios chee̱ gácale̱ne̱' benne' ca' dxeléajle̱'e̱ chee̱ Le̱'.</t>
        </r>
      </text>
    </comment>
    <comment ref="E1433" authorId="0">
      <text>
        <r>
          <rPr>
            <sz val="8"/>
            <color indexed="81"/>
            <rFont val="Tahoma"/>
            <family val="2"/>
          </rPr>
          <t>ne chee̱ nézenle ca naca xel-la waca zren chee̱' da nácaqueze chee̱dxu dxi'u, dxéajle̱dxu dxi'u. Ca' naca xel-la waca zren chee̱' nigá, napa' xel-la waca zren chee̱' da dxun Dios.</t>
        </r>
      </text>
    </comment>
    <comment ref="E1434" authorId="0">
      <text>
        <r>
          <rPr>
            <sz val="8"/>
            <color indexed="81"/>
            <rFont val="Tahoma"/>
            <family val="2"/>
          </rPr>
          <t>Ca'an naca chee̱ Xradxu Dios, ne chee̱ Xránadxu Jesucristo, dxal-la' zri'i lazre' ne gunne̱' le'e xel-la' dxebeza zri lazre'.</t>
        </r>
      </text>
    </comment>
    <comment ref="E1435" authorId="0">
      <text>
        <r>
          <rPr>
            <sz val="8"/>
            <color indexed="81"/>
            <rFont val="Tahoma"/>
            <family val="2"/>
          </rPr>
          <t>Belune̱' caní chee̱ Cristo gate bsebane̱' Le̱' ládujla benne' gate, na' bcué'e̱ Le̱' chalá'a xabe̱la chee̱' chee̱' xabáa.</t>
        </r>
      </text>
    </comment>
    <comment ref="E1436" authorId="0">
      <text>
        <r>
          <rPr>
            <sz val="8"/>
            <color indexed="81"/>
            <rFont val="Tahoma"/>
            <family val="2"/>
          </rPr>
          <t>Xúgute̱ benne' zaj naque̱' benne' xíchaje̱ chee̱ xe̱zr la xu nigá, ne benne' zaj nape̱' xel-la' dxenná bea, ne benne' zaj nape̱' xel-la' waca, ne xúgute̱ benne' zaj naque̱' blau, xúgute̱ benne' zaj naque̱' láwela bénneache, quegá tuze lu xe̱zr la xu nigá, san cá'anqueze lu xe̱zr la xu da za za za za'.</t>
        </r>
      </text>
    </comment>
    <comment ref="E1437" authorId="0">
      <text>
        <r>
          <rPr>
            <sz val="8"/>
            <color indexed="81"/>
            <rFont val="Tahoma"/>
            <family val="2"/>
          </rPr>
          <t>Dios ba bzue̱' xúgute̱ da de̱ da de̱, ne bzue̱' Le̱' xíchaje̱ chee̱ benne' ca' dxeléajle̱'e̱ chee̱ Cristo, benne' zaj nape̱' xel-la' dxenná bea chee̱ xúgute̱ da de̱.</t>
        </r>
      </text>
    </comment>
    <comment ref="E1438" authorId="0">
      <text>
        <r>
          <rPr>
            <sz val="8"/>
            <color indexed="81"/>
            <rFont val="Tahoma"/>
            <family val="2"/>
          </rPr>
          <t>Ne̱ chee̱ Xránadxu na' naque̱' be̱l-la' dxen chee̱ Le̱', naque̱' ca tu da naca chee̱ Bénnea' dxuzúe̱' xúgute̱ da dxezácale̱ne̱' xúgute̱ bénneache.</t>
        </r>
      </text>
    </comment>
    <comment ref="E1439" authorId="0">
      <text>
        <r>
          <rPr>
            <sz val="8"/>
            <color indexed="81"/>
            <rFont val="Tahoma"/>
            <family val="2"/>
          </rPr>
          <t>¡Gaca ba Dios, Xra Xránadxu Jesucristo! Le̱' ba bnézruje̱' chee̱dxu da chawe' chee̱dxu, ne bnézruje̱' dxi'u ca naca xúgute̱ da chawe' chee̱ Be' Lá'azxa da zua xabáa, lawe' da nácale Cristo.</t>
        </r>
      </text>
    </comment>
    <comment ref="E1440" authorId="0">
      <text>
        <r>
          <rPr>
            <sz val="8"/>
            <color indexed="81"/>
            <rFont val="Tahoma"/>
            <family val="2"/>
          </rPr>
          <t>Ca'an guca, Dios guqué̱'e̱ dxi'u lawe' da nácale̱ne̱' dxi'u ne̱ chee̱ Le̱' nédxudaute̱ gate quebe ne gunu' xe̱zr la xu nigá, chee̱ gaca lá'azxa dxi'u, ne quebe nu gaca we̱' zria lau Le̱' lawe' da nazrí'ine̱' dxi'u.</t>
        </r>
      </text>
    </comment>
    <comment ref="E1441" authorId="0">
      <text>
        <r>
          <rPr>
            <sz val="8"/>
            <color indexed="81"/>
            <rFont val="Tahoma"/>
            <family val="2"/>
          </rPr>
          <t>Dios ba nune̱' nédxudaute̱ gunné̱' chee̱ gácale̱ne̱' dxi'u ca zrí'inequeze̱' zri'ine̱' chee̱', ne̱ chee̱ gácale̱ne̱' Jesucristo, cáte̱ze naca na ca dxaca lazre' Le̱' chee̱ gune̱' ca da dxaca lazre̱'.</t>
        </r>
      </text>
    </comment>
    <comment ref="E1442" authorId="0">
      <text>
        <r>
          <rPr>
            <sz val="8"/>
            <color indexed="81"/>
            <rFont val="Tahoma"/>
            <family val="2"/>
          </rPr>
          <t>Ca'an gaca chee̱ dxal-la' gundxu xel-la' ba lá'ana ca naca xel-la' zri'i lazre' chee̱' da ba be̱ne̱' chee̱ gulé'ene̱' netu' chee̱ gácale̱ne̱' dxi'u lawe' da nazrí'ine̱' Lue', Bénnea' nazrí'ite̱'.</t>
        </r>
      </text>
    </comment>
    <comment ref="E1443" authorId="0">
      <text>
        <r>
          <rPr>
            <sz val="8"/>
            <color indexed="81"/>
            <rFont val="Tahoma"/>
            <family val="2"/>
          </rPr>
          <t>Le̱' bselé̱'e̱ dxi'u lawe' da bdee̱' xel-la' gute chee̱', na' bnite lawe̱' chee̱ dul-la chee̱dxu ca'. Dios ba bnite lawe̱' chee̱' ca naca xel-la' zri'i lazre' chee̱'.</t>
        </r>
      </text>
    </comment>
    <comment ref="E1444" authorId="0">
      <text>
        <r>
          <rPr>
            <sz val="8"/>
            <color indexed="81"/>
            <rFont val="Tahoma"/>
            <family val="2"/>
          </rPr>
          <t>Dios bnézrujle̱'e̱ da nigá chee̱dxu dute̱ xel-la' sina chee̱dxu, ne dute̱ xel-la' dxéajni'i chee̱dxu.</t>
        </r>
      </text>
    </comment>
    <comment ref="E1445" authorId="0">
      <text>
        <r>
          <rPr>
            <sz val="8"/>
            <color indexed="81"/>
            <rFont val="Tahoma"/>
            <family val="2"/>
          </rPr>
          <t>Dios ba bzéajni'ine̱' netu' ca naca chee̱ da nagache chee̱ da guca lazre̱', da naca na ca naca da chawe' da guca lazre̱', ne chee̱ be̱ne̱' da chawe' lawe' da guca lazre̱' gulé'ene̱' netu'.</t>
        </r>
      </text>
    </comment>
    <comment ref="E1446" authorId="0">
      <text>
        <r>
          <rPr>
            <sz val="8"/>
            <color indexed="81"/>
            <rFont val="Tahoma"/>
            <family val="2"/>
          </rPr>
          <t>Dios bca'ane̱' le'e xel-la' nabán li lazre', na' nédxute̱ gudábale lu dul-la da be̱nle, ne lu dul-la da be̱nle.</t>
        </r>
      </text>
    </comment>
    <comment ref="E1447" authorId="0">
      <text>
        <r>
          <rPr>
            <sz val="8"/>
            <color indexed="81"/>
            <rFont val="Tahoma"/>
            <family val="2"/>
          </rPr>
          <t>Dios nácale̱ne̱' netu', na' ne be̱ne̱' dxi'u ne̱ chee̱ Jesucristo chee̱ guntu' da xrlátaje da ba nun Dios nédxudaute̱ chee̱ guntu' da chawe', da naca na da chawe' da ba nune̱' nédxudaute̱ chee̱ guntu' na.</t>
        </r>
      </text>
    </comment>
    <comment ref="E1448" authorId="0">
      <text>
        <r>
          <rPr>
            <sz val="8"/>
            <color indexed="81"/>
            <rFont val="Tahoma"/>
            <family val="2"/>
          </rPr>
          <t>Chee̱ le̱ na', le gusá' lázrele le'e. Lácala nácale le'e benne' zitu' ca naca be̱l-la' dxen chee̱ bénneache, Dios guzre̱' le'e nácale ca benne' quebe zaj naque̱' judío, na' benne' judío ca' dxelenné̱' dxelenná bé'ene̱' le'e zaj naque̱' late' weaj be̱la' chee̱ be̱l-la' dxen chee̱ benne' ca', da dxelune̱' lu xichaj lázrdawe̱' da zaj naca na lu xichaj lázrdawe̱'.</t>
        </r>
      </text>
    </comment>
    <comment ref="E1449" authorId="0">
      <text>
        <r>
          <rPr>
            <sz val="8"/>
            <color indexed="81"/>
            <rFont val="Tahoma"/>
            <family val="2"/>
          </rPr>
          <t>Ca lu zra na' zrale le'e quebe zúale Cristo, ne nabágale ca benne' xe̱zr la xu Israel ca'. Naque̱' benne' zitu' ca' zaj zre̱'e̱ lu xe̱zr la xu ca' chee̱ xelune̱' tuze dizra' chawe' ca naca da guche̱be lazre' Dios nen le'e. Le'e quebe zúale xel-la' dxebé chee̱le, ne quebe zúale Dios lu xe̱zr la xu nigá.</t>
        </r>
      </text>
    </comment>
    <comment ref="E1450" authorId="0">
      <text>
        <r>
          <rPr>
            <sz val="8"/>
            <color indexed="81"/>
            <rFont val="Tahoma"/>
            <family val="2"/>
          </rPr>
          <t>Na'a, lawe' da nácale le'e chee̱ Jesucristo, nédxula nácale zitu', na'a ble'e Dios le'e gáguze ne̱ chee̱ xel-la' gute chee̱ Jesucristo.</t>
        </r>
      </text>
    </comment>
    <comment ref="E1451" authorId="0">
      <text>
        <r>
          <rPr>
            <sz val="8"/>
            <color indexed="81"/>
            <rFont val="Tahoma"/>
            <family val="2"/>
          </rPr>
          <t>Le̱' naque̱' xel-la' dxebeza zri lazre' chee̱dxu, lawe' da be̱ne̱' dxupe̱' ca tuze benne' ca', na' bzria xi' da dxudxixruj bea na, da bdxixruj be'e na dxixruj be'e benne' ca'.</t>
        </r>
      </text>
    </comment>
    <comment ref="E1452" authorId="0">
      <text>
        <r>
          <rPr>
            <sz val="8"/>
            <color indexed="81"/>
            <rFont val="Tahoma"/>
            <family val="2"/>
          </rPr>
          <t>Ca'an guca, Le̱' bzue̱' chalá'ala ca naca da nadxixruj bea da nadxixruj bea na ca da bdxixruj be'e Dios, da zaj naca na ca da nadxixruj bea da nadxixruj bea na. Ca'an be̱ne̱' chee̱ gucá'ana cháwele̱ne̱' dxúpate̱ benne' ca' tu cue' bénneache cube. Chee̱ le̱ na' be̱ne̱' xel-la' dxebeza zri lazre'.</t>
        </r>
      </text>
    </comment>
    <comment ref="E1453" authorId="0">
      <text>
        <r>
          <rPr>
            <sz val="8"/>
            <color indexed="81"/>
            <rFont val="Tahoma"/>
            <family val="2"/>
          </rPr>
          <t>chee̱ xecha lasa benne' ca' ne Dios, na' dxúpate̱ benne' ca'an gucá'ana chawe' nen Le̱' le̱'e̱ xaga béguaj, na' chee̱ Le̱' be̱tie̱' chalá'ala da guledábague̱' Le̱'.</t>
        </r>
      </text>
    </comment>
    <comment ref="E1454" authorId="0">
      <text>
        <r>
          <rPr>
            <sz val="8"/>
            <color indexed="81"/>
            <rFont val="Tahoma"/>
            <family val="2"/>
          </rPr>
          <t>Ble̱'e̱ Jesús, na' bchálaje̱' dizra' chawe' chee̱ xel-la' dxebeza zri lazre' chee̱le le'e, le'e zrale zitu', ne chee̱ xel-la' dxebeza zri lazre' chee̱le le'e, benne' zaj zre̱'e̱ gáguze.</t>
        </r>
      </text>
    </comment>
    <comment ref="E1455" authorId="0">
      <text>
        <r>
          <rPr>
            <sz val="8"/>
            <color indexed="81"/>
            <rFont val="Tahoma"/>
            <family val="2"/>
          </rPr>
          <t>Ne̱ chee̱ Le̱' dxupe̱' dxenná bé'entu' chupa dxi'u naga zua Xradxu Dios, ne zúale̱queze Be' Lá'azxa netu'.</t>
        </r>
      </text>
    </comment>
    <comment ref="E1456" authorId="0">
      <text>
        <r>
          <rPr>
            <sz val="8"/>
            <color indexed="81"/>
            <rFont val="Tahoma"/>
            <family val="2"/>
          </rPr>
          <t>Chee̱ le̱ na' le'e québedxa nácale benne' zitu' ca', ne québedxa nácale benne' zitu' waláz chee̱ xe̱zr la xu nigá, san nácale tuze benne' waláz chee̱ Dios, ne benne' xrtia Dios.</t>
        </r>
      </text>
    </comment>
    <comment ref="E1457" authorId="0">
      <text>
        <r>
          <rPr>
            <sz val="8"/>
            <color indexed="81"/>
            <rFont val="Tahoma"/>
            <family val="2"/>
          </rPr>
          <t>Ca'an guca, gudá'le le'e nédxute̱ gate gudá' lu xe̱zr la xu nigá. Dxunle ca dxenná bea da naca chee̱ da xriwe̱', da na' dxenná bea na lu be' da zaj nnita lawe' nísadau'. Na'a dxun be'e na lu xichaj lázrdaudxu chee̱ benne' ca' quebe dxelezúa dizra' chee̱ Dios.</t>
        </r>
      </text>
    </comment>
    <comment ref="E1458" authorId="0">
      <text>
        <r>
          <rPr>
            <sz val="8"/>
            <color indexed="81"/>
            <rFont val="Tahoma"/>
            <family val="2"/>
          </rPr>
          <t>Dxácale le'e tu lu xudau' chee̱ Cristo, benne' ca' gulezré̱'e̱ lu na' benne' gubáz ca', ne benne' ca' buluchálaje̱' waláz chee̱ Dios, na' Cristo ná'queze naque̱' xiaj blau chee̱ xu'u na'.</t>
        </r>
      </text>
    </comment>
    <comment ref="E1459" authorId="0">
      <text>
        <r>
          <rPr>
            <sz val="8"/>
            <color indexed="81"/>
            <rFont val="Tahoma"/>
            <family val="2"/>
          </rPr>
          <t>Cristo naque̱' tuze benne' ca naca xúgute̱ xu'u na', na' dxune̱' chawe' na, ne dxegúene̱' chee̱ gaca tu xudau' lá'azxa lu na' Xránadxu.</t>
        </r>
      </text>
    </comment>
    <comment ref="E1460" authorId="0">
      <text>
        <r>
          <rPr>
            <sz val="8"/>
            <color indexed="81"/>
            <rFont val="Tahoma"/>
            <family val="2"/>
          </rPr>
          <t>Le'e nácale tuze le'e tu zren nen Le̱', chee̱ gaca tu lataj naga sua Dios ne̱ chee̱ Be' Lá'azxa chee̱'.</t>
        </r>
      </text>
    </comment>
    <comment ref="E1461" authorId="0">
      <text>
        <r>
          <rPr>
            <sz val="8"/>
            <color indexed="81"/>
            <rFont val="Tahoma"/>
            <family val="2"/>
          </rPr>
          <t>Cá'anqueze xúgute̱dxu, nédxute̱ gudentu' ládujla benne' ca' tu lasa gate guzúantu' ládujla benne' ca', ne gudentu' ca da dxaca lazre' be̱la' dxen chee̱dxu, ne ca da dxelaca lazre' bénneache, ne cá'anqueze gudentu' ca zaj naca chee̱ bénneache ca', na' cá'anqueze gudentu' ca benne' xula ca', na' gudentu' ca zrí'ine̱' ca dxelún Dios.</t>
        </r>
      </text>
    </comment>
    <comment ref="E1462" authorId="0">
      <text>
        <r>
          <rPr>
            <sz val="8"/>
            <color indexed="81"/>
            <rFont val="Tahoma"/>
            <family val="2"/>
          </rPr>
          <t>Dios, Bénnea' dxexache lazre̱' le̱' da zrente̱, lawe' da nazrí'ine̱' zren lazre̱' dxi'u,</t>
        </r>
      </text>
    </comment>
    <comment ref="E1463" authorId="0">
      <text>
        <r>
          <rPr>
            <sz val="8"/>
            <color indexed="81"/>
            <rFont val="Tahoma"/>
            <family val="2"/>
          </rPr>
          <t>Lácala nácadxu benne' gate ca' lu dul-la da be̱ntu', bebéaje̱' netu' xel-la' nabán nen Cristo. Naca na ne̱ chee̱ xel-la' zri'i lazre' chee̱ Dios lale.</t>
        </r>
      </text>
    </comment>
    <comment ref="E1464" authorId="0">
      <text>
        <r>
          <rPr>
            <sz val="8"/>
            <color indexed="81"/>
            <rFont val="Tahoma"/>
            <family val="2"/>
          </rPr>
          <t>Dios bsebane̱' netu' ládujla Le̱', ne bzue̱' netu' gácale̱ne̱' Le̱' xabáa chee̱ Jesucristo.</t>
        </r>
      </text>
    </comment>
    <comment ref="E1465" authorId="0">
      <text>
        <r>
          <rPr>
            <sz val="8"/>
            <color indexed="81"/>
            <rFont val="Tahoma"/>
            <family val="2"/>
          </rPr>
          <t>Xel-la dxenná bea nigá dxal-la' gulé'ene̱' dxi'u ca naca xel-la' zri'i lazre' chee̱' da nácale̱'e̱ chee̱dxu ne̱ chee̱ xel-la' dxexruj lazre' chee̱dxu ne̱ chee̱ Jesucristo.</t>
        </r>
      </text>
    </comment>
    <comment ref="E1466" authorId="0">
      <text>
        <r>
          <rPr>
            <sz val="8"/>
            <color indexed="81"/>
            <rFont val="Tahoma"/>
            <family val="2"/>
          </rPr>
          <t>Le'e weselá na lawe' da naca sile lawe' da guxéajle̱le chee̱ Jesús. Da nigá quebe naca na da nácale le'eze, lawe' da naca na da dxunna Dios.</t>
        </r>
      </text>
    </comment>
    <comment ref="E1467" authorId="0">
      <text>
        <r>
          <rPr>
            <sz val="8"/>
            <color indexed="81"/>
            <rFont val="Tahoma"/>
            <family val="2"/>
          </rPr>
          <t>ne quegá ne̱ chee̱ da ca' dxelún bénneache, chee̱ quebe nu chilá' guxú'e cuine̱' da naca na.</t>
        </r>
      </text>
    </comment>
    <comment ref="E1468" authorId="0">
      <text>
        <r>
          <rPr>
            <sz val="8"/>
            <color indexed="81"/>
            <rFont val="Tahoma"/>
            <family val="2"/>
          </rPr>
          <t>Chee̱ le̱ na' neda', Pablo, zúale̱na' lizre xia chee̱ Jesucristo chee̱ gaca bea na chee̱le le'e, benne' quebe nácale judío.</t>
        </r>
      </text>
    </comment>
    <comment ref="E1469" authorId="0">
      <text>
        <r>
          <rPr>
            <sz val="8"/>
            <color indexed="81"/>
            <rFont val="Tahoma"/>
            <family val="2"/>
          </rPr>
          <t>chee̱ guzúa' Dios lataj nézene̱' benne' xu'u lawe' ca', ne benne' zaj nape̱' xel-la' dxenná bea zaj zre̱'e̱ xabáa, ne ca naca xel-la' sina zane' chee̱ Dios, da dxulé'e na lu na' benne' ca' dxeléajle̱'e̱ chee̱ Cristo, benne' ca' dxeléajle̱'e̱ chee̱ xe̱zr la xu nigá.</t>
        </r>
      </text>
    </comment>
    <comment ref="E1470" authorId="0">
      <text>
        <r>
          <rPr>
            <sz val="8"/>
            <color indexed="81"/>
            <rFont val="Tahoma"/>
            <family val="2"/>
          </rPr>
          <t>Ca'an guca ca naca da ba nune̱' chee̱' nédxudaute̱, da naca na da be̱n Xránadxu Jesucristo chee̱'.</t>
        </r>
      </text>
    </comment>
    <comment ref="E1471" authorId="0">
      <text>
        <r>
          <rPr>
            <sz val="8"/>
            <color indexed="81"/>
            <rFont val="Tahoma"/>
            <family val="2"/>
          </rPr>
          <t>Chee̱ le̱ na' zúale̱ntu' xel-la' dxuxrén lazre' chee̱ Dios, ne chee̱ gaca chu'untu' chupa lázrdaudxu gate dxéajle̱dxu Le̱' ne̱ chee̱ xel-la' dxeajlí lazre' chee̱'.</t>
        </r>
      </text>
    </comment>
    <comment ref="E1472" authorId="0">
      <text>
        <r>
          <rPr>
            <sz val="8"/>
            <color indexed="81"/>
            <rFont val="Tahoma"/>
            <family val="2"/>
          </rPr>
          <t>Chee̱ le̱ na' dxata' xueda' le'e quebe guzúe lázrele lawe' da dxelé'eda' xel-la' zi' ca' chee̱le, da caní zaj naca na xel-la' szren chee̱le.</t>
        </r>
      </text>
    </comment>
    <comment ref="E1473" authorId="0">
      <text>
        <r>
          <rPr>
            <sz val="8"/>
            <color indexed="81"/>
            <rFont val="Tahoma"/>
            <family val="2"/>
          </rPr>
          <t>Chee̱ le̱ na' dxedá' zribe̱' lau Xra Xránadxu Jesucristo,</t>
        </r>
      </text>
    </comment>
    <comment ref="E1474" authorId="0">
      <text>
        <r>
          <rPr>
            <sz val="8"/>
            <color indexed="81"/>
            <rFont val="Tahoma"/>
            <family val="2"/>
          </rPr>
          <t>ne chee̱ Le̱' na' xúgute̱ benne' zaj zre̱'e̱ xrtia xabáa, ne lu xe̱zr la xu nigá, xúgute̱ cue' xelezí' lu ne̱'e̱.</t>
        </r>
      </text>
    </comment>
    <comment ref="E1475" authorId="0">
      <text>
        <r>
          <rPr>
            <sz val="8"/>
            <color indexed="81"/>
            <rFont val="Tahoma"/>
            <family val="2"/>
          </rPr>
          <t>Dxenaba' Le̱' gunne̱' lataj gácale̱le le'e dute̱ xel-la' szren chee̱' chee̱ gácale̱le dute̱ xel-la' waca chee̱le lu xichaj lázrdaule, ne̱ chee̱ Be' Lá'azxa chee̱'.</t>
        </r>
      </text>
    </comment>
    <comment ref="E1476" authorId="0">
      <text>
        <r>
          <rPr>
            <sz val="8"/>
            <color indexed="81"/>
            <rFont val="Tahoma"/>
            <family val="2"/>
          </rPr>
          <t>Dxenaba' neda' guzúa Cristo lu xichaj lázrdaule le'e lawe' da dxéajle̱le chee̱ Jesús, chee̱ súale le'e lu xichaj lázrdaule chee̱le ca tu benne' nazrí'i le'e, ne chee̱ súale̱ne̱' le'e dute̱ xel-la' zri'i lazre' chee̱le.</t>
        </r>
      </text>
    </comment>
    <comment ref="E1477" authorId="0">
      <text>
        <r>
          <rPr>
            <sz val="8"/>
            <color indexed="81"/>
            <rFont val="Tahoma"/>
            <family val="2"/>
          </rPr>
          <t>ne gaca chéajni'ile nen xúgute̱ benne' ca' dxeléajle̱'e̱ chee̱ Dios ájate̱ dxeléajni'ile naca chee̱ xel-la' dxexruj lazre', ne da zeaj na zitu', ne da zua na nísadau', ne da zua na sibe,</t>
        </r>
      </text>
    </comment>
    <comment ref="E1478" authorId="0">
      <text>
        <r>
          <rPr>
            <sz val="8"/>
            <color indexed="81"/>
            <rFont val="Tahoma"/>
            <family val="2"/>
          </rPr>
          <t>ne chee̱ gúnbe'eda' le'e ca naca xel-la' zri'i lazre' chee̱ Cristo, xel-la' zri'i lazre' na' da dxenná bea da dxenná bea xúgute̱ bénneache, chee̱ súale lu xichaj lázrdaule ca naca xel-la' szren chee̱ Dios.</t>
        </r>
      </text>
    </comment>
    <comment ref="E1479" authorId="0">
      <text>
        <r>
          <rPr>
            <sz val="8"/>
            <color indexed="81"/>
            <rFont val="Tahoma"/>
            <family val="2"/>
          </rPr>
          <t>Cháwedxa ba bénquezle ca naca chee̱ xel-la' zri'i lazre' chee̱ Dios da be̱nne̱' neda' chee̱ gaca chawe' chee̱le le'e.</t>
        </r>
      </text>
    </comment>
    <comment ref="E1480" authorId="0">
      <text>
        <r>
          <rPr>
            <sz val="8"/>
            <color indexed="81"/>
            <rFont val="Tahoma"/>
            <family val="2"/>
          </rPr>
          <t>Dios nape̱' xel-la' waca gunne̱' xel-la' waca gunne xue szrendxa ca xúgute̱ da dxal-la' naba', ne ca da dxéquentu' chéajni'idxu. Caní gaca gunne̱' ca naca xel-la' waca chee̱' da dxune̱' lu xichaj lázrdaudxu.</t>
        </r>
      </text>
    </comment>
    <comment ref="E1481" authorId="0">
      <text>
        <r>
          <rPr>
            <sz val="8"/>
            <color indexed="81"/>
            <rFont val="Tahoma"/>
            <family val="2"/>
          </rPr>
          <t>¡Gaca chee̱' xel-la' szren chee̱' lu na' benne' dxeléajle̱'e̱ chee̱ Cristo Jesús, ne lu dute̱ xel-la' szren chee̱' ca naca zra chee̱ chupa zra, ne chadía chacanna! ¡Ca'an gaca na!</t>
        </r>
      </text>
    </comment>
    <comment ref="E1482" authorId="0">
      <text>
        <r>
          <rPr>
            <sz val="8"/>
            <color indexed="81"/>
            <rFont val="Tahoma"/>
            <family val="2"/>
          </rPr>
          <t>Blé'ene̱' neda' ca naca chee̱ da naca chee̱ Le̱', na' bzéajni'ine̱' neda' ca naca na ca naca da ble'e Le̱', da ba bzuaja' chúchue̱' nédxudaute̱.</t>
        </r>
      </text>
    </comment>
    <comment ref="E1483" authorId="0">
      <text>
        <r>
          <rPr>
            <sz val="8"/>
            <color indexed="81"/>
            <rFont val="Tahoma"/>
            <family val="2"/>
          </rPr>
          <t>Le'e dxelé'ele da nigá, waca chéajni'ile le'e ca naca ca da núnbe'a ca naca chee̱ da nagache chee̱ Cristo.</t>
        </r>
      </text>
    </comment>
    <comment ref="E1484" authorId="0">
      <text>
        <r>
          <rPr>
            <sz val="8"/>
            <color indexed="81"/>
            <rFont val="Tahoma"/>
            <family val="2"/>
          </rPr>
          <t>ne ca naca da nigá quebe bzéajni'i Dios le̱' chee̱ bénneache lu zra ca' da gulaca zítu'la, san na'a ble'e Dios le̱' chee̱ benne' gubáz chee̱' ca', ne benne' ca' buluchálaje̱' waláz chee̱' waláz chee̱' ne̱ chee̱ Be' Lá'azxa chee̱'.</t>
        </r>
      </text>
    </comment>
    <comment ref="E1485" authorId="0">
      <text>
        <r>
          <rPr>
            <sz val="8"/>
            <color indexed="81"/>
            <rFont val="Tahoma"/>
            <family val="2"/>
          </rPr>
          <t>Dxuzenda' le'e gaca benne' quebe zaj naque̱' judío xelaque̱' tuze nen benne' ca' zaj naque̱' tuze benne' ca' chee̱ Cristo, ne xelaque̱' tuze ca da guche̱be lazre' Dios waláz chee̱' lu na' Jesucristo. Ca'an gaca ne̱ chee̱ dizra' chawe' chia'.</t>
        </r>
      </text>
    </comment>
    <comment ref="E1486" authorId="0">
      <text>
        <r>
          <rPr>
            <sz val="8"/>
            <color indexed="81"/>
            <rFont val="Tahoma"/>
            <family val="2"/>
          </rPr>
          <t>Ca naca xel-la' dxenná bea chee̱ dizra' chawe' chia', Dios bnézruje̱' neda' xel-la' waca chee̱ dizra' chawe' nigá, da be̱nne̱' lu na'a neda' ne̱ chee̱ xel-la' waca zren chee̱'.</t>
        </r>
      </text>
    </comment>
    <comment ref="E1487" authorId="0">
      <text>
        <r>
          <rPr>
            <sz val="8"/>
            <color indexed="81"/>
            <rFont val="Tahoma"/>
            <family val="2"/>
          </rPr>
          <t>Neda', benne' nácadxa benne' dxexruj lazre' ládujla xúgute̱ benne' ca' dxeléajle̱'e̱ chee̱ Dios, na' Dios be̱nne̱' neda' xel-la' zri'i lazre' chee̱ guzenda' benne' quebe zaj naque̱' judío dizra' chawe' ca naca chee̱ xel-la' gunní'a chee̱ Cristo, da quebe gaca nu seque' gulé'e na.</t>
        </r>
      </text>
    </comment>
    <comment ref="E1488" authorId="0">
      <text>
        <r>
          <rPr>
            <sz val="8"/>
            <color indexed="81"/>
            <rFont val="Tahoma"/>
            <family val="2"/>
          </rPr>
          <t>Neda' dxal-la' guzenda' xúgute̱ bénneache ca naca chee̱ da naca chee̱ da nagache naga quebe ne gune̱' nédxudaute̱ gate naca xe̱zr la xu, naca na chee̱ Dios, Bénnea' be̱ne̱' xúgute̱ da de̱.</t>
        </r>
      </text>
    </comment>
    <comment ref="E1489" authorId="0">
      <text>
        <r>
          <rPr>
            <sz val="8"/>
            <color indexed="81"/>
            <rFont val="Tahoma"/>
            <family val="2"/>
          </rPr>
          <t>Chee̱ le̱ na', neda', benne' nadxéaje̱' lizre xia lawe' da nácale Xránadxu, dxata' xueda' le'e gunele ca naca da naca chee̱ da naca chee̱ Dios gate gunné̱' le'e.</t>
        </r>
      </text>
    </comment>
    <comment ref="E1490" authorId="0">
      <text>
        <r>
          <rPr>
            <sz val="8"/>
            <color indexed="81"/>
            <rFont val="Tahoma"/>
            <family val="2"/>
          </rPr>
          <t>Na' Bénnea' bétaje̱' nigá naque̱' cá'anqueze Bénnea' begüéne̱' chégüe̱'e̱ xabáa chee̱ guzúe̱' ca naca xúgute̱ bénneache.</t>
        </r>
      </text>
    </comment>
    <comment ref="E1491" authorId="0">
      <text>
        <r>
          <rPr>
            <sz val="8"/>
            <color indexed="81"/>
            <rFont val="Tahoma"/>
            <family val="2"/>
          </rPr>
          <t>Cá'anqueze Le̱' bé̱nne̱' bal-le̱' xelune̱' gubáz chee̱', na' xebal-le̱' be̱nne̱' benne' ca' xelenné̱' waláz chee̱ Dios, na' xebal-le̱' be̱nne̱' benne' ca' xelenné̱' dizra' chawe' chee̱ Jesús, na' xebal-le̱' be̱ne̱' benne' ca' xelútie̱' benne' ca', ne benne' ca' gulé'ene̱' le̱' benne' ca'.</t>
        </r>
      </text>
    </comment>
    <comment ref="E1492" authorId="0">
      <text>
        <r>
          <rPr>
            <sz val="8"/>
            <color indexed="81"/>
            <rFont val="Tahoma"/>
            <family val="2"/>
          </rPr>
          <t>Xránadxu nigá be̱ne̱' chee̱ gulé'ene̱' benne' ca' zaj naque̱' chee̱ Dios chee̱ xelune̱' zrin chee̱ xelune̱' zrin chee̱ xelexegá'ana be̱l-la' dxen chee̱ Cristo, Bénnea' nácadxe̱' ca tuze.</t>
        </r>
      </text>
    </comment>
    <comment ref="E1493" authorId="0">
      <text>
        <r>
          <rPr>
            <sz val="8"/>
            <color indexed="81"/>
            <rFont val="Tahoma"/>
            <family val="2"/>
          </rPr>
          <t>cadxa xúgute̱dxu xegá'anadxu tuz chee̱ xel-la' dxeajlí lazre' chee̱ Dios, ne chee̱ núnbeadxu Zri'ine Dios, chee̱ gaca benne' xrlátaje cáte̱ze naca Cristo.</t>
        </r>
      </text>
    </comment>
    <comment ref="E1494" authorId="0">
      <text>
        <r>
          <rPr>
            <sz val="8"/>
            <color indexed="81"/>
            <rFont val="Tahoma"/>
            <family val="2"/>
          </rPr>
          <t>chee̱ québedxa gácale ca bidu dxexázrjenu', ne quebe gaca sidxu ca bidu dxexázrjenu', ne quebe séquedxu ca tu be' bdunu' da dxusé̱dene̱', bénneache dxelune̱' dizra' chawe' chee̱ xelezí xe̱'e̱, benne' ca' dxelune̱' dizra' chawe' nen xel-la wezría chee̱' chee̱ xelezí xe̱'e̱.</t>
        </r>
      </text>
    </comment>
    <comment ref="E1495" authorId="0">
      <text>
        <r>
          <rPr>
            <sz val="8"/>
            <color indexed="81"/>
            <rFont val="Tahoma"/>
            <family val="2"/>
          </rPr>
          <t>Na'a, dxenná be'entu' da li lu xel-la' zri'i lazre', chee̱ gácale̱dxu ca naca chee̱ Cristo, Bénnea' naque̱' xíchaje̱, ne naca xúgute̱ da dxunle.</t>
        </r>
      </text>
    </comment>
    <comment ref="E1496" authorId="0">
      <text>
        <r>
          <rPr>
            <sz val="8"/>
            <color indexed="81"/>
            <rFont val="Tahoma"/>
            <family val="2"/>
          </rPr>
          <t>Ne̱ chee̱ Le̱' xúgute̱ be̱l-la' dxen chee̱ dxune̱' du ca naca xel-la' dxen chee̱dxu da dxelexedxúaj du ca naca xel-la' dxen chee̱dxu ca' da dxelún tu tu cue' chee̱ be̱l-la' dxen chee̱dxu ca naca xel-la' dxen chee̱dxu ca' da dxun tu tu tu benne' ca' dxune̱'. Dxune̱' na chee̱ gácadxu dxen chee̱dxu chee̱dxu chee̱dxu chee̱dxu chee̱dxu chee̱dxu chee̱dxu chee̱dxu chee̱dxu chee̱ xel-la' zri'i lazre' chee̱dxu.</t>
        </r>
      </text>
    </comment>
    <comment ref="E1497" authorId="0">
      <text>
        <r>
          <rPr>
            <sz val="8"/>
            <color indexed="81"/>
            <rFont val="Tahoma"/>
            <family val="2"/>
          </rPr>
          <t>Chee̱ le̱ na' dxapa' le'e, ne dxapa' le'e lu La Xránadxu Dios quebe gunle ca dxelún benne' ca' quebe zaj núnbe'e̱ Dios, benne' ca' dxelune̱' ca da quebe bi zaj zua lazre̱'.</t>
        </r>
      </text>
    </comment>
    <comment ref="E1498" authorId="0">
      <text>
        <r>
          <rPr>
            <sz val="8"/>
            <color indexed="81"/>
            <rFont val="Tahoma"/>
            <family val="2"/>
          </rPr>
          <t>Le'e quebe dxeléajni'ile ca dxenná xichaj lázrdaudxu, ne quebe dxezácale̱ne̱' ca naca xel-la' nabán li lazre' chee̱ Dios. Dxelune̱' caní lawe' da quebe zaj nézene̱' da nigá, ne lawe' da zaj naca zizraj lázrdawe̱'.</t>
        </r>
      </text>
    </comment>
    <comment ref="E1499" authorId="0">
      <text>
        <r>
          <rPr>
            <sz val="8"/>
            <color indexed="81"/>
            <rFont val="Tahoma"/>
            <family val="2"/>
          </rPr>
          <t>Benne' caní québedxa belúnqueze̱' ca da dxun xrlátaje. Belequé̱'e̱ lu da cale̱la da dxelúnqueze̱', ne buluzúe̱' lazre̱' xelune̱' xúgute̱ da sban da quebe chawe' zaj zue̱'.</t>
        </r>
      </text>
    </comment>
    <comment ref="E1500" authorId="0">
      <text>
        <r>
          <rPr>
            <sz val="8"/>
            <color indexed="81"/>
            <rFont val="Tahoma"/>
            <family val="2"/>
          </rPr>
          <t>Xúgute̱le xel-la' dxexruj lazre', ne xel-la' dxexruj lazre'. Le sua xel-la' zren lazre' du lazre' le sa' ljwézrele tule xetule lu xel-la' zri'i lazre'.</t>
        </r>
      </text>
    </comment>
    <comment ref="E1501" authorId="0">
      <text>
        <r>
          <rPr>
            <sz val="8"/>
            <color indexed="81"/>
            <rFont val="Tahoma"/>
            <family val="2"/>
          </rPr>
          <t>Le'e quebe naca da nigá da bsé̱dene̱' chee̱ Cristo,</t>
        </r>
      </text>
    </comment>
    <comment ref="E1502" authorId="0">
      <text>
        <r>
          <rPr>
            <sz val="8"/>
            <color indexed="81"/>
            <rFont val="Tahoma"/>
            <family val="2"/>
          </rPr>
          <t>Che ca' naca na che da ba bénquezle chee̱ Le̱', ne ba bsé̱dene̱' le'e lu na' Le̱', ca naca da li zua Jesús.</t>
        </r>
      </text>
    </comment>
    <comment ref="E1503" authorId="0">
      <text>
        <r>
          <rPr>
            <sz val="8"/>
            <color indexed="81"/>
            <rFont val="Tahoma"/>
            <family val="2"/>
          </rPr>
          <t>Ca naca da be̱nle le'e nédxute̱, le xebéaj bénneache ca naca be̱l-la' dxen chee̱le, da naca na ca tu benne' gula, bénnea' zéajle̱le lu da cale̱la da dxaca lazre' le̱'.</t>
        </r>
      </text>
    </comment>
    <comment ref="E1504" authorId="0">
      <text>
        <r>
          <rPr>
            <sz val="8"/>
            <color indexed="81"/>
            <rFont val="Tahoma"/>
            <family val="2"/>
          </rPr>
          <t>Le xexaca chupa bénneache lu xichaj lázrdaule.</t>
        </r>
      </text>
    </comment>
    <comment ref="E1505" authorId="0">
      <text>
        <r>
          <rPr>
            <sz val="8"/>
            <color indexed="81"/>
            <rFont val="Tahoma"/>
            <family val="2"/>
          </rPr>
          <t>Le gácale ca naca be̱l-la' dxen chee̱le da naca cube, da naca na ca da be̱n Dios, da naca na tu da xrlátaje da xrlátaje, ne da naca na ba lá'ana da naca li lazre'.</t>
        </r>
      </text>
    </comment>
    <comment ref="E1506" authorId="0">
      <text>
        <r>
          <rPr>
            <sz val="8"/>
            <color indexed="81"/>
            <rFont val="Tahoma"/>
            <family val="2"/>
          </rPr>
          <t>Chee̱ le̱ na', le gucá'ana le'e da we̱n lazre'. Le guchálajle tu tule xetule da li chee̱ le sa' ljwézrele le sa' ljwézrele, lawe' da nácaqueze dxi'u tu tuze dxi'u tuze dxi'u.</t>
        </r>
      </text>
    </comment>
    <comment ref="E1507" authorId="0">
      <text>
        <r>
          <rPr>
            <sz val="8"/>
            <color indexed="81"/>
            <rFont val="Tahoma"/>
            <family val="2"/>
          </rPr>
          <t>Le cue' xichaj lázrdaule, na' quebe gunle dul-la. Quebe dxal-la' gubizra chadía xi' lawe' da zúale lu xichaj lázrdaule.</t>
        </r>
      </text>
    </comment>
    <comment ref="E1508" authorId="0">
      <text>
        <r>
          <rPr>
            <sz val="8"/>
            <color indexed="81"/>
            <rFont val="Tahoma"/>
            <family val="2"/>
          </rPr>
          <t>Quebe gunle lataj da xriwe̱' da xriwe̱'.</t>
        </r>
      </text>
    </comment>
    <comment ref="E1509" authorId="0">
      <text>
        <r>
          <rPr>
            <sz val="8"/>
            <color indexed="81"/>
            <rFont val="Tahoma"/>
            <family val="2"/>
          </rPr>
          <t>Benne' gubán dxal-la' guzúe̱' québedxa guzúe̱' gubán, san dxal-la' guzúe̱' zrin chee̱ gune̱' tu da naca xrlátaje nen ne̱'e̱, chee̱ gaca gácale̱ne̱' benne' dxelexázrjene̱'.</t>
        </r>
      </text>
    </comment>
    <comment ref="E1510" authorId="0">
      <text>
        <r>
          <rPr>
            <sz val="8"/>
            <color indexed="81"/>
            <rFont val="Tahoma"/>
            <family val="2"/>
          </rPr>
          <t>Quebe dxal-la' dxuchalaj dizra' we̱n da cale̱la. Dxal-la' nne̱le dizra' chawe' da gaca chawe' chee̱ gun na le sa' ljwezre̱' chee̱ benne' ca' dxelenne̱' na.</t>
        </r>
      </text>
    </comment>
    <comment ref="E1511" authorId="0">
      <text>
        <r>
          <rPr>
            <sz val="8"/>
            <color indexed="81"/>
            <rFont val="Tahoma"/>
            <family val="2"/>
          </rPr>
          <t>Le gun ba xuzre gunne xue chee̱ guzúa chúchue̱' ca naca xel-la' dxenná bea chee̱ Be' Lá'azxa le'e, lawe' da zúale̱ xel-la' dxebeza zri lazre' le sa' ljwezre̱' nen le sa' ljwezre̱'.</t>
        </r>
      </text>
    </comment>
    <comment ref="E1512" authorId="0">
      <text>
        <r>
          <rPr>
            <sz val="8"/>
            <color indexed="81"/>
            <rFont val="Tahoma"/>
            <family val="2"/>
          </rPr>
          <t>Quebe güele xáchele Be' Lá'azxa chee̱ Dios, Bénnea' bnézruje̱' le'e ca tu da naca chee̱ Dios chee̱ gácale tu zra xelá'le le'e.</t>
        </r>
      </text>
    </comment>
    <comment ref="E1513" authorId="0">
      <text>
        <r>
          <rPr>
            <sz val="8"/>
            <color indexed="81"/>
            <rFont val="Tahoma"/>
            <family val="2"/>
          </rPr>
          <t>Xúgute̱ xel-la' dxezá lazre', ne xel-la' dxezrá'a, ne xel-la' dxezrá'a, ne xel-la' dxebezre xa'a cuínale, ne xel-la' wetupe̱' dizra' bizruj, ne xúgute̱ da cale̱la da cale̱la.</t>
        </r>
      </text>
    </comment>
    <comment ref="E1514" authorId="0">
      <text>
        <r>
          <rPr>
            <sz val="8"/>
            <color indexed="81"/>
            <rFont val="Tahoma"/>
            <family val="2"/>
          </rPr>
          <t>Le gaca le'e zren lazre' ljwézrele, ne le xexache lazre' ljwézrele le sa' ljwézrele, ne le gunite laule le sa' ljwézrele cáte̱ze ba bnite Dios le'e ne̱ chee̱ Cristo.</t>
        </r>
      </text>
    </comment>
    <comment ref="E1515" authorId="0">
      <text>
        <r>
          <rPr>
            <sz val="8"/>
            <color indexed="81"/>
            <rFont val="Tahoma"/>
            <family val="2"/>
          </rPr>
          <t>Tuze be̱l-la' dxen chee̱le, ne tuze Be' Lá'azxa zúale̱ne̱' le'e, ca nácale tuze chee̱ da gunná Dios le'e chee̱ gaca chee̱le tuze xel-la' dxebeza zri lazre' da gunné̱'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ne Xra xúgute̱ bénneache. Le̱' naque̱' Xrane xúgute̱ bénneache, ne zúale̱ne̱' xúgute̱ bénneache, ne zúale̱ne̱' lu xichaj lázrdaule xúgute̱le le'e.</t>
        </r>
      </text>
    </comment>
    <comment ref="E1518" authorId="0">
      <text>
        <r>
          <rPr>
            <sz val="8"/>
            <color indexed="81"/>
            <rFont val="Tahoma"/>
            <family val="2"/>
          </rPr>
          <t>Tu tu benne' dxi'u Dios dxunézruje̱' xel-la' zri'i lazre' chee̱' ca da bnézruje̱' chee̱ Cristo.</t>
        </r>
      </text>
    </comment>
    <comment ref="E1519" authorId="0">
      <text>
        <r>
          <rPr>
            <sz val="8"/>
            <color indexed="81"/>
            <rFont val="Tahoma"/>
            <family val="2"/>
          </rPr>
          <t>Chee̱ le̱ na' dxenná na: Gate begüéne̱' xabáa, beche̱'e̱ benne' ca' guché̱'e̱ benne' ca' zaj nadxéaje̱' lu xe̱zr la xu nigá, ne bnézruje̱' bénneache da bnézruje̱' chee̱ bénneache.</t>
        </r>
      </text>
    </comment>
    <comment ref="E1520" authorId="0">
      <text>
        <r>
          <rPr>
            <sz val="8"/>
            <color indexed="81"/>
            <rFont val="Tahoma"/>
            <family val="2"/>
          </rPr>
          <t>¿ájazra chee̱ na' guzé̱'e̱ xexíaje̱' xabáa? Da nigá dxenná na guzé̱'e̱ nédxudaute̱, na' bzrine̱' nédxudaute̱ lu xe̱zr la xu nigá.</t>
        </r>
      </text>
    </comment>
    <comment ref="E1521" authorId="0">
      <text>
        <r>
          <rPr>
            <sz val="8"/>
            <color indexed="81"/>
            <rFont val="Tahoma"/>
            <family val="2"/>
          </rPr>
          <t>Le gaca ca benne' ca' Dios, lawe' da nácale ca zrí'inequeze̱' Le̱' nazrí'ile̱'e̱ne̱'.</t>
        </r>
      </text>
    </comment>
    <comment ref="E1522" authorId="0">
      <text>
        <r>
          <rPr>
            <sz val="8"/>
            <color indexed="81"/>
            <rFont val="Tahoma"/>
            <family val="2"/>
          </rPr>
          <t>Na' le guzúa lázrele gunle ca naca da dxezaca ba lazre' Xránadxu.</t>
        </r>
      </text>
    </comment>
    <comment ref="E1523" authorId="0">
      <text>
        <r>
          <rPr>
            <sz val="8"/>
            <color indexed="81"/>
            <rFont val="Tahoma"/>
            <family val="2"/>
          </rPr>
          <t>Quebe gunle tuze da quebe gaca gunle da cale̱la da zaj naca na chee̱ da chul-la. Blé'ele da cale̱la da ca' dxelune̱'.</t>
        </r>
      </text>
    </comment>
    <comment ref="E1524" authorId="0">
      <text>
        <r>
          <rPr>
            <sz val="8"/>
            <color indexed="81"/>
            <rFont val="Tahoma"/>
            <family val="2"/>
          </rPr>
          <t>Cá'anqueze dxexun na ba xen nu guchálajle̱ntu' ca naca da dxelún benne' ca' naga zaj zra' benne' quebe zaj núnbe'e̱.</t>
        </r>
      </text>
    </comment>
    <comment ref="E1525" authorId="0">
      <text>
        <r>
          <rPr>
            <sz val="8"/>
            <color indexed="81"/>
            <rFont val="Tahoma"/>
            <family val="2"/>
          </rPr>
          <t>Xúgute̱ da quebe dxal-la' xelúnbeaqueze na lu xel-la' naxaní' na' dxulé'e na da cháwele̱'e na, lawe' da da da da dxululé'e na da zaj naca na xel-la' naxaní' na'.</t>
        </r>
      </text>
    </comment>
    <comment ref="E1526" authorId="0">
      <text>
        <r>
          <rPr>
            <sz val="8"/>
            <color indexed="81"/>
            <rFont val="Tahoma"/>
            <family val="2"/>
          </rPr>
          <t>Chee̱ le̱ na' dxenná xiche chee̱ Dios: "Bexasa, lue' dxásie̱', ne bexasa ládujla benne' gate, na' Cristo gulé'e lawe' xichaj lázrda'u."</t>
        </r>
      </text>
    </comment>
    <comment ref="E1527" authorId="0">
      <text>
        <r>
          <rPr>
            <sz val="8"/>
            <color indexed="81"/>
            <rFont val="Tahoma"/>
            <family val="2"/>
          </rPr>
          <t>Chee̱ le̱ na', le guxúe xanne' cuínale ca dxunle lu xel-la' dxenná bea chee̱le, quegá ca benne' québedxa zaj naca ban lazre', san ca benne' sina ca'.</t>
        </r>
      </text>
    </comment>
    <comment ref="E1528" authorId="0">
      <text>
        <r>
          <rPr>
            <sz val="8"/>
            <color indexed="81"/>
            <rFont val="Tahoma"/>
            <family val="2"/>
          </rPr>
          <t>Le guzí' lu na'le xel-la' wazrá' chawe' lawe' da zaj naca zra ca' da cale̱la.</t>
        </r>
      </text>
    </comment>
    <comment ref="E1529" authorId="0">
      <text>
        <r>
          <rPr>
            <sz val="8"/>
            <color indexed="81"/>
            <rFont val="Tahoma"/>
            <family val="2"/>
          </rPr>
          <t>Chee̱ le̱ na', quebe gunle ca benne' quebe zaj naque̱' benne' sina, san le chéajni'i le'e ájala le'e gucá'ana ca da dxaca lazre' Xránadxu.</t>
        </r>
      </text>
    </comment>
    <comment ref="E1530" authorId="0">
      <text>
        <r>
          <rPr>
            <sz val="8"/>
            <color indexed="81"/>
            <rFont val="Tahoma"/>
            <family val="2"/>
          </rPr>
          <t>Na' gunná Jesús: ―Quebe xi'ajle xi'aj, da naca na da sban da zrinnaj. Le guzúale Be' Lá'azxa lu xichaj lázrdaule.</t>
        </r>
      </text>
    </comment>
    <comment ref="E1531" authorId="0">
      <text>
        <r>
          <rPr>
            <sz val="8"/>
            <color indexed="81"/>
            <rFont val="Tahoma"/>
            <family val="2"/>
          </rPr>
          <t>ne bchálajle̱ntu' le'e dizra' ca' da zaj naca chee̱ Dios. Bchálajle̱ntu' le'e salmo ca', ne da gaca ba lá'ana Dios, ne da ca' zaj naca chee̱ da dxulé'e na be'e Dios. Le guzúa lázrdaule le'e dxelúe lá'ana szrene̱' Xránadxu.</t>
        </r>
      </text>
    </comment>
    <comment ref="E1532" authorId="0">
      <text>
        <r>
          <rPr>
            <sz val="8"/>
            <color indexed="81"/>
            <rFont val="Tahoma"/>
            <family val="2"/>
          </rPr>
          <t>Le gunne xue chee̱ xel-la' zri'i lazre' le'e, ca be̱n Cristo, nazrí'ine̱' le'e, ne be̱n cuine̱' chee̱ gácale̱ne̱' dxi'u chee̱dxu dxi'u, chee̱ guzúa Dios ca tu da dxelún zixre dxezxe dxezxezxe na.</t>
        </r>
      </text>
    </comment>
    <comment ref="E1533" authorId="0">
      <text>
        <r>
          <rPr>
            <sz val="8"/>
            <color indexed="81"/>
            <rFont val="Tahoma"/>
            <family val="2"/>
          </rPr>
          <t>Xradxu Dios, Xradxu, dxácate̱ dxapa' Le̱' xrlátaje ca naca chee̱ xúgute̱ da dxaca, dxue lá'anale̱ntu' Le̱' lu La Xránadxu Jesucristo ca naca chee̱ da dxaca.</t>
        </r>
      </text>
    </comment>
    <comment ref="E1534" authorId="0">
      <text>
        <r>
          <rPr>
            <sz val="8"/>
            <color indexed="81"/>
            <rFont val="Tahoma"/>
            <family val="2"/>
          </rPr>
          <t>Le guzúa lázrele xelezúa ljwézrele ca dxunle lu xel-la' dxebé da dxuxrén lazre' chee̱ Dios.</t>
        </r>
      </text>
    </comment>
    <comment ref="E1535" authorId="0">
      <text>
        <r>
          <rPr>
            <sz val="8"/>
            <color indexed="81"/>
            <rFont val="Tahoma"/>
            <family val="2"/>
          </rPr>
          <t>Ral-la' nu'ula zaj zue̱' zru'ula xelezí' lu ne̱'e̱ benne' chee̱' ca' ca dxal-la' xelune̱' chee̱ Xránadxu Jesús.</t>
        </r>
      </text>
    </comment>
    <comment ref="E1536" authorId="0">
      <text>
        <r>
          <rPr>
            <sz val="8"/>
            <color indexed="81"/>
            <rFont val="Tahoma"/>
            <family val="2"/>
          </rPr>
          <t>Ca'an naca, benne' biu naque̱' xíchaje̱ chee̱ zru'ule̱', ca naca Cristo naque̱' xíchaje̱ chee̱ benne' ca' dxeléajle̱'e̱ chee̱ Cristo, na' Le̱' naque̱' weselá chee̱ benne' ca' zaj naque̱' be̱l-la' dxen chee̱'.</t>
        </r>
      </text>
    </comment>
    <comment ref="E1537" authorId="0">
      <text>
        <r>
          <rPr>
            <sz val="8"/>
            <color indexed="81"/>
            <rFont val="Tahoma"/>
            <family val="2"/>
          </rPr>
          <t>Ca dxun benne' dxeléajle̱'e̱ chee̱ Cristo, benne' dxeléajle̱'e̱ chee̱', cá'anqueze nu'ula zaj zue̱' zru'ule̱' dxal-la' guzúale̱ne̱' benne' chee̱' chee̱' lu na' benne' chee̱' ca' lu xúgute̱ da dxelune̱'.</t>
        </r>
      </text>
    </comment>
    <comment ref="E1538" authorId="0">
      <text>
        <r>
          <rPr>
            <sz val="8"/>
            <color indexed="81"/>
            <rFont val="Tahoma"/>
            <family val="2"/>
          </rPr>
          <t>Le'e, benne' wechaga na', le zri'i nu'ula le'e, ca nazrí'i Cristo benne' ca' dxelé'ene̱' benne' ca' dxeléajle̱'e̱ chee̱ Cristo, na' bzue̱' xel-la' gute chee̱' chee̱ benne' ca',</t>
        </r>
      </text>
    </comment>
    <comment ref="E1539" authorId="0">
      <text>
        <r>
          <rPr>
            <sz val="8"/>
            <color indexed="81"/>
            <rFont val="Tahoma"/>
            <family val="2"/>
          </rPr>
          <t>chee̱ guzúe̱' le̱' chee̱ gácabe' chawe' chee̱', ne bca'ane̱' le̱' chawe' ne̱ chee̱ xel-la' dxebé da nisa ne̱ chee̱ dizra' chee̱ Dios.</t>
        </r>
      </text>
    </comment>
    <comment ref="E1540" authorId="0">
      <text>
        <r>
          <rPr>
            <sz val="8"/>
            <color indexed="81"/>
            <rFont val="Tahoma"/>
            <family val="2"/>
          </rPr>
          <t>chee̱ guzúaqueze̱' chee̱ cuine̱' tu cue' benne' dxeléajle̱'e̱ chee̱ Jesús, benne' quebe gaca chúchue̱' da xrtan, ne da gunní'a, ne ca naca da caní. Dxal-la' gaque̱' chee̱ benne' ca' chee̱ gácaqueze na lá'azxa, ne quebe gaca nu guchínene̱' le̱' da cale̱la.</t>
        </r>
      </text>
    </comment>
    <comment ref="E1541" authorId="0">
      <text>
        <r>
          <rPr>
            <sz val="8"/>
            <color indexed="81"/>
            <rFont val="Tahoma"/>
            <family val="2"/>
          </rPr>
          <t>Cá'anqueze benne' biu dxal-la' zri'ine benne' ca' xelezrí'ine̱' zru'ule̱' ca nazrí'ine̱' le̱'. Bénnea' nazrí'ine̱' zru'ule̱' dxí'inequeze̱' le̱ze̱'.</t>
        </r>
      </text>
    </comment>
    <comment ref="E1542" authorId="0">
      <text>
        <r>
          <rPr>
            <sz val="8"/>
            <color indexed="81"/>
            <rFont val="Tahoma"/>
            <family val="2"/>
          </rPr>
          <t>Quebe nu benne' guzúe̱' chalá'ala le̱'e̱, san dxunézruje̱' na, ne dxune̱' na ba xen, ca dxun Xránadxu dxune̱' chee̱ benne' ca' dxeléajle̱'e̱ chee̱ Cristo, benne' dxeléajle̱'e̱ chee̱ Le̱'.</t>
        </r>
      </text>
    </comment>
    <comment ref="E1543" authorId="0">
      <text>
        <r>
          <rPr>
            <sz val="8"/>
            <color indexed="81"/>
            <rFont val="Tahoma"/>
            <family val="2"/>
          </rPr>
          <t>Na'a, quebe gaca nu gun lá'ana ládujla le'e chee̱ da sban, ne xúgute̱ da sban da sban, ne xúgute̱ da cale̱la, ne xúgute̱ da cale̱la da dxezá lazre' bénneache. Ca'an dxal-la' xelune̱' chee̱ Dios, quebe dxal-la' nu gun na ba xen gun na chee̱le.</t>
        </r>
      </text>
    </comment>
    <comment ref="E1544" authorId="0">
      <text>
        <r>
          <rPr>
            <sz val="8"/>
            <color indexed="81"/>
            <rFont val="Tahoma"/>
            <family val="2"/>
          </rPr>
          <t>Le̱' dxi'u nácadxu tuze lu be̱l-la' dxen chee̱', da nácadxu tuze lu be̱l-la' dxen chee̱'.</t>
        </r>
      </text>
    </comment>
    <comment ref="E1545" authorId="0">
      <text>
        <r>
          <rPr>
            <sz val="8"/>
            <color indexed="81"/>
            <rFont val="Tahoma"/>
            <family val="2"/>
          </rPr>
          <t>'Chee̱ le̱ na' benne' biu gusane̱' xra xrne̱'e̱ chee̱ gaque̱' tuze nen zru'ule̱', na' dxupe̱' xelaque̱' ca tuze benne'.</t>
        </r>
      </text>
    </comment>
    <comment ref="E1546" authorId="0">
      <text>
        <r>
          <rPr>
            <sz val="8"/>
            <color indexed="81"/>
            <rFont val="Tahoma"/>
            <family val="2"/>
          </rPr>
          <t>Da nigá naca na da zren bagácheze. Neda' dxuchálaja' caní naca na chee̱ Cristo, ne chee̱ benne' dxeléajle̱'e̱ chee̱ Cristo.</t>
        </r>
      </text>
    </comment>
    <comment ref="E1547" authorId="0">
      <text>
        <r>
          <rPr>
            <sz val="8"/>
            <color indexed="81"/>
            <rFont val="Tahoma"/>
            <family val="2"/>
          </rPr>
          <t>Na'a, tu tu benne' ládujla le'e dxal-la' zri'i nu'ula chee̱' ca nazrí'i cuine̱' nédxute̱, na' nu'ula chee̱ nu'ula dxal-la' gunne̱' ba lá'ana benne' chee̱'.</t>
        </r>
      </text>
    </comment>
    <comment ref="E1548" authorId="0">
      <text>
        <r>
          <rPr>
            <sz val="8"/>
            <color indexed="81"/>
            <rFont val="Tahoma"/>
            <family val="2"/>
          </rPr>
          <t>Quebe dxal-la' nne̱ dizra' sban, ne dizra' da quebe dxal-la' nne̱le, ne dizra' bizruj chee̱' da quebe dxal-la' nne̱le. Dxal-la' guzén dizra' chawe' nen le̱': "Xcalenu'."</t>
        </r>
      </text>
    </comment>
    <comment ref="E1549" authorId="0">
      <text>
        <r>
          <rPr>
            <sz val="8"/>
            <color indexed="81"/>
            <rFont val="Tahoma"/>
            <family val="2"/>
          </rPr>
          <t>Da nigá dxal-la' nézele le'e. Netú benne' dxucá'ana da dxachaj na xrlátaje, ne benne' dxucá'ana sban chee̱ da cale̱la, ne benne' dxezá lazre̱', ne benne' dxezá lazre̱', ca naca benne' dxucá'ana szren bedáu' xaga ca', quebe gaca chu'e̱ naga dxenná bea Cristo, ne Dios.</t>
        </r>
      </text>
    </comment>
    <comment ref="E1550" authorId="0">
      <text>
        <r>
          <rPr>
            <sz val="8"/>
            <color indexed="81"/>
            <rFont val="Tahoma"/>
            <family val="2"/>
          </rPr>
          <t>Quebe nu seque' si xe̱ le'e nen dizra' da quebe bi zaj zaca na, lawe' da ca naca da caní dxun Dios zria xi'e̱ benne' ca' dxeledábague̱' Le̱'.</t>
        </r>
      </text>
    </comment>
    <comment ref="E1551" authorId="0">
      <text>
        <r>
          <rPr>
            <sz val="8"/>
            <color indexed="81"/>
            <rFont val="Tahoma"/>
            <family val="2"/>
          </rPr>
          <t>Chee̱ le̱ na', quebe gácale benne' ca'.</t>
        </r>
      </text>
    </comment>
    <comment ref="E1552" authorId="0">
      <text>
        <r>
          <rPr>
            <sz val="8"/>
            <color indexed="81"/>
            <rFont val="Tahoma"/>
            <family val="2"/>
          </rPr>
          <t>Gate gudé naca le'e da chul-la, na' na'a nácale xel-la' naxaní' lawe' da nácale tuze nen Xránadxu Dios. Le gaca ca benne' zaj naque̱' chee̱ xel-la' naxaní'.</t>
        </r>
      </text>
    </comment>
    <comment ref="E1553" authorId="0">
      <text>
        <r>
          <rPr>
            <sz val="8"/>
            <color indexed="81"/>
            <rFont val="Tahoma"/>
            <family val="2"/>
          </rPr>
          <t>Be' Lá'azxa na' dxelebía na da xrlátaje lu xichaj lázrdaudxu ca naca xúgute̱ da xrlátaje, ne da xrlátaje, ne da li.</t>
        </r>
      </text>
    </comment>
    <comment ref="E1554" authorId="0">
      <text>
        <r>
          <rPr>
            <sz val="8"/>
            <color indexed="81"/>
            <rFont val="Tahoma"/>
            <family val="2"/>
          </rPr>
          <t>Le'e, zrí'ina'dau', le guzú lawe' da nácale Xránadxu Dios, xra xrtáule ca', lawe' da naca na da xrlátaje.</t>
        </r>
      </text>
    </comment>
    <comment ref="E1555" authorId="0">
      <text>
        <r>
          <rPr>
            <sz val="8"/>
            <color indexed="81"/>
            <rFont val="Tahoma"/>
            <family val="2"/>
          </rPr>
          <t>Xel-la' waca, biche ljwezra', le gun dipa lázrele Xránadxu, ne ne̱ chee̱ xel-la waca zren chee̱', da nape̱' dute̱ xel-la' waca zren.</t>
        </r>
      </text>
    </comment>
    <comment ref="E1556" authorId="0">
      <text>
        <r>
          <rPr>
            <sz val="8"/>
            <color indexed="81"/>
            <rFont val="Tahoma"/>
            <family val="2"/>
          </rPr>
          <t>Le gupá'a ca naca da dxunna Dios le'e, chee̱ gaca chéajle̱quezle, ne quebe gaca guzúaquezle chee̱ da xriwe̱' bi si xe̱'e̱ lu da dxaca chee̱ na.</t>
        </r>
      </text>
    </comment>
    <comment ref="E1557" authorId="0">
      <text>
        <r>
          <rPr>
            <sz val="8"/>
            <color indexed="81"/>
            <rFont val="Tahoma"/>
            <family val="2"/>
          </rPr>
          <t>Quebe dxal-la' tíl-lale̱ntu' netú benne' quebe dxal-la' tíl-lale̱ntu' le̱'. Dxal-la' tíl-lale̱ntu' benne' zaj naca xel-la' dxenná bea, ne benne' zaj nape̱' xel-la' dxenná bea, ne benne' dxelenná bea ca' zaj naca chee̱ da chul-la chee̱ xe̱zr la xu nigá. Dxal-la' tíl-lale̱ntu' benne' zaj naca be' xriwe̱' ca' zaj zre̱'e̱ xabáa.</t>
        </r>
      </text>
    </comment>
    <comment ref="E1558" authorId="0">
      <text>
        <r>
          <rPr>
            <sz val="8"/>
            <color indexed="81"/>
            <rFont val="Tahoma"/>
            <family val="2"/>
          </rPr>
          <t>Chee̱ le̱ na', le guxúe xúgute̱ da gunná be'e Dios le'e, chee̱ gaca chéajle̱le dizra' chee̱ Dios gate zrin zra we̱n da cale̱la na', na' gate te na', na' cheajsé̱zquezle guzúa cuínale.</t>
        </r>
      </text>
    </comment>
    <comment ref="E1559" authorId="0">
      <text>
        <r>
          <rPr>
            <sz val="8"/>
            <color indexed="81"/>
            <rFont val="Tahoma"/>
            <family val="2"/>
          </rPr>
          <t>Chee̱ le̱ na', le guxúe cuínale, ne le gucá'a da li. Le gúale da xrlátaje ca naca da xrlátaje ca naca da dxjaca wedil-la.</t>
        </r>
      </text>
    </comment>
    <comment ref="E1560" authorId="0">
      <text>
        <r>
          <rPr>
            <sz val="8"/>
            <color indexed="81"/>
            <rFont val="Tahoma"/>
            <family val="2"/>
          </rPr>
          <t>Le cue' chawe' ní'ale, ne le nne̱ chalá'ala chee̱ dizra' chawe' chia' chee̱ xel-la dxebeza zri lazre'.</t>
        </r>
      </text>
    </comment>
    <comment ref="E1561" authorId="0">
      <text>
        <r>
          <rPr>
            <sz val="8"/>
            <color indexed="81"/>
            <rFont val="Tahoma"/>
            <family val="2"/>
          </rPr>
          <t>Xúgute̱ da naca na, le guxúe xúgute̱ da dxeajlí lázrele chee̱ Dios, xel-la' dxeajlí lazre' chee̱le, xel-la' dxeajlí lazre' chee̱le chee̱ séquele guzúl-lale xúgute̱ xichaj lázrdaule da dxaca chee̱ da xriwe̱'.</t>
        </r>
      </text>
    </comment>
    <comment ref="E1562" authorId="0">
      <text>
        <r>
          <rPr>
            <sz val="8"/>
            <color indexed="81"/>
            <rFont val="Tahoma"/>
            <family val="2"/>
          </rPr>
          <t>Le gucá'a xel-la' wagu chee̱ xel-la' wál-la chee̱le le'e, da naca na xel-la' weselá, ne le gucá'a xia chee̱ Be' Lá'azxa, da naca na xrtizra' Dios.</t>
        </r>
      </text>
    </comment>
    <comment ref="E1563" authorId="0">
      <text>
        <r>
          <rPr>
            <sz val="8"/>
            <color indexed="81"/>
            <rFont val="Tahoma"/>
            <family val="2"/>
          </rPr>
          <t>Gate dxuláwizra Dios le'e, ne dxuchálajle̱le̱le̱le̱le Le̱' dute̱ xel-la' dxenná bea, dxuchálajle̱le̱le̱le̱ne̱' Le̱' dute̱ xel-la' dxenná bea. Chee̱ le̱ na' le sua ban lazre', dxuchálajle̱le̱le̱ne̱' Le̱' chee̱ gácale̱ne̱' xúgute̱ benne' ca' zaj naque̱' chee̱ Dios.</t>
        </r>
      </text>
    </comment>
    <comment ref="E1564" authorId="0">
      <text>
        <r>
          <rPr>
            <sz val="8"/>
            <color indexed="81"/>
            <rFont val="Tahoma"/>
            <family val="2"/>
          </rPr>
          <t>Xel-la' dxulucá'ana szrene̱' chee̱ Dios chee̱ gune̱' tu da guzúa' dizra' chee̱ guzenda' dute̱ xel-la' dxuxrén lazre' ca naca chee̱ dizra' chawe' chia' ca naca chee̱ dizra' chawe' chia'.</t>
        </r>
      </text>
    </comment>
    <comment ref="E1565" authorId="0">
      <text>
        <r>
          <rPr>
            <sz val="8"/>
            <color indexed="81"/>
            <rFont val="Tahoma"/>
            <family val="2"/>
          </rPr>
          <t>Gudapa ba lá'ana xra xrna'u. Da nigá naca da nadxixruj bea da blaudxa da nazí le̱ na tu da gunná be'e Dios waláz chee̱ bénneache.</t>
        </r>
      </text>
    </comment>
    <comment ref="E1566" authorId="0">
      <text>
        <r>
          <rPr>
            <sz val="8"/>
            <color indexed="81"/>
            <rFont val="Tahoma"/>
            <family val="2"/>
          </rPr>
          <t>Chee̱ le̱ na' naca' benne' gubáz chee̱ dizra' chawe' nigá, ne naca' gubáz chee̱ Cristo, chee̱ guzúa' dizra' chawe' chia' naga dxal-la' guchálajle̱na' dizra' chawe' ca naca da dxal-la' guchálajle̱na' le̱'.</t>
        </r>
      </text>
    </comment>
    <comment ref="E1567" authorId="0">
      <text>
        <r>
          <rPr>
            <sz val="8"/>
            <color indexed="81"/>
            <rFont val="Tahoma"/>
            <family val="2"/>
          </rPr>
          <t>Cá'anqueze dxaca lázrdawa' le'e nézele ca naca chia' neda', ne ca da dxuna', na' bi biche ljwézredxu Tíquico nigá, benne' nazrí'ile̱'e̱ntu' le'e, ne dxune̱' zrin li lazre' lu zrin chee̱ Xránadxu.</t>
        </r>
      </text>
    </comment>
    <comment ref="E1568" authorId="0">
      <text>
        <r>
          <rPr>
            <sz val="8"/>
            <color indexed="81"/>
            <rFont val="Tahoma"/>
            <family val="2"/>
          </rPr>
          <t>Dxesel-la' neda' chee̱ le'e chee̱ nézele le'e ca naca chee̱ntu', ne chee̱ súale̱ne̱' le'e xel-la' dxelezrén lazre' chee̱le.</t>
        </r>
      </text>
    </comment>
    <comment ref="E1569" authorId="0">
      <text>
        <r>
          <rPr>
            <sz val="8"/>
            <color indexed="81"/>
            <rFont val="Tahoma"/>
            <family val="2"/>
          </rPr>
          <t>Xránadxu Xradxu Dios, ne Xránadxu Jesucristo xulunne̱' le'e xel-la' dxebeza zri lazre' ládujla biche ljwézredxu ca', ne xel-la' zri'i lazre' da zúale̱ne̱' le'e lu xel-la' dxeajlí lazre' chee̱ Dios.</t>
        </r>
      </text>
    </comment>
    <comment ref="E1570" authorId="0">
      <text>
        <r>
          <rPr>
            <sz val="8"/>
            <color indexed="81"/>
            <rFont val="Tahoma"/>
            <family val="2"/>
          </rPr>
          <t>Be' Lá'azxa chee̱ Dios gaca chawe' chee̱ xúgute̱ benne' ca' dxelezrí'ine̱' Xránadxu Jesucristo dute̱ lázrdawe̱'. ¡Ca'an gaca!</t>
        </r>
      </text>
    </comment>
    <comment ref="E1571" authorId="0">
      <text>
        <r>
          <rPr>
            <sz val="8"/>
            <color indexed="81"/>
            <rFont val="Tahoma"/>
            <family val="2"/>
          </rPr>
          <t>chee̱ gaca chawe' chiu', ne chee̱ sua zra chiu' lu xe̱zr la xu nigá.</t>
        </r>
      </text>
    </comment>
    <comment ref="E1572" authorId="0">
      <text>
        <r>
          <rPr>
            <sz val="8"/>
            <color indexed="81"/>
            <rFont val="Tahoma"/>
            <family val="2"/>
          </rPr>
          <t>Cá'anqueze le'e, benne' xra xrna', quebe guchí'ale zrí'inele zrí'inele, san le gusé̱dene̱'-be' ca dxusé̱dene̱', ne le gusé̱dene̱' le̱' ca da dxun Xránadxu Dios.</t>
        </r>
      </text>
    </comment>
    <comment ref="E1573" authorId="0">
      <text>
        <r>
          <rPr>
            <sz val="8"/>
            <color indexed="81"/>
            <rFont val="Tahoma"/>
            <family val="2"/>
          </rPr>
          <t>Xran, le'e, benne' we̱n zrin ca', le guzúa dizra' xrane̱' ca' le'e lu xel-la' dxezrebe, ne dxezrízrele, ne du lazre' lázrdaule, ca dxal-la' gunu' chee̱ Cristo.</t>
        </r>
      </text>
    </comment>
    <comment ref="E1574" authorId="0">
      <text>
        <r>
          <rPr>
            <sz val="8"/>
            <color indexed="81"/>
            <rFont val="Tahoma"/>
            <family val="2"/>
          </rPr>
          <t>Quebe dxal-la' gunle ca dxelún bénneache cáte̱ze naca xelelé'ene̱' le'e, ca dxelune̱' chee̱ xelezí' lu na' bénneache chawe'. Dxal-la' gundxu ca benne' we̱n zrin chee̱ Cristo, dxelune̱' ca da dxaca lazre' Dios lu xichaj lázrdaudxu.</t>
        </r>
      </text>
    </comment>
    <comment ref="E1575" authorId="0">
      <text>
        <r>
          <rPr>
            <sz val="8"/>
            <color indexed="81"/>
            <rFont val="Tahoma"/>
            <family val="2"/>
          </rPr>
          <t>Xel-la' dxenná bea chee̱le gunle zrin chee̱ xrlátaje ca dxelún Xránadxu, quegá chee̱ xelún bénneacheze.</t>
        </r>
      </text>
    </comment>
    <comment ref="E1576" authorId="0">
      <text>
        <r>
          <rPr>
            <sz val="8"/>
            <color indexed="81"/>
            <rFont val="Tahoma"/>
            <family val="2"/>
          </rPr>
          <t>Nézquezle le'e ba nézele tu tu tu benne' ca' bi da xrlátaje da dxelune̱', na' Xránadxu Dios gudízruje̱' le̱' chee̱ bénnea', che nu benne' naque̱' we̱n zrin, che nu benne' québedxa zua benne' lataj.</t>
        </r>
      </text>
    </comment>
    <comment ref="E1577" authorId="0">
      <text>
        <r>
          <rPr>
            <sz val="8"/>
            <color indexed="81"/>
            <rFont val="Tahoma"/>
            <family val="2"/>
          </rPr>
          <t>Le'e, benne' xrane, le gun chee̱ benne' ca' ca'. Le gusán lázrele xuzre guche̱be lazre' le'e, lawe' da nézele zua Xránale zue̱' xabáa, ne quebe dxucuézaqueze̱' bál-laze bénneache.</t>
        </r>
      </text>
    </comment>
    <comment ref="E1578" authorId="0">
      <text>
        <r>
          <rPr>
            <sz val="8"/>
            <color indexed="81"/>
            <rFont val="Tahoma"/>
            <family val="2"/>
          </rPr>
          <t>Neda', Pablo, naca' gubáz chee̱ xabáa. Quebe naca chia' ne̱ chee̱ bénneacheze, ne quegá ne̱ chee̱ tuze bénneacheze. Naca na ne̱ chee̱ Jesucristo, ne ne ne̱ chee̱ Xradxu Dios, Bénnea' bsebane̱' Le̱' ládujla benne' gate.</t>
        </r>
      </text>
    </comment>
    <comment ref="E1579" authorId="0">
      <text>
        <r>
          <rPr>
            <sz val="8"/>
            <color indexed="81"/>
            <rFont val="Tahoma"/>
            <family val="2"/>
          </rPr>
          <t>¿Dxaca lazra' guzí' lu na' bénneache neda' chee̱ xegá'ana chawe' nen Dios? ¿Dxaca lazra' dxezáca'a xegá'ana chawe' nen bénneache? Chela dxaca lazra' xegá'ana chawe' nen bénneache, quebe gaca' we̱n zrin chee̱ Cristo.</t>
        </r>
      </text>
    </comment>
    <comment ref="E1580" authorId="0">
      <text>
        <r>
          <rPr>
            <sz val="8"/>
            <color indexed="81"/>
            <rFont val="Tahoma"/>
            <family val="2"/>
          </rPr>
          <t>Biche ljwezra', dxal-la' nézele le'e, quebe naca na ca da bchálaja' neda' chee̱ dizra' chawe' chia' da quebe naca na ca da gulenná bénneacheze.</t>
        </r>
      </text>
    </comment>
    <comment ref="E1581" authorId="0">
      <text>
        <r>
          <rPr>
            <sz val="8"/>
            <color indexed="81"/>
            <rFont val="Tahoma"/>
            <family val="2"/>
          </rPr>
          <t>Quebe nu bénneache bsé̱dene̱' neda' xel-la' dxenná bea nigá, ne quebe nu benne' bsé̱dene̱' neda' na. Jesucristo ble'e lawe̱' neda' xel-la' dxenná bea nigá.</t>
        </r>
      </text>
    </comment>
    <comment ref="E1582" authorId="0">
      <text>
        <r>
          <rPr>
            <sz val="8"/>
            <color indexed="81"/>
            <rFont val="Tahoma"/>
            <family val="2"/>
          </rPr>
          <t>Na' gunná Jesús: ―Le'e ba bénele ca da be̱na' nédxute̱ gate naca' neda' judío ca' dxeléajle̱'e̱ da naca chee̱ judío ca', na' zéajte̱ gudáu zi' xuzre gudáu zi' xuzre̱' benne' ca' dxeléajle̱'e̱ chee̱ Dios, ne gudáu zi' xuzre gudáu zi'a le̱'.</t>
        </r>
      </text>
    </comment>
    <comment ref="E1583" authorId="0">
      <text>
        <r>
          <rPr>
            <sz val="8"/>
            <color indexed="81"/>
            <rFont val="Tahoma"/>
            <family val="2"/>
          </rPr>
          <t>Nédxula gudá'le̱'e̱dxa ca benne' zan ca', benne' gulaque̱' judío ca' xezícala benne' ca' gate naque̱' chia' ládujla xe̱zr la xu nigá, ne gúcale̱'e̱dxa dxune̱' ca naca da gulún xra xrtáudxu ca'.</t>
        </r>
      </text>
    </comment>
    <comment ref="E1584" authorId="0">
      <text>
        <r>
          <rPr>
            <sz val="8"/>
            <color indexed="81"/>
            <rFont val="Tahoma"/>
            <family val="2"/>
          </rPr>
          <t>Gate guca lazre' Dios gucá'a neda' nédxula gate quebe ne gúlaj xrna'a, ne gunné̱' neda' chee̱ gaca chia' ca naca xel-la' zri'i lazre' chee̱'.</t>
        </r>
      </text>
    </comment>
    <comment ref="E1585" authorId="0">
      <text>
        <r>
          <rPr>
            <sz val="8"/>
            <color indexed="81"/>
            <rFont val="Tahoma"/>
            <family val="2"/>
          </rPr>
          <t>Guque be'e Dios lataj ble'e lawe̱' neda' Zrí'inequeze̱' chee̱ guzenda' bénneache xe̱zr la xu ca' ca naca Le̱'. Quebe bchálajle̱na' neda' ca dxal-la' guna' tu benne'.</t>
        </r>
      </text>
    </comment>
    <comment ref="E1586" authorId="0">
      <text>
        <r>
          <rPr>
            <sz val="8"/>
            <color indexed="81"/>
            <rFont val="Tahoma"/>
            <family val="2"/>
          </rPr>
          <t>ne quebe guxíaja' Jerusalén chee̱ cheajchálajle̱na' benne' ca' zaj naque̱' gubáz ca neda' nédxudxa ca neda'. Gudé na' guxíaja' naga nababa Arabia, na' bezrina' xe̱zre Damasco.</t>
        </r>
      </text>
    </comment>
    <comment ref="E1587" authorId="0">
      <text>
        <r>
          <rPr>
            <sz val="8"/>
            <color indexed="81"/>
            <rFont val="Tahoma"/>
            <family val="2"/>
          </rPr>
          <t>Ca gudé guca chunna iza, na' guxíajxa' Jerusalén chee̱ xexá'ana' Pedro, na' begá'anale̱na' le̱' chinu' zra.</t>
        </r>
      </text>
    </comment>
    <comment ref="E1588" authorId="0">
      <text>
        <r>
          <rPr>
            <sz val="8"/>
            <color indexed="81"/>
            <rFont val="Tahoma"/>
            <family val="2"/>
          </rPr>
          <t>Quebe ne lé'eda' netú benne' gubáz ca' chee̱ Jesús, san tuze Jacobo, biche Xránadxu.</t>
        </r>
      </text>
    </comment>
    <comment ref="E1589" authorId="0">
      <text>
        <r>
          <rPr>
            <sz val="8"/>
            <color indexed="81"/>
            <rFont val="Tahoma"/>
            <family val="2"/>
          </rPr>
          <t>Xúgute̱ biche ljwézrentu' ca' zaj zrále̱ne̱' neda' dxugape̱' diuzre ca' zaj nababa Galacia.</t>
        </r>
      </text>
    </comment>
    <comment ref="E1590" authorId="0">
      <text>
        <r>
          <rPr>
            <sz val="8"/>
            <color indexed="81"/>
            <rFont val="Tahoma"/>
            <family val="2"/>
          </rPr>
          <t>Ca naca da dxuzúaja' le'e lu xiche chee̱ da nigá, na'a, naca bea Dios, quebe dxapa' lazre'.</t>
        </r>
      </text>
    </comment>
    <comment ref="E1591" authorId="0">
      <text>
        <r>
          <rPr>
            <sz val="8"/>
            <color indexed="81"/>
            <rFont val="Tahoma"/>
            <family val="2"/>
          </rPr>
          <t>Gudé na' guxíaja' xé̱zredu ca' zaj nababa Siria, ne xe̱zre ca' zaj nababa Cilicia.</t>
        </r>
      </text>
    </comment>
    <comment ref="E1592" authorId="0">
      <text>
        <r>
          <rPr>
            <sz val="8"/>
            <color indexed="81"/>
            <rFont val="Tahoma"/>
            <family val="2"/>
          </rPr>
          <t>Benne' ca' dxeléajle̱'e̱ chee̱ Cristo, benne' ca' zaj zre̱'e̱ xe̱zre ca' zaj nababa Judea, quebe zaj nézene̱' chee̱ da nigá.</t>
        </r>
      </text>
    </comment>
    <comment ref="E1593" authorId="0">
      <text>
        <r>
          <rPr>
            <sz val="8"/>
            <color indexed="81"/>
            <rFont val="Tahoma"/>
            <family val="2"/>
          </rPr>
          <t>Tuze ca gulénne̱' gulenné̱' nédxute̱: "Benne' nigá, nédxute̱ gudábague̱' dxi'u, na'a dxuchálaje̱' dizra' chawe' chee̱ Jesús, bénnea' nédxute̱ gudábague̱' dxi'u."</t>
        </r>
      </text>
    </comment>
    <comment ref="E1594" authorId="0">
      <text>
        <r>
          <rPr>
            <sz val="8"/>
            <color indexed="81"/>
            <rFont val="Tahoma"/>
            <family val="2"/>
          </rPr>
          <t>Cá'anqueze belúe lá'ane̱' Dios lawe' da dxelenné̱' chia' neda'.</t>
        </r>
      </text>
    </comment>
    <comment ref="E1595" authorId="0">
      <text>
        <r>
          <rPr>
            <sz val="8"/>
            <color indexed="81"/>
            <rFont val="Tahoma"/>
            <family val="2"/>
          </rPr>
          <t>Ca'an naca chee̱ Xradxu Dios, ne chee̱ Xránadxu Jesucristo, dxal-la' zri'i lazre̱' le'e, ne gunne̱' le'e xel-la' dxebeza zri lazre' chee̱'.</t>
        </r>
      </text>
    </comment>
    <comment ref="E1596" authorId="0">
      <text>
        <r>
          <rPr>
            <sz val="8"/>
            <color indexed="81"/>
            <rFont val="Tahoma"/>
            <family val="2"/>
          </rPr>
          <t>Jesús na' be̱n chúchue̱' cuine̱' chee̱ gácadxale̱'e̱ dul-la chee̱dxu chee̱ guselé̱' dxi'u lu xe̱zr la xu nigá da cale̱la, ca dxaca lazre' Xradxu Dios chee̱dxu.</t>
        </r>
      </text>
    </comment>
    <comment ref="E1597" authorId="0">
      <text>
        <r>
          <rPr>
            <sz val="8"/>
            <color indexed="81"/>
            <rFont val="Tahoma"/>
            <family val="2"/>
          </rPr>
          <t>¡Gaca ba lá'ana szrenle̱'e̱ chadía chacanna! ¡Ca'an gaca na!</t>
        </r>
      </text>
    </comment>
    <comment ref="E1598" authorId="0">
      <text>
        <r>
          <rPr>
            <sz val="8"/>
            <color indexed="81"/>
            <rFont val="Tahoma"/>
            <family val="2"/>
          </rPr>
          <t>Dxebáneda' lawe' da dxedé na'a dxedé chalá'ala, ne quebe dxuzéajni'ile Dios, Bénnea' gunné̱' le'e chee̱ gácale lu xel-la' zri'i lazre' chee̱ Cristo, chee̱ zéajle̱le dizra' chawe' chee̱ Jesús.</t>
        </r>
      </text>
    </comment>
    <comment ref="E1599" authorId="0">
      <text>
        <r>
          <rPr>
            <sz val="8"/>
            <color indexed="81"/>
            <rFont val="Tahoma"/>
            <family val="2"/>
          </rPr>
          <t>Quebe dxennáqueze dizra' chawe' nigá. Tuze zaj zra' bal-la benne' dxelún le'e ze̱de, ne dxelaca lazre̱' xuluchínene̱' dizra' chawe' ca' ca naca chee̱ Cristo.</t>
        </r>
      </text>
    </comment>
    <comment ref="E1600" authorId="0">
      <text>
        <r>
          <rPr>
            <sz val="8"/>
            <color indexed="81"/>
            <rFont val="Tahoma"/>
            <family val="2"/>
          </rPr>
          <t>Che nu benne' netu', u tu gubáz chee̱ xabáa da xabáa, guchálajle̱ne̱' le'e tu dizra' chawe' ca naca dizra' chawe' ca da bchálajntu' le'e, Dios gaca guzría xi'e̱ le'e.</t>
        </r>
      </text>
    </comment>
    <comment ref="E1601" authorId="0">
      <text>
        <r>
          <rPr>
            <sz val="8"/>
            <color indexed="81"/>
            <rFont val="Tahoma"/>
            <family val="2"/>
          </rPr>
          <t>Ca ba gulenná'ntu' nédxute̱, ca'an dxapa' na'a, na'a dxapa' xetú lasa che nútete̱ze benne' guchálajle̱ne̱' le'e dizra' chawe' ca naca dizra' chawe' ca da ba guxéajle̱le, Dios gudée̱' le̱' lataj ba xa'.</t>
        </r>
      </text>
    </comment>
    <comment ref="E1602" authorId="0">
      <text>
        <r>
          <rPr>
            <sz val="8"/>
            <color indexed="81"/>
            <rFont val="Tahoma"/>
            <family val="2"/>
          </rPr>
          <t>Gudé chinu' iza gudá' chunna iza, na' bezrina' xe̱zre Jerusalén tu zren nen Bernabé, ne guché̱le̱ neda' tuze Tito.</t>
        </r>
      </text>
    </comment>
    <comment ref="E1603" authorId="0">
      <text>
        <r>
          <rPr>
            <sz val="8"/>
            <color indexed="81"/>
            <rFont val="Tahoma"/>
            <family val="2"/>
          </rPr>
          <t>Tuze da gulenabe̱' netu' guntu' chee̱ gúcale̱ntu' benne' xache' ca'. Da nigá naca na da guca lazra' neda' guna'.</t>
        </r>
      </text>
    </comment>
    <comment ref="E1604" authorId="0">
      <text>
        <r>
          <rPr>
            <sz val="8"/>
            <color indexed="81"/>
            <rFont val="Tahoma"/>
            <family val="2"/>
          </rPr>
          <t>Gate bzrin Pedro xe̱zre Antioquía, guxíajle̱na' le̱' chalá'ala lawe' da dxal-la' gatie̱'.</t>
        </r>
      </text>
    </comment>
    <comment ref="E1605" authorId="0">
      <text>
        <r>
          <rPr>
            <sz val="8"/>
            <color indexed="81"/>
            <rFont val="Tahoma"/>
            <family val="2"/>
          </rPr>
          <t>Ca' naca na lawe' da nédxudxa gate quebe ne xelelá' bal-la benne' ca' chee̱ Jacobo naga zue̱', dxágule̱ne̱' benne' ca' quebe zaj naque̱' judío. Gate belezrín benne' ca', na' becuase̱' chalá'ala, ne guzúe̱' chalá'ala, lawe' da dxezrebe̱' benne' ca' dxeléajle̱'e̱ chee̱ judío ca'.</t>
        </r>
      </text>
    </comment>
    <comment ref="E1606" authorId="0">
      <text>
        <r>
          <rPr>
            <sz val="8"/>
            <color indexed="81"/>
            <rFont val="Tahoma"/>
            <family val="2"/>
          </rPr>
          <t>Cá'anqueze xezícala benne' judío ca' gulenné̱' da nigá, ne guledábague̱' le̱' cá'anqueze Bernabé. Cá'anqueze belune̱' da nigá nen Bernabé.</t>
        </r>
      </text>
    </comment>
    <comment ref="E1607" authorId="0">
      <text>
        <r>
          <rPr>
            <sz val="8"/>
            <color indexed="81"/>
            <rFont val="Tahoma"/>
            <family val="2"/>
          </rPr>
          <t>Gate gúquebe'eda' quebe dxelune̱' ca dxenná dizra' chawe' ca naca da li chee̱ dizra' chawe' chia', na' guzre̱' Pedro lau xúgute̱ benne' zaj zre̱'e̱ nigá: ―Che lue', benne' judío, dxunu' ca dxelún benne' quebe zaj naque̱' judío, ne quegá ca dxelún benne' judío ca', ¿bizr chee̱ na' dxunu' dxenná be'enu' benne' quebe zaj naque̱' judío xelexexaque̱' judío?</t>
        </r>
      </text>
    </comment>
    <comment ref="E1608" authorId="0">
      <text>
        <r>
          <rPr>
            <sz val="8"/>
            <color indexed="81"/>
            <rFont val="Tahoma"/>
            <family val="2"/>
          </rPr>
          <t>Netu' nácantu' judío ca' da naca na lázrentu', ne quegá nácantu' benne' quebe zaj naque̱' judío dul-la.</t>
        </r>
      </text>
    </comment>
    <comment ref="E1609" authorId="0">
      <text>
        <r>
          <rPr>
            <sz val="8"/>
            <color indexed="81"/>
            <rFont val="Tahoma"/>
            <family val="2"/>
          </rPr>
          <t>Netu' nézentu' Dios quebe dxunite lawe̱' xrlátaje chee̱ bénneache ne̱ chee̱ da dxenná bea da nadxixruj bea na, san ne̱ chee̱ xel-la' dxeajlí lazre' chee̱ Jesucristo. Cá'anqueze netu' dxéajle̱ntu' chee̱ Jesucristo chee̱ nnia' xrlátaje chee̱ bénneache ne̱ chee̱ xel-la' dxeajlí lazre' chee̱ Jesucristo, ne quegá ne̱ chee̱ xel-la' dxunite lawe' da quebe nu chilá' benne' xrlátaje ne̱ chee̱ xel-la' dxenná bea chee̱ da nadxixruj bea na. Caní naca na lawe' da quebe gaca xel-la' dxenná</t>
        </r>
      </text>
    </comment>
    <comment ref="E1610" authorId="0">
      <text>
        <r>
          <rPr>
            <sz val="8"/>
            <color indexed="81"/>
            <rFont val="Tahoma"/>
            <family val="2"/>
          </rPr>
          <t>Che dxezá lázrentu' gaca chúchue̱' xrlátaje lau Dios lawe' da zúantu' ne̱ chee̱ Cristo, na' cá'anqueze dxezácadxu benne' dul-la, ¿bizr chee̱ na' dxun na ba xen gundxu dul-la Cristo? Cabí.</t>
        </r>
      </text>
    </comment>
    <comment ref="E1611" authorId="0">
      <text>
        <r>
          <rPr>
            <sz val="8"/>
            <color indexed="81"/>
            <rFont val="Tahoma"/>
            <family val="2"/>
          </rPr>
          <t>Che dxucá'ana chawa' neda' chee̱ guna' da ca'an be̱na' xu'u na, da nigá dxulé'e naca na tu benne' dxedábague̱' da cale̱la.</t>
        </r>
      </text>
    </comment>
    <comment ref="E1612" authorId="0">
      <text>
        <r>
          <rPr>
            <sz val="8"/>
            <color indexed="81"/>
            <rFont val="Tahoma"/>
            <family val="2"/>
          </rPr>
          <t>Ca naca neda', benne' ba gute chee̱ da nadxixruj bea na ne̱ chee̱ da nadxixruj bea na nigá, chee̱ gaca bánqueza' chee̱ Dios.</t>
        </r>
      </text>
    </comment>
    <comment ref="E1613" authorId="0">
      <text>
        <r>
          <rPr>
            <sz val="8"/>
            <color indexed="81"/>
            <rFont val="Tahoma"/>
            <family val="2"/>
          </rPr>
          <t>Be'e Dios bzéajni'ine̱' neda' xe̱zre na' lawe' da ble'e Le̱' neda' xeajchálajle̱na' benne' ca' dizra' chawe' chia' ca dxegu'a lban chee̱ benne' quebe zaj naque̱' judío. Bchálajle̱na' benne' ca' zaj núnbe'e̱ benne' ca' dxelenné̱' zaj naca xrlátaje, chee̱ quebe gúcale̱'e̱ chia' cáte̱ze naca da ba be̱n na.</t>
        </r>
      </text>
    </comment>
    <comment ref="E1614" authorId="0">
      <text>
        <r>
          <rPr>
            <sz val="8"/>
            <color indexed="81"/>
            <rFont val="Tahoma"/>
            <family val="2"/>
          </rPr>
          <t>Neda' ba begá'anale̱na' Cristo le̱'e̱ xaga béguaj, na' naca' bénnea' nabánqueza', na' québedxa nácaqueza' neda' naca' bénnea'. Cristo naca bánqueze̱' neda'. Na' ca dxennéa' naca chia' na'a lu xel-la' nabán chia', dxennéa' na ca dxeajlí lazre' neda' chee̱ Zri'ine Dios, Bénnea' nazrí'ine̱' neda', ne bdee̱' cuine̱' chee̱ gácale̱ne̱' neda'.</t>
        </r>
      </text>
    </comment>
    <comment ref="E1615" authorId="0">
      <text>
        <r>
          <rPr>
            <sz val="8"/>
            <color indexed="81"/>
            <rFont val="Tahoma"/>
            <family val="2"/>
          </rPr>
          <t>Quebe guzúa' chalá'ala da dxun Dios lawe' da che nútete̱ze benne' xrlátaje lau Dios ne̱ chee̱ da nadxixruj bea na, na' chee̱ le̱ na' gate na' bítete̱ze gate Cristo.</t>
        </r>
      </text>
    </comment>
    <comment ref="E1616" authorId="0">
      <text>
        <r>
          <rPr>
            <sz val="8"/>
            <color indexed="81"/>
            <rFont val="Tahoma"/>
            <family val="2"/>
          </rPr>
          <t>Cá'anqueze Tito, tu benne' zrále̱ne̱' neda', naque̱' benne' griego, quebe gúquene̱' le̱' guchugue̱' late' weaj be̱la' chee̱ be̱l-la' dxen chee̱ benne' ca' zaj naca be̱l-la' dxen chee̱ Dios.</t>
        </r>
      </text>
    </comment>
    <comment ref="E1617" authorId="0">
      <text>
        <r>
          <rPr>
            <sz val="8"/>
            <color indexed="81"/>
            <rFont val="Tahoma"/>
            <family val="2"/>
          </rPr>
          <t>Dxulucá'ana chawe' da nigá lácala zaj zra' bal-la benne' we̱n lazre' gulenné̱' zaj naque̱' biche ljwézredxu ca'. Benne' caní belelé'ene̱' chu'u naga zúadxu chee̱ xuluzuzre̱' ca naca xel-la' dxenná bea da nape̱' lawe' da nácale Jesucristo, ne chee̱ xelune̱' dxi'u lu na'ntu' ca benne' we̱n zrin chee̱ Dios.</t>
        </r>
      </text>
    </comment>
    <comment ref="E1618" authorId="0">
      <text>
        <r>
          <rPr>
            <sz val="8"/>
            <color indexed="81"/>
            <rFont val="Tahoma"/>
            <family val="2"/>
          </rPr>
          <t>Xetú chí'idau'te̱queze quebe gudentu' netu' lu na' benne' gubáz ca' chee̱ gácantu' gaca chee̱le le'e da li ca naca dizra' chawe' chia' chee̱ Jesús.</t>
        </r>
      </text>
    </comment>
    <comment ref="E1619" authorId="0">
      <text>
        <r>
          <rPr>
            <sz val="8"/>
            <color indexed="81"/>
            <rFont val="Tahoma"/>
            <family val="2"/>
          </rPr>
          <t>Benne' ca' belún cuine̱' ca tuze benne' zaj naque̱' tuze, quebe bzéajni'ida' neda' ca zaj naque̱'. Dios quebe dxebéaje̱' bál-laze bénneache cáte̱ze dxelé'ene̱' bénneache, san benne' ca' belún cuine̱' ca tuze, quebe bi guléajni'ine̱' neda'.</t>
        </r>
      </text>
    </comment>
    <comment ref="E1620" authorId="0">
      <text>
        <r>
          <rPr>
            <sz val="8"/>
            <color indexed="81"/>
            <rFont val="Tahoma"/>
            <family val="2"/>
          </rPr>
          <t>Dxeléquene̱' dxun na ba xen. Gate belelé'ene̱' Dios ba be̱nne̱' neda' xel-la' dxenná bea chee̱ guchálajle̱na' dizra' chawe' chia' ca naca chee̱ benne' quebe zaj naque̱' judío, ca be̱ne̱' Pedro, benne' bchálaje̱' dizra' chawe' ca naca chee̱ benne' ca' zaj naque̱' judío.</t>
        </r>
      </text>
    </comment>
    <comment ref="E1621" authorId="0">
      <text>
        <r>
          <rPr>
            <sz val="8"/>
            <color indexed="81"/>
            <rFont val="Tahoma"/>
            <family val="2"/>
          </rPr>
          <t>Belune̱' xel-la' waca chee̱ xabáa chee̱ Pedro chee̱ gaca' benne' ca' zaj naque̱' judío, lawe' da be̱n Dios tu xel-la' waca chee̱ xabáa chia' neda' chee̱ gaca' benne' quebe zaj naque̱' judío.</t>
        </r>
      </text>
    </comment>
    <comment ref="E1622" authorId="0">
      <text>
        <r>
          <rPr>
            <sz val="8"/>
            <color indexed="81"/>
            <rFont val="Tahoma"/>
            <family val="2"/>
          </rPr>
          <t>ne Jacobo, ne Cefas, ne Juan guleque bé'ene̱' lu xel-la' zri'i lazre' chee̱ Dios gunná be'e̱ neda', na' netu', ne Bernabé dxeleque bé'ene̱' naca tu da naca na xel-la' zri'i lazre' chee̱ntu' chee̱ guntu' tuze nen le sa' ljwézredxu, chee̱ chéajle̱ntu' netu' láwela benne' quebe zaj naque̱' judío, na' benne' caní gúcale̱ne̱' netu' láwela benne' ca' zaj naque̱' judío ca'.</t>
        </r>
      </text>
    </comment>
    <comment ref="E1623" authorId="0">
      <text>
        <r>
          <rPr>
            <sz val="8"/>
            <color indexed="81"/>
            <rFont val="Tahoma"/>
            <family val="2"/>
          </rPr>
          <t>Le'e, benne' Galacia ban lazre'. ¿Bizra guzí xe̱'e̱ le'e chee̱ québedxa gunle ca naca da li? Blé'ele le'e ca ble'e lau benne' ca' ca guca chee̱ Jesucristo gate guzé̱'e̱ ládujla le'e ca gudé̱'e̱ xaga béguaj.</t>
        </r>
      </text>
    </comment>
    <comment ref="E1624" authorId="0">
      <text>
        <r>
          <rPr>
            <sz val="8"/>
            <color indexed="81"/>
            <rFont val="Tahoma"/>
            <family val="2"/>
          </rPr>
          <t>Xúgute̱ benne' ca' dxelezí' lu ne̱'e̱ dxelune̱' ca naca da nadxixruj bea na zua da nadxixruj bea na zua xichaj lázrdawe̱' da naxúaj na lu xiche chee̱ Dios lawe' da dxenná lu xiche chee̱ Dios: Nadxixruj bea Dios xúgute̱ benne' quebe dxelune̱' ca naca xúgute̱ da naxúaj na lu xiche chee̱ da nadxixruj bea na.</t>
        </r>
      </text>
    </comment>
    <comment ref="E1625" authorId="0">
      <text>
        <r>
          <rPr>
            <sz val="8"/>
            <color indexed="81"/>
            <rFont val="Tahoma"/>
            <family val="2"/>
          </rPr>
          <t>Ne dxennáqueze na' quebe nu benne' gaca xrlátaje lau Dios ne̱ chee̱ da nadxixruj bea na, lawe' da dxenná na: Benne' xrlátaje lawe' da dxéajle̱'e̱ chee̱ Dios xelátie̱'.</t>
        </r>
      </text>
    </comment>
    <comment ref="E1626" authorId="0">
      <text>
        <r>
          <rPr>
            <sz val="8"/>
            <color indexed="81"/>
            <rFont val="Tahoma"/>
            <family val="2"/>
          </rPr>
          <t>Quebe dxun na ba xen da nadxixruj bea na ne̱ chee̱ xel-la' dxeajlí lazre' chee̱ Dios. Dxenná Dios: "Bénnea' dxune̱' ca da nadxixruj bea na, wabía xi'e̱ ne̱ chee̱ xel-la' dxenná bea na'."</t>
        </r>
      </text>
    </comment>
    <comment ref="E1627" authorId="0">
      <text>
        <r>
          <rPr>
            <sz val="8"/>
            <color indexed="81"/>
            <rFont val="Tahoma"/>
            <family val="2"/>
          </rPr>
          <t>Cristo bselé̱' dxi'u chee̱dxu lu da zrinnaj da bdxixruj be'e Moisés, da gudée̱' lataj guzría xi' chee̱dxu dxi'u lawe' da naxúaj na lu xiche chee̱ Dios, dxenná na: Zria xi' xúgute̱ benne' ca' dxelegú'e̱ le̱'e̱ xaga béguaj.</t>
        </r>
      </text>
    </comment>
    <comment ref="E1628" authorId="0">
      <text>
        <r>
          <rPr>
            <sz val="8"/>
            <color indexed="81"/>
            <rFont val="Tahoma"/>
            <family val="2"/>
          </rPr>
          <t>chee̱ gune̱' da nigá chee̱ gaca chee̱ benne' quebe zaj naque̱' judío ca' chee̱ gácale̱ne̱' le̱' ne̱ chee̱ Jesucristo, chee̱ si' chee̱dxu Be' Lá'azxa, Bénnea' guche̱be lazre̱' chee̱' gate chéajle̱dxu Le̱'.</t>
        </r>
      </text>
    </comment>
    <comment ref="E1629" authorId="0">
      <text>
        <r>
          <rPr>
            <sz val="8"/>
            <color indexed="81"/>
            <rFont val="Tahoma"/>
            <family val="2"/>
          </rPr>
          <t>Biche ljwezra', dxuchálajle̱na' ca dxelenná bea bénneache ca dxelenná bea bénneache. Tuze benne' dxune̱' tu xel-la' wezría chee̱ tuze, che ba guca li lazre' tu xel-la' wezría, quebe nu seque' guzúe̱' ca naca na, u quebe nu gaca gune̱' xetú da naca na.</t>
        </r>
      </text>
    </comment>
    <comment ref="E1630" authorId="0">
      <text>
        <r>
          <rPr>
            <sz val="8"/>
            <color indexed="81"/>
            <rFont val="Tahoma"/>
            <family val="2"/>
          </rPr>
          <t>Na'a, da guche̱be lazre' Dios naca na chee̱ Abraham, na' chee̱ tu benne' zri'ine zre sua Abraham nigá naca na. Quebe dxenná na: ne chee̱ benne' zri'ine zre sua ca', ca dxelenná na chee̱ benne' zan. Dxenná na: ne chee̱ benne' zri'ine zre sua chiu', na' chee̱ tuze naque̱' Cristo.</t>
        </r>
      </text>
    </comment>
    <comment ref="E1631" authorId="0">
      <text>
        <r>
          <rPr>
            <sz val="8"/>
            <color indexed="81"/>
            <rFont val="Tahoma"/>
            <family val="2"/>
          </rPr>
          <t>Da dxaca lazra' dxapa' le'e naca na caní: Da nadxixruj bea na da bzua Dios nen benne' ca' nédxudaute̱ guche̱be lazre̱' nédxudaute̱ gate ble'e Cristo le̱', na' da nadxixruj bea na da bzua tapa gaxúa chunna gaxúa chunna gaxúa iza na' quebe dxucá'anaqueze na xel-la' wezría chee̱ tu da guche̱be lazre' Dios guche̱be lazre̱' nen benne' ca'.</t>
        </r>
      </text>
    </comment>
    <comment ref="E1632" authorId="0">
      <text>
        <r>
          <rPr>
            <sz val="8"/>
            <color indexed="81"/>
            <rFont val="Tahoma"/>
            <family val="2"/>
          </rPr>
          <t>Che da dxal-la' gaca chee̱ benne' ca' xelezí'e̱ da naca chee̱ da nadxixruj bea na, québedxa gaca na chee̱ da guche̱be lazre' Dios gune̱' chee̱ benne' ca'. Dios bnézruje̱' da naca na chee̱ da guche̱be lazre' Dios gunne̱' chee̱ Abraham.</t>
        </r>
      </text>
    </comment>
    <comment ref="E1633" authorId="0">
      <text>
        <r>
          <rPr>
            <sz val="8"/>
            <color indexed="81"/>
            <rFont val="Tahoma"/>
            <family val="2"/>
          </rPr>
          <t>Che ca'an naca, ¿bizr chee̱ na' dxal-la' gundxu da nadxixruj bea na? Dios bdee̱' na chee̱ gulé'ene̱' ca naca da cale̱la da belún benne' ca' dxelune̱' chee̱ dul-la, cadxa bzrin zra xelá' zri'ine zre sua Dios, Bénnea' na' Dios guche̱be lazre̱' chee̱'. Na' gubáz chee̱ xabáa ca' buluzúe̱' da nadxixruj bea na' lu na' tu benne' dxuchálajle̱ne̱' bénneache chee̱ Dios nen bénneache ca'.</t>
        </r>
      </text>
    </comment>
    <comment ref="E1634" authorId="0">
      <text>
        <r>
          <rPr>
            <sz val="8"/>
            <color indexed="81"/>
            <rFont val="Tahoma"/>
            <family val="2"/>
          </rPr>
          <t>Tuze da dxaca lazra' nezda' chee̱le le'e. ¿Guzi'le le'e Be' Lá'azxa ne̱ chee̱le da dxunle da nadxixruj bea na, che ne̱ chee̱ gate belenne̱' dizra' chee̱ Dios gate guxéajle̱le chee̱ Jesús?</t>
        </r>
      </text>
    </comment>
    <comment ref="E1635" authorId="0">
      <text>
        <r>
          <rPr>
            <sz val="8"/>
            <color indexed="81"/>
            <rFont val="Tahoma"/>
            <family val="2"/>
          </rPr>
          <t>Quebe dxal-la' gaca tu benne' dxuchálajle̱ne̱' bénnea', san tuze Dios.</t>
        </r>
      </text>
    </comment>
    <comment ref="E1636" authorId="0">
      <text>
        <r>
          <rPr>
            <sz val="8"/>
            <color indexed="81"/>
            <rFont val="Tahoma"/>
            <family val="2"/>
          </rPr>
          <t>¿Dxaca da nadxixruj bea na guzría xi' da guche̱be lazre' Dios chee̱ bénneache? Cabí. Caní gaca na. Chela ba gunná tu da nadxixruj bea na ca gaca gunna na le̱' xel-la' nabán li lazre', da li lácala gaca bea na chee̱ nu benne' xrlátaje lau Dios ne̱ chee̱ da bdxixruj be'e Dios.</t>
        </r>
      </text>
    </comment>
    <comment ref="E1637" authorId="0">
      <text>
        <r>
          <rPr>
            <sz val="8"/>
            <color indexed="81"/>
            <rFont val="Tahoma"/>
            <family val="2"/>
          </rPr>
          <t>Na'a, ca da naxúaj na lu xiche chee̱ Dios, dxusé̱dene̱' naca xúgute̱ bénneache zaj zre̱'e̱ lu na' dul-la, chee̱ gaca da guche̱be lazre' Dios gunné̱' chee̱ benne' ca' dxeléajle̱'e̱ chee̱ Jesucristo.</t>
        </r>
      </text>
    </comment>
    <comment ref="E1638" authorId="0">
      <text>
        <r>
          <rPr>
            <sz val="8"/>
            <color indexed="81"/>
            <rFont val="Tahoma"/>
            <family val="2"/>
          </rPr>
          <t>Gate quebe ne za xel-la' dxeajlí lazre' chee̱ Jesús, dxuluxúe̱' dxi'u lu na'ntu' ca tu benne' nadxéaje̱' da nadxixruj bea na da nadxixruj bea na chee̱ Dios, dxucá'ana cháwedxu ca tu benne' dxeajlí lazre' Dios gate ba zua xel-la' dxeajlí lazre' chee̱ Jesús.</t>
        </r>
      </text>
    </comment>
    <comment ref="E1639" authorId="0">
      <text>
        <r>
          <rPr>
            <sz val="8"/>
            <color indexed="81"/>
            <rFont val="Tahoma"/>
            <family val="2"/>
          </rPr>
          <t>Ca'an naca, da nadxixruj bea na da bdxixruj be'e Moisés guxúe xánnie̱' dxi'u chee̱ gaca chee̱dxu chee̱ Cristo, chee̱ guzría xi'e̱ dxi'u lawe' da dxéajle̱dxu Le̱'.</t>
        </r>
      </text>
    </comment>
    <comment ref="E1640" authorId="0">
      <text>
        <r>
          <rPr>
            <sz val="8"/>
            <color indexed="81"/>
            <rFont val="Tahoma"/>
            <family val="2"/>
          </rPr>
          <t>Gate ba bla' xel-la' dxeajlí lazre' chee̱ Jesús, québedxa zúaqueze dxi'u lu na' benne' dxuxúe̱' dxi'u.</t>
        </r>
      </text>
    </comment>
    <comment ref="E1641" authorId="0">
      <text>
        <r>
          <rPr>
            <sz val="8"/>
            <color indexed="81"/>
            <rFont val="Tahoma"/>
            <family val="2"/>
          </rPr>
          <t>Xúgute̱le le'e nácale zri'ine Dios ne̱ chee̱ xel-la' dxeajlí lazre' chee̱ Jesucristo.</t>
        </r>
      </text>
    </comment>
    <comment ref="E1642" authorId="0">
      <text>
        <r>
          <rPr>
            <sz val="8"/>
            <color indexed="81"/>
            <rFont val="Tahoma"/>
            <family val="2"/>
          </rPr>
          <t>Xúgute̱le le'e ba bchue̱' nisa chee̱ gácale Cristo, ba bcá'ale ca nácale chee̱ Cristo.</t>
        </r>
      </text>
    </comment>
    <comment ref="E1643" authorId="0">
      <text>
        <r>
          <rPr>
            <sz val="8"/>
            <color indexed="81"/>
            <rFont val="Tahoma"/>
            <family val="2"/>
          </rPr>
          <t>Quebe nu chilá' benne' judío, ne quebe naca benne' quebe naque̱' judío. Quebe nu chilá' benne' naque̱' benne' we̱n zrin, ne quebe nu chilá' benne' lataj. Quebe nu chilá' benne' biu, ne nu'ula. Xúgute̱le le'e nácale tuze nen Jesucristo.</t>
        </r>
      </text>
    </comment>
    <comment ref="E1644" authorId="0">
      <text>
        <r>
          <rPr>
            <sz val="8"/>
            <color indexed="81"/>
            <rFont val="Tahoma"/>
            <family val="2"/>
          </rPr>
          <t>Che le'e nácale chee̱ Cristo, na' nácale xrtia Abraham, ne nácale ca da guche̱be lazre' Dios gunne̱' chee̱ benne' ca'.</t>
        </r>
      </text>
    </comment>
    <comment ref="E1645" authorId="0">
      <text>
        <r>
          <rPr>
            <sz val="8"/>
            <color indexed="81"/>
            <rFont val="Tahoma"/>
            <family val="2"/>
          </rPr>
          <t>¿Quebe naca na lázrdaule? Gate guzú laule guzú laule xelútie̱' le'e ne̱ chee̱ Be' Lá'azxa, ¿na'a dxaca lázrele guzú laule chee̱ gune̱' ca naca da naca chee̱le?</t>
        </r>
      </text>
    </comment>
    <comment ref="E1646" authorId="0">
      <text>
        <r>
          <rPr>
            <sz val="8"/>
            <color indexed="81"/>
            <rFont val="Tahoma"/>
            <family val="2"/>
          </rPr>
          <t>¿Bízraqueze da ca' bzácale le'e lawe' da cá'aze naca da zéajle̱le? Che da li naca na cá'aze.</t>
        </r>
      </text>
    </comment>
    <comment ref="E1647" authorId="0">
      <text>
        <r>
          <rPr>
            <sz val="8"/>
            <color indexed="81"/>
            <rFont val="Tahoma"/>
            <family val="2"/>
          </rPr>
          <t>Dios dxunna Be' Lá'azxa chee̱le le'e, ne dxunne̱' xel-la' waca ca' ládujla le'e lawe' da dxunle da nadxixruj bea na chee̱ Dios, che lawe' da bénnea' dxéajle̱le chee̱ Jesús?</t>
        </r>
      </text>
    </comment>
    <comment ref="E1648" authorId="0">
      <text>
        <r>
          <rPr>
            <sz val="8"/>
            <color indexed="81"/>
            <rFont val="Tahoma"/>
            <family val="2"/>
          </rPr>
          <t>Ca guca chee̱ Abraham, guxéajle̱'e̱ chee̱ Dios, na' Dios gudíxrue̱' le̱' chee̱ xrlátaje lawe' da naque̱' xrlátaje.</t>
        </r>
      </text>
    </comment>
    <comment ref="E1649" authorId="0">
      <text>
        <r>
          <rPr>
            <sz val="8"/>
            <color indexed="81"/>
            <rFont val="Tahoma"/>
            <family val="2"/>
          </rPr>
          <t>Chee̱ le̱ na' dxal-la' nézele, benne' ca' dxeléajle̱'e̱ chee̱ Dios zaj naque̱' xrtia Abraham.</t>
        </r>
      </text>
    </comment>
    <comment ref="E1650" authorId="0">
      <text>
        <r>
          <rPr>
            <sz val="8"/>
            <color indexed="81"/>
            <rFont val="Tahoma"/>
            <family val="2"/>
          </rPr>
          <t>Ca naca da naxúaj na lu xiche chee̱ Dios nédxudaute̱ gunné̱' Dios guzría xichaj lázrdawe̱' benne' quebe zaj naque̱' judío lawe' da xeleajlí lazre̱' Le̱', na' nédxudaute̱ na' bchálajle̱ne̱' Abraham dizra' chawe' ca naca chee̱ Dios, dxenné̱': "Lu na'u Lue' Dios gunézruje̱' chawe' chee̱ xúgute̱ cue' xe̱zr la xu nigá."</t>
        </r>
      </text>
    </comment>
    <comment ref="E1651" authorId="0">
      <text>
        <r>
          <rPr>
            <sz val="8"/>
            <color indexed="81"/>
            <rFont val="Tahoma"/>
            <family val="2"/>
          </rPr>
          <t>Ca'an naca, benne' ca' dxeléajle̱'e̱ chee̱ Dios dxelexexaca chawe' chee̱' tu zren ca guxácale̱ne̱' Abraham gate guxéajle̱'e̱ chee̱ Dios.</t>
        </r>
      </text>
    </comment>
    <comment ref="E1652" authorId="0">
      <text>
        <r>
          <rPr>
            <sz val="8"/>
            <color indexed="81"/>
            <rFont val="Tahoma"/>
            <family val="2"/>
          </rPr>
          <t>Na' gunná Jesús: ―Dxácate̱ naca benne' we̱n zrin chee̱ xrane xe̱zr la xu nigá nácaqueze̱' bidau', québedxa naca na ca tu benne' we̱n zrin, lácala naque̱' xrane xúgute̱ da de̱ chee̱ xrane na.</t>
        </r>
      </text>
    </comment>
    <comment ref="E1653" authorId="0">
      <text>
        <r>
          <rPr>
            <sz val="8"/>
            <color indexed="81"/>
            <rFont val="Tahoma"/>
            <family val="2"/>
          </rPr>
          <t>Le'e dxuzúale ba lá'ana tu zra, ne tu beu' beu', ne tu zra, ne tu iza.</t>
        </r>
      </text>
    </comment>
    <comment ref="E1654" authorId="0">
      <text>
        <r>
          <rPr>
            <sz val="8"/>
            <color indexed="81"/>
            <rFont val="Tahoma"/>
            <family val="2"/>
          </rPr>
          <t>Dxezrebe̱' chee̱le le'e lawe' da ba gucache cá'anqueze naca ca naca xel-la waca zrin chia' bnézruja' nen le'e.</t>
        </r>
      </text>
    </comment>
    <comment ref="E1655" authorId="0">
      <text>
        <r>
          <rPr>
            <sz val="8"/>
            <color indexed="81"/>
            <rFont val="Tahoma"/>
            <family val="2"/>
          </rPr>
          <t>―Le'e, biche ljwezra', dxata' xueda' le'e, le gaca ca neda', lawe' da néda'queza' naca' ca le'e. Quebe bi da cale̱la bi nunle chia' neda'.</t>
        </r>
      </text>
    </comment>
    <comment ref="E1656" authorId="0">
      <text>
        <r>
          <rPr>
            <sz val="8"/>
            <color indexed="81"/>
            <rFont val="Tahoma"/>
            <family val="2"/>
          </rPr>
          <t>Le'e ba nézquezle ca be̱na' neda' gate nédxudaute̱ bchálajle̱na' le'e dizra' chawe' chia' chee̱ Jesús, lawe' da ne dxeajsúaqueza' xel-la' we̱' chee̱ be̱la' dxen chia'.</t>
        </r>
      </text>
    </comment>
    <comment ref="E1657" authorId="0">
      <text>
        <r>
          <rPr>
            <sz val="8"/>
            <color indexed="81"/>
            <rFont val="Tahoma"/>
            <family val="2"/>
          </rPr>
          <t>Quebe guzúale chalá'ala, ne quebe guzúale chalá'ala da ble'eda' lawe' da dxezúa' lu be̱la' dxen chia', san gucá'anale neda' cáte̱ze naca' gubáz chee̱ xabáa chee̱ Dios, u ca naca' Jesucristo.</t>
        </r>
      </text>
    </comment>
    <comment ref="E1658" authorId="0">
      <text>
        <r>
          <rPr>
            <sz val="8"/>
            <color indexed="81"/>
            <rFont val="Tahoma"/>
            <family val="2"/>
          </rPr>
          <t>¿Ájazra naca da nigá naca na da ba neza chee̱le? Neda' dxexexeche̱ba' chee̱le. Chela gaca, waca gulequé̱le xiaj laule chee̱le, na' gunézrujle na neda'.</t>
        </r>
      </text>
    </comment>
    <comment ref="E1659" authorId="0">
      <text>
        <r>
          <rPr>
            <sz val="8"/>
            <color indexed="81"/>
            <rFont val="Tahoma"/>
            <family val="2"/>
          </rPr>
          <t>Chee̱ le̱ na' ba be̱na' neda' benne' dxezré̱'e̱ le'e lawe' da dxapa' le'e da li?</t>
        </r>
      </text>
    </comment>
    <comment ref="E1660" authorId="0">
      <text>
        <r>
          <rPr>
            <sz val="8"/>
            <color indexed="81"/>
            <rFont val="Tahoma"/>
            <family val="2"/>
          </rPr>
          <t>Benne' caní dxelaca lazre̱' dxezácale̱ne̱' le'e chee̱ quebe bi da chawe' zaj zue̱' chee̱le, san dxelaca lazre̱' xelexegá'ane̱' le'e chalá'ala chee̱ le'e chee̱ le'e dxezácale̱le chee̱ le̱'.</t>
        </r>
      </text>
    </comment>
    <comment ref="E1661" authorId="0">
      <text>
        <r>
          <rPr>
            <sz val="8"/>
            <color indexed="81"/>
            <rFont val="Tahoma"/>
            <family val="2"/>
          </rPr>
          <t>Naca na da chawe' guzúa chúchue̱' lázrdaudxu chee̱ tu da xrlátaje, ne quegá tuze gate zua' nen le'e.</t>
        </r>
      </text>
    </comment>
    <comment ref="E1662" authorId="0">
      <text>
        <r>
          <rPr>
            <sz val="8"/>
            <color indexed="81"/>
            <rFont val="Tahoma"/>
            <family val="2"/>
          </rPr>
          <t>Le'e, zrí'ina'dau' chia', dxezácabe' chalá'ala lawe' da dxelún nu'ula caní le'e chee̱ galaj bidu dxexúnle, cadxa gucá'ana chawe' da naca chee̱ Cristo lu xichaj lázrdaule.</t>
        </r>
      </text>
    </comment>
    <comment ref="E1663" authorId="0">
      <text>
        <r>
          <rPr>
            <sz val="8"/>
            <color indexed="81"/>
            <rFont val="Tahoma"/>
            <family val="2"/>
          </rPr>
          <t>Na'a zua zri'ine̱' na' lu na' benne' dxuluxúe̱' lu na' benne' we̱n zrin blau ca' ne benne' dxuluxúe̱' zrin chee̱' lu na' benne' ca' dxelune̱' zrin chee̱' ca zrindxa zra na' da gunná be'e xrabe'.</t>
        </r>
      </text>
    </comment>
    <comment ref="E1664" authorId="0">
      <text>
        <r>
          <rPr>
            <sz val="8"/>
            <color indexed="81"/>
            <rFont val="Tahoma"/>
            <family val="2"/>
          </rPr>
          <t>Dxaca lazra' sua' na'a nen le'e na'a, ne gucá'ana tuze dizra' chia' lawe' da dxebe'eda' ste̱be ca naca chee̱le le'e.</t>
        </r>
      </text>
    </comment>
    <comment ref="E1665" authorId="0">
      <text>
        <r>
          <rPr>
            <sz val="8"/>
            <color indexed="81"/>
            <rFont val="Tahoma"/>
            <family val="2"/>
          </rPr>
          <t>Le xeche̱be le'e, le'e dxaca lázrele gácale zri'ine da nadxixruj bea na chee̱ Dios. ¿Quebe dxénele ca da dxenná da nadxixruj bea na?</t>
        </r>
      </text>
    </comment>
    <comment ref="E1666" authorId="0">
      <text>
        <r>
          <rPr>
            <sz val="8"/>
            <color indexed="81"/>
            <rFont val="Tahoma"/>
            <family val="2"/>
          </rPr>
          <t>Caní dxal-la' gaca na lawe' da naxúaj na lu xiche chee̱ Dios gate dxenné̱' quebe zaj nabague̱' chupa zrí'ine̱' Abraham. Tue̱' zrí'ine̱' naque̱' tu nu'ula we̱n zrin, na' xetúe̱' zrí'ine̱' naque̱' nu'ula quebe nun zrí'ine̱'.</t>
        </r>
      </text>
    </comment>
    <comment ref="E1667" authorId="0">
      <text>
        <r>
          <rPr>
            <sz val="8"/>
            <color indexed="81"/>
            <rFont val="Tahoma"/>
            <family val="2"/>
          </rPr>
          <t>Bi nu'ula na' chee̱ tu nu'ula we̱n zrin chee̱ nu'ula nigá gulajbe' lawe' da gúlaje̱' cáte̱ze naca da zéajle̱ntu', san bi nu'ula na' chee̱ nu'ula na' québedxa gulajbe' lawe' da gutie̱' lawe' da bzua dizra' da guche̱be lazre' Dios chee̱ nu'ula na'.</t>
        </r>
      </text>
    </comment>
    <comment ref="E1668" authorId="0">
      <text>
        <r>
          <rPr>
            <sz val="8"/>
            <color indexed="81"/>
            <rFont val="Tahoma"/>
            <family val="2"/>
          </rPr>
          <t>Da nigá naca na da dxulé'e na cáte̱ze naca na da dxulé'e na. Benne' caní zaj naque̱' chupa benne' ca' dxelezúale̱ne̱' chupa benne' ca' xel-la wezríale̱ne̱' le̱'. Tue̱' naca na da guca na lu xi'a Sinaí, na' nu'ula nigá naque̱' xra xrtia chee̱ xelune̱' zrin chee̱ benne' ca' xelune̱' zrin chee̱ benne' ca' dxelune̱' zrin chee̱ benne' judío ca' lu xe̱zr la xu Egipto. Nu'ula nigá naque̱' Agar.</t>
        </r>
      </text>
    </comment>
    <comment ref="E1669" authorId="0">
      <text>
        <r>
          <rPr>
            <sz val="8"/>
            <color indexed="81"/>
            <rFont val="Tahoma"/>
            <family val="2"/>
          </rPr>
          <t>Ca'an dxulé'e na, Agar na' naca na xi'a Sinaí da zua xe̱zr la xu Arabia, na' naca na ca tu xi'a chee̱ xe̱zre Jerusalén na'a, na' zua na'a nen benne' zaj naque̱' lu na' benne' zaj zre̱'e̱ lu zrin chee̱ xe̱zr la xu na'.</t>
        </r>
      </text>
    </comment>
    <comment ref="E1670" authorId="0">
      <text>
        <r>
          <rPr>
            <sz val="8"/>
            <color indexed="81"/>
            <rFont val="Tahoma"/>
            <family val="2"/>
          </rPr>
          <t>Na'a, Jerusalén da zua xabáa naca na nu'ula lataj, na' naca na xrna dxi'u xúgute̱dxu.</t>
        </r>
      </text>
    </comment>
    <comment ref="E1671" authorId="0">
      <text>
        <r>
          <rPr>
            <sz val="8"/>
            <color indexed="81"/>
            <rFont val="Tahoma"/>
            <family val="2"/>
          </rPr>
          <t>Lu xiche chee̱ Dios dxenné̱': "Guxebéle, nu'ula wizre, benne' quebe gúzale̱' bidu gálajle̱nu'. Gudxebezre xe̱le, ne gudxebezre xa'a, benne' quebe xu'u xel-la zi' ca gálajle̱nu' bidu dxe'enu', lawe' da zaj nácadxa zri'ine tu nu'ula nu'ula nu'ula quebe nu chilá' benne' chee̱', quézcala chee̱ nu'ula na' zúale̱ne̱' benne' chee̱'."</t>
        </r>
      </text>
    </comment>
    <comment ref="E1672" authorId="0">
      <text>
        <r>
          <rPr>
            <sz val="8"/>
            <color indexed="81"/>
            <rFont val="Tahoma"/>
            <family val="2"/>
          </rPr>
          <t>'Le'e, biche ljwezra', nácale ca Isaac, na' netu' nácadxu zri'ine ca' lawe' da guche̱be lazre' Dios chee̱'.</t>
        </r>
      </text>
    </comment>
    <comment ref="E1673" authorId="0">
      <text>
        <r>
          <rPr>
            <sz val="8"/>
            <color indexed="81"/>
            <rFont val="Tahoma"/>
            <family val="2"/>
          </rPr>
          <t>Ca guca na' gate na' bidu na' gulaj na gate naca be̱la' dxen chee̱ bénneache, gudábague̱' zi' xuzre bénnea' gulaj na gate naca be'e̱ ne̱ chee̱ Be' Lá'azxa, cá'anqueze dxaca na na na'a.</t>
        </r>
      </text>
    </comment>
    <comment ref="E1674" authorId="0">
      <text>
        <r>
          <rPr>
            <sz val="8"/>
            <color indexed="81"/>
            <rFont val="Tahoma"/>
            <family val="2"/>
          </rPr>
          <t>Cá'anqueze netu', gate ne nácantu' bidau', gudentu' lu na' benne' ca' zaj nada'u lu na' da cale̱la da zaj naca chee̱ xe̱zr la xu nigá.</t>
        </r>
      </text>
    </comment>
    <comment ref="E1675" authorId="0">
      <text>
        <r>
          <rPr>
            <sz val="8"/>
            <color indexed="81"/>
            <rFont val="Tahoma"/>
            <family val="2"/>
          </rPr>
          <t>Na' gunná Jesús: ―¿Bizra dxenná da naxúaj na lu xiche chee̱ Dios? Dxenná na: bebéaje̱' nu'ula we̱n zrin we̱n zrin nigá, ne zrí'ine̱' chee̱be' lawe' da zri'ine nu'ula we̱n zrin chee̱ nu'ula na' quebe gaca guzría xi'e̱ tu zrí'ine̱' nen zri'ine nu'ula na' quebe naca bea na'.</t>
        </r>
      </text>
    </comment>
    <comment ref="E1676" authorId="0">
      <text>
        <r>
          <rPr>
            <sz val="8"/>
            <color indexed="81"/>
            <rFont val="Tahoma"/>
            <family val="2"/>
          </rPr>
          <t>Ca' naca na, biche ljwezra', quegá zri'ine netu' naca na zri'ine tu nu'ula we̱n zrin chee̱ nu'ula we̱n zrin. Netu' nácantu' zri'ine nu'ula na' naca na nu'ula lázrele̱'e̱.</t>
        </r>
      </text>
    </comment>
    <comment ref="E1677" authorId="0">
      <text>
        <r>
          <rPr>
            <sz val="8"/>
            <color indexed="81"/>
            <rFont val="Tahoma"/>
            <family val="2"/>
          </rPr>
          <t>Gate bzrin zra chee̱ Dios, gusel-le̱' Zrí'ine̱' chee̱', guzúa tu nu'ula, naque̱' ca tu nu'ula, ne guzúaqueze̱' ládujla da nadxixruj bea na.</t>
        </r>
      </text>
    </comment>
    <comment ref="E1678" authorId="0">
      <text>
        <r>
          <rPr>
            <sz val="8"/>
            <color indexed="81"/>
            <rFont val="Tahoma"/>
            <family val="2"/>
          </rPr>
          <t>chee̱ guselá' benne' zaj zre̱'e̱ ládujla dxi'u da nadxixruj bea na chee̱ gaca chee̱ntu' zri'ine Dios chee̱ntu'.</t>
        </r>
      </text>
    </comment>
    <comment ref="E1679" authorId="0">
      <text>
        <r>
          <rPr>
            <sz val="8"/>
            <color indexed="81"/>
            <rFont val="Tahoma"/>
            <family val="2"/>
          </rPr>
          <t>Le'e nácale ca zri'ine zre sua Dios, Dios gusel-le̱' Be' Lá'azxa chee̱ Zrí'ine̱' lu xichaj lázrdaule, Bénnea' dxebezre xe̱'e̱ Dios: "Xrae, Xrae, Abba."</t>
        </r>
      </text>
    </comment>
    <comment ref="E1680" authorId="0">
      <text>
        <r>
          <rPr>
            <sz val="8"/>
            <color indexed="81"/>
            <rFont val="Tahoma"/>
            <family val="2"/>
          </rPr>
          <t>Chee̱ le̱ na' québedxa naca lue' tu benne' we̱n zrin chee̱ nu benne' nada'u, san nacu' zrí'inequeze Dios. Che nacu' zrí'inequeze, na' cá'anqueze gaca chee̱ bénnea' gutie̱' chee̱ Dios ne̱ chee̱ Cristo.</t>
        </r>
      </text>
    </comment>
    <comment ref="E1681" authorId="0">
      <text>
        <r>
          <rPr>
            <sz val="8"/>
            <color indexed="81"/>
            <rFont val="Tahoma"/>
            <family val="2"/>
          </rPr>
          <t>Gate nédxula quebe núnbeale Dios, na' le'e guzúale lu na' benne' ca' dxelune̱' zrin chee̱ da quebe zaj naca na dios ca'.</t>
        </r>
      </text>
    </comment>
    <comment ref="E1682" authorId="0">
      <text>
        <r>
          <rPr>
            <sz val="8"/>
            <color indexed="81"/>
            <rFont val="Tahoma"/>
            <family val="2"/>
          </rPr>
          <t>Na'a, lawe' da núnbeale Dios, u dxal-la' nne̱le, Dios núnbeale le'e, ¿ájazra na' dxaca na' dxaca lázrele xezé̱ lázrele chee̱ da ca' zaj naca dxexruj lazre', da quebe zaj zua xel-la' szren, na' dxaca lázrele xequé̱le na le'e lu na' benne' ca' dxunu' we̱n zrin chee̱ benne' ca'?</t>
        </r>
      </text>
    </comment>
    <comment ref="E1683" authorId="0">
      <text>
        <r>
          <rPr>
            <sz val="8"/>
            <color indexed="81"/>
            <rFont val="Tahoma"/>
            <family val="2"/>
          </rPr>
          <t>Na'a, le guzú lau chee̱ xel-la' dxenná bea da ba be̱n Cristo chee̱ guselé̱' dxi'u, ne quebe xequé̱'e̱ na le'e lu na'le ca tu benne' we̱n zrin chee̱ dul-la.</t>
        </r>
      </text>
    </comment>
    <comment ref="E1684" authorId="0">
      <text>
        <r>
          <rPr>
            <sz val="8"/>
            <color indexed="81"/>
            <rFont val="Tahoma"/>
            <family val="2"/>
          </rPr>
          <t>Xel-la' dxuxrén lazre' lau Xránadxu Dios quebe séquele le'e québedxa bi xezícala dxéquele. Bénnea' dxuzúe̱' le'e ste̱be, lácala gaca benne' nigá, wabía xi'e̱ le̱'.</t>
        </r>
      </text>
    </comment>
    <comment ref="E1685" authorId="0">
      <text>
        <r>
          <rPr>
            <sz val="8"/>
            <color indexed="81"/>
            <rFont val="Tahoma"/>
            <family val="2"/>
          </rPr>
          <t>Na'a, biche ljwezra', che ne dxuzenda' bénneache dxal-la' xelexegá'anale̱' chee̱ benne' ca' dxal-la' chugu late' be̱la' chee̱ be̱l-la' dxen chee̱ benne' biu ca' zaj naca be̱la' dxen chee̱ Dios, ¿bizr chee̱ na' dxeledée̱' zi' xúzrequeza' neda' nédxudaute̱? Che caní gaca na ca naca da dxulé'e na le̱'e̱ xaga béguaj chee̱ Jesús.</t>
        </r>
      </text>
    </comment>
    <comment ref="E1686" authorId="0">
      <text>
        <r>
          <rPr>
            <sz val="8"/>
            <color indexed="81"/>
            <rFont val="Tahoma"/>
            <family val="2"/>
          </rPr>
          <t>Dxaca lázrele xelechugue̱' benne' ca' dxuluchínene̱' le'e ze̱de.</t>
        </r>
      </text>
    </comment>
    <comment ref="E1687" authorId="0">
      <text>
        <r>
          <rPr>
            <sz val="8"/>
            <color indexed="81"/>
            <rFont val="Tahoma"/>
            <family val="2"/>
          </rPr>
          <t>Le'e, biche ljwezra', Dios bláwizre̱' le'e chee̱ gácale xel-la' dxenná bea. Quebe gunle ca naca xel-la' dxenná bea nigá chee̱ gunle da dxunle chee̱ da dxezácale lu da cale̱la da dxunle. Che le'e zrí'ile le sa' ljwézrele le sa' ljwézrele lu da naca chee̱ ljwézrele tule xetule.</t>
        </r>
      </text>
    </comment>
    <comment ref="E1688" authorId="0">
      <text>
        <r>
          <rPr>
            <sz val="8"/>
            <color indexed="81"/>
            <rFont val="Tahoma"/>
            <family val="2"/>
          </rPr>
          <t>Ca naca xúgute̱ da nadxixruj bea na dxenná na ca naca dizra' tuze da dxenná na: Bzri'i le sa' ljwezru' ca nazrí'i cuinu'.</t>
        </r>
      </text>
    </comment>
    <comment ref="E1689" authorId="0">
      <text>
        <r>
          <rPr>
            <sz val="8"/>
            <color indexed="81"/>
            <rFont val="Tahoma"/>
            <family val="2"/>
          </rPr>
          <t>Che dxaca lázrele, ne dxezrágale le sa' ljwézrele, le guxúe xanne' cuínale chee̱ quebe gútete̱le le sa' ljwézrele.</t>
        </r>
      </text>
    </comment>
    <comment ref="E1690" authorId="0">
      <text>
        <r>
          <rPr>
            <sz val="8"/>
            <color indexed="81"/>
            <rFont val="Tahoma"/>
            <family val="2"/>
          </rPr>
          <t>Na'a dxapa' le'e, le guzúa lu xichaj lázrdaule ca dxun Be' Lá'azxa, na' quebe gunle ca da dxaca lázrele gunne xue lu da naca chee̱ xe̱zr la xu nigá.</t>
        </r>
      </text>
    </comment>
    <comment ref="E1691" authorId="0">
      <text>
        <r>
          <rPr>
            <sz val="8"/>
            <color indexed="81"/>
            <rFont val="Tahoma"/>
            <family val="2"/>
          </rPr>
          <t>Be' xrneza chee̱ bénneache dxaca lazre̱' guzría xi'e̱ Be' Lá'azxa le̱', na' Be' Lá'azxa dxaca lazre̱' guzría xi'e̱ bénneache dxi'u. Chupa ca' dxeledábague̱' tue̱' xetúe̱', na' chee̱ quebe gaca gunle ca da dxaca lázrele.</t>
        </r>
      </text>
    </comment>
    <comment ref="E1692" authorId="0">
      <text>
        <r>
          <rPr>
            <sz val="8"/>
            <color indexed="81"/>
            <rFont val="Tahoma"/>
            <family val="2"/>
          </rPr>
          <t>Na'a, che Be' Lá'azxa dxuxúe̱' le'e na, quebe zúaqueze le'e lu na' da nadxixruj bea na.</t>
        </r>
      </text>
    </comment>
    <comment ref="E1693" authorId="0">
      <text>
        <r>
          <rPr>
            <sz val="8"/>
            <color indexed="81"/>
            <rFont val="Tahoma"/>
            <family val="2"/>
          </rPr>
          <t>Benne' ca' dxelune̱' ca da dxun be̱la' dxen chee̱ bénneache zaj naque̱' dul-la da dxucá'ana ditaj xel-la wechaga na', ne dul-la da dxucá'ana sban, ne da sban da sban, ne da sban, ne da sban</t>
        </r>
      </text>
    </comment>
    <comment ref="E1694" authorId="0">
      <text>
        <r>
          <rPr>
            <sz val="8"/>
            <color indexed="81"/>
            <rFont val="Tahoma"/>
            <family val="2"/>
          </rPr>
          <t>Neda', Pablo, dxapa' le'e, che le'e dxal-la' chugu late' weaj be̱la' chee̱ be̱la' chee̱ be̱l-la' dxen chee̱ benne' biu ca', quebe bi gaca chawe' da gaca chee̱ Cristo.</t>
        </r>
      </text>
    </comment>
    <comment ref="E1695" authorId="0">
      <text>
        <r>
          <rPr>
            <sz val="8"/>
            <color indexed="81"/>
            <rFont val="Tahoma"/>
            <family val="2"/>
          </rPr>
          <t>ne quebe dxulucá'ana szrene̱' bedáu' xaga ca', ne quebe dxelezí' lu ne̱'e̱ xel-la' wazrá', ne quebe dxelezrá'ale̱ne̱' ljwezre̱', ne quebe dxelezrá'ale̱ne̱' le sa' ljwezre̱', ne quebe dxelezrá'ale̱ne̱' le sa' ljwezre̱', ne quebe dxelezí' lu ne̱'e̱ dizra' cuine̱', ne dxeledíl-lale̱ne̱' dizra' cáte̱ze dxeléquene̱',</t>
        </r>
      </text>
    </comment>
    <comment ref="E1696" authorId="0">
      <text>
        <r>
          <rPr>
            <sz val="8"/>
            <color indexed="81"/>
            <rFont val="Tahoma"/>
            <family val="2"/>
          </rPr>
          <t>ne xel-la' zri lazre', ne xel-la' we̱te benne', ne benne' dxelezuzre̱', ne benne' dxelezuzre̱', ne benne' dxelune̱' xel-la' wezría, ne da ca' dxelún le̱be'. Neda' dxapa' le'e ba xen gunle ca naca da caní, ne ba bzenda' le'e nédxute̱. Benne' dxelune̱' da caní quebe xelezí' lu na' xel-la' dxenná bea chee̱ Dios.</t>
        </r>
      </text>
    </comment>
    <comment ref="E1697" authorId="0">
      <text>
        <r>
          <rPr>
            <sz val="8"/>
            <color indexed="81"/>
            <rFont val="Tahoma"/>
            <family val="2"/>
          </rPr>
          <t>Na'a, da dxun Be' Lá'azxa naca na ca naca na xel-la' zri'i lazre', ne xel-la' dxebé, ne xel-la' dxebeza zri lazre', ne xel-la' zren lazre', ne xel-la' dxexruj lazre', ne xel-la' dxexruj lazre', ne xel-la' xrlátaje, ne xel-la' dxeajlí lazre',</t>
        </r>
      </text>
    </comment>
    <comment ref="E1698" authorId="0">
      <text>
        <r>
          <rPr>
            <sz val="8"/>
            <color indexed="81"/>
            <rFont val="Tahoma"/>
            <family val="2"/>
          </rPr>
          <t>ne xel-la' dxexruj lazre', ne xel-la' dxexruj lazre' chee̱ bénneache. Quebe bi da nadxixruj bea dxenná bea dxal-la' guzría xi'e̱ da caní.</t>
        </r>
      </text>
    </comment>
    <comment ref="E1699" authorId="0">
      <text>
        <r>
          <rPr>
            <sz val="8"/>
            <color indexed="81"/>
            <rFont val="Tahoma"/>
            <family val="2"/>
          </rPr>
          <t>Benne' ca' zaj naque̱' chee̱ Cristo ba buludé̱'e̱ le̱'e̱ xaga béguaj ca naca da naca chee̱ bénneache lu xichaj lázrdawe̱', ne ca naca da ca'an guca lazre' da dxaca lazre' lu xichaj lázrdawe̱'.</t>
        </r>
      </text>
    </comment>
    <comment ref="E1700" authorId="0">
      <text>
        <r>
          <rPr>
            <sz val="8"/>
            <color indexed="81"/>
            <rFont val="Tahoma"/>
            <family val="2"/>
          </rPr>
          <t>Che zúadxu xel-la' nabán chee̱ Be' Lá'azxa, dxal-la' guntu' ca dxun Be' Lá'azxa chee̱dxu.</t>
        </r>
      </text>
    </comment>
    <comment ref="E1701" authorId="0">
      <text>
        <r>
          <rPr>
            <sz val="8"/>
            <color indexed="81"/>
            <rFont val="Tahoma"/>
            <family val="2"/>
          </rPr>
          <t>Che quebe guchínedxu gunne xue, ne quebe gaca gundxu zria ljwézredxu, ne quebe sua xel-la' dxezáladxu le sa' ljwézredxu.</t>
        </r>
      </text>
    </comment>
    <comment ref="E1702" authorId="0">
      <text>
        <r>
          <rPr>
            <sz val="8"/>
            <color indexed="81"/>
            <rFont val="Tahoma"/>
            <family val="2"/>
          </rPr>
          <t>Xetú lasa dxapa' xúgute̱ benne' ca' dxelexegá'anale̱'e̱ chee̱ Dios dxun na ba xen gune̱' ca naca xúgute̱ da bdxixruj be'e Moisés.</t>
        </r>
      </text>
    </comment>
    <comment ref="E1703" authorId="0">
      <text>
        <r>
          <rPr>
            <sz val="8"/>
            <color indexed="81"/>
            <rFont val="Tahoma"/>
            <family val="2"/>
          </rPr>
          <t>Ble'e Cristo chee̱ quebe gaca gunne xue chee̱le le'e, le'e dxun na ba xen xrlátaje ne̱ chee̱ da nadxixruj bea na, lawe' da ba guzúale lu xel-la' zri'i lazre' chee̱ Dios.</t>
        </r>
      </text>
    </comment>
    <comment ref="E1704" authorId="0">
      <text>
        <r>
          <rPr>
            <sz val="8"/>
            <color indexed="81"/>
            <rFont val="Tahoma"/>
            <family val="2"/>
          </rPr>
          <t>Netu' dxebeza lázrentu' gácadxu xel-la' dxebé chee̱ Be' Lá'azxa chee̱ Dios, na' gate chéajle̱dxu Le̱', Dios gácadxu' xrlátaje lawe' da dxéajle̱'e̱ dxi'u.</t>
        </r>
      </text>
    </comment>
    <comment ref="E1705" authorId="0">
      <text>
        <r>
          <rPr>
            <sz val="8"/>
            <color indexed="81"/>
            <rFont val="Tahoma"/>
            <family val="2"/>
          </rPr>
          <t>Da naca na ca nácaqueze chee̱ Jesucristo, québedxa naca na ca tu benne' ba guchugue̱' late' weaj be̱l-la' dxen chee̱ benne' ca' zaj naque̱' chee̱ Jesucristo, ne québedxa naca na ca naca na da quebe zaj naca na chee̱ benne' ca' zaj naque̱' judío. Da naca na xel-la' dxeajlí lazre' da dxun na lu xel-la' zri'i lazre' chee̱ bénneache.</t>
        </r>
      </text>
    </comment>
    <comment ref="E1706" authorId="0">
      <text>
        <r>
          <rPr>
            <sz val="8"/>
            <color indexed="81"/>
            <rFont val="Tahoma"/>
            <family val="2"/>
          </rPr>
          <t>Le'e dxedále̱le cháwele. ¿Nuzra na' guzágale le'e chee̱ quebe gunle ca dxenná dizra' chee̱ da li?</t>
        </r>
      </text>
    </comment>
    <comment ref="E1707" authorId="0">
      <text>
        <r>
          <rPr>
            <sz val="8"/>
            <color indexed="81"/>
            <rFont val="Tahoma"/>
            <family val="2"/>
          </rPr>
          <t>Da nigá quebe naca na da dxuxri'i lazre' Dios, Bénnea' dxenné̱' le'e chee̱ gune̱' ca naca da nigá.</t>
        </r>
      </text>
    </comment>
    <comment ref="E1708" authorId="0">
      <text>
        <r>
          <rPr>
            <sz val="8"/>
            <color indexed="81"/>
            <rFont val="Tahoma"/>
            <family val="2"/>
          </rPr>
          <t>Xetú chí'idau' chee̱ xeta xtila dxelexegá'ana na xúgute̱ bénneache.</t>
        </r>
      </text>
    </comment>
    <comment ref="E1709" authorId="0">
      <text>
        <r>
          <rPr>
            <sz val="8"/>
            <color indexed="81"/>
            <rFont val="Tahoma"/>
            <family val="2"/>
          </rPr>
          <t>Biche ljwezra', che tu benne' dxezácate̱' dxezúaje̱' tu da cale̱la, le'e, benne' dxeléajle̱'e̱ chee̱ Dios, le gucá'ana chawe' benne' nigá lu xel-la dxexruj lazre', ne súale chawe' cuínale, chee̱ quebe gun zréaje na chiu' le'e lu dul-la.</t>
        </r>
      </text>
    </comment>
    <comment ref="E1710" authorId="0">
      <text>
        <r>
          <rPr>
            <sz val="8"/>
            <color indexed="81"/>
            <rFont val="Tahoma"/>
            <family val="2"/>
          </rPr>
          <t>Chee̱ le̱ na', ca naca zra lázrentu' dxal-la' gundxu da xrlátaje lau xúgute̱ bénneache, na' blaudxa dxal-la' gundxu da xrlátaje lau benne' ca' zaj naca chee̱ benne' dxeléajle̱'e̱ chee̱ Jesús.</t>
        </r>
      </text>
    </comment>
    <comment ref="E1711" authorId="0">
      <text>
        <r>
          <rPr>
            <sz val="8"/>
            <color indexed="81"/>
            <rFont val="Tahoma"/>
            <family val="2"/>
          </rPr>
          <t>Le nna'xque ca da blaudxa naxúaj na lu xiche zren na' da nápaqueza' neda' néda'queza'.</t>
        </r>
      </text>
    </comment>
    <comment ref="E1712" authorId="0">
      <text>
        <r>
          <rPr>
            <sz val="8"/>
            <color indexed="81"/>
            <rFont val="Tahoma"/>
            <family val="2"/>
          </rPr>
          <t>Xúgute̱ benne' ca' dxelaca lazre̱' xelune̱' ca da dxelune̱' lu xichaj lázrdawe̱' da dxelune̱' cáte̱ze naca da dxelune̱', dxelune̱' dxuluchugue̱' lu xrtizra' chee̱ Dios, san tuze chee̱ quebe xeledée̱' xel-la' zi' xúzrequeze lawe' da dxeléajle̱'e̱ chee̱ le̱'e̱ xaga béguaj chee̱ Cristo.</t>
        </r>
      </text>
    </comment>
    <comment ref="E1713" authorId="0">
      <text>
        <r>
          <rPr>
            <sz val="8"/>
            <color indexed="81"/>
            <rFont val="Tahoma"/>
            <family val="2"/>
          </rPr>
          <t>Cá'anqueze benne' ca' quebe dxelune̱' ca naca da nadxixruj bea na, lawe' da dxelaca lazre̱' le'e guchugu late' weaj be̱la' chee̱ be̱l-la' dxen chee̱le, chee̱ xelebé'e̱ lu xel-la' dxen chee̱le.</t>
        </r>
      </text>
    </comment>
    <comment ref="E1714" authorId="0">
      <text>
        <r>
          <rPr>
            <sz val="8"/>
            <color indexed="81"/>
            <rFont val="Tahoma"/>
            <family val="2"/>
          </rPr>
          <t>Quebe gaca guzúa' xel-la' szren chia' chee̱ gácale̱'e̱ chia' chee̱ tuze ca da guca chee̱ le̱'e̱ xaga béguaj chee̱ Xránadxu Jesucristo, Bénnea' ne̱ chee̱ Le̱' buludé̱'e̱ bénneache chee̱ xe̱zr la xu nigá le̱'e̱ xaga béguaj chee̱ te̱'e̱ chia' neda', na' cá'anqueze neda' zúale̱na' bénneache chee̱ xe̱zr la xu nigá le̱'e̱ xaga béguaj.</t>
        </r>
      </text>
    </comment>
    <comment ref="E1715" authorId="0">
      <text>
        <r>
          <rPr>
            <sz val="8"/>
            <color indexed="81"/>
            <rFont val="Tahoma"/>
            <family val="2"/>
          </rPr>
          <t>Da nigá naca na lawe' da nácale Jesucristo, quebe bi zaca na chee̱ benne' ca' zaj naque̱' late' be̱la' chee̱ be̱la' chee̱ benne' ca' zaj naque̱' chee̱ xrlátaje, ne quebe naca na chee̱ benne' ca' zaj naque̱' ca tu benne' quebe zaj naque̱' chee̱ Dios. Tuze bi zaca na chee̱ gune̱' tu da be̱n Dios cube.</t>
        </r>
      </text>
    </comment>
    <comment ref="E1716" authorId="0">
      <text>
        <r>
          <rPr>
            <sz val="8"/>
            <color indexed="81"/>
            <rFont val="Tahoma"/>
            <family val="2"/>
          </rPr>
          <t>Benne' ca' xelezí' lu ne̱'e̱ ca naca da nadxixruj bea nigá, gaca xel-la dxebeza zri lazre', ne xexache lazre' le̱', ne gaca chee̱ benne' Israel ca', benne' zaj naque̱' chee̱ Dios.</t>
        </r>
      </text>
    </comment>
    <comment ref="E1717" authorId="0">
      <text>
        <r>
          <rPr>
            <sz val="8"/>
            <color indexed="81"/>
            <rFont val="Tahoma"/>
            <family val="2"/>
          </rPr>
          <t>Québedxa nu seque' bi gun zréaje neda' lawe' da de̱ lu be̱l-la' dxen chia' da dxulé'e na chia' neda' ca naca da gulaca lazre' chee̱ Xránadxu Jesús.</t>
        </r>
      </text>
    </comment>
    <comment ref="E1718" authorId="0">
      <text>
        <r>
          <rPr>
            <sz val="8"/>
            <color indexed="81"/>
            <rFont val="Tahoma"/>
            <family val="2"/>
          </rPr>
          <t>Biche ljwezra', Xránadxu Jesucristo gune̱' le'e xel-la' zri'i lazre' chee̱' chee̱le. Ca'an gaca na.</t>
        </r>
      </text>
    </comment>
    <comment ref="E1719" authorId="0">
      <text>
        <r>
          <rPr>
            <sz val="8"/>
            <color indexed="81"/>
            <rFont val="Tahoma"/>
            <family val="2"/>
          </rPr>
          <t>Le gun le sa' ljwézrele le'e da xua' chee̱ le sa' ljwézrele, na' caní gunle ca dxenná bea chee̱ Cristo.</t>
        </r>
      </text>
    </comment>
    <comment ref="E1720" authorId="0">
      <text>
        <r>
          <rPr>
            <sz val="8"/>
            <color indexed="81"/>
            <rFont val="Tahoma"/>
            <family val="2"/>
          </rPr>
          <t>Che nu benne' dxéquene̱' naque̱' tu da zren, ne quebe naca na bize, dxezí xe̱'e̱ lázrdawe̱' dxezí xe̱'e̱.</t>
        </r>
      </text>
    </comment>
    <comment ref="E1721" authorId="0">
      <text>
        <r>
          <rPr>
            <sz val="8"/>
            <color indexed="81"/>
            <rFont val="Tahoma"/>
            <family val="2"/>
          </rPr>
          <t>Che tu tu benne' dxal-la' guchínene̱' ca naca da dxun lé'ene̱', na' nadxa gaca bi gaca bi gaca guxrén lazre̱' chee̱ bénneache, quegá chee̱ da dxun le sa' ljwezre̱'.</t>
        </r>
      </text>
    </comment>
    <comment ref="E1722" authorId="0">
      <text>
        <r>
          <rPr>
            <sz val="8"/>
            <color indexed="81"/>
            <rFont val="Tahoma"/>
            <family val="2"/>
          </rPr>
          <t>lawe' da tu tu benne' cuía xi'e̱ da naca chee̱' cuía xi'e̱.</t>
        </r>
      </text>
    </comment>
    <comment ref="E1723" authorId="0">
      <text>
        <r>
          <rPr>
            <sz val="8"/>
            <color indexed="81"/>
            <rFont val="Tahoma"/>
            <family val="2"/>
          </rPr>
          <t>Benne' dxusé̱dene̱' dizra' chee̱ Dios dxal-la' gunézruje̱' bénnea' dxusé̱dene̱' le̱' ca naca da nape̱' da de̱ chee̱' ca naca da nape̱'.</t>
        </r>
      </text>
    </comment>
    <comment ref="E1724" authorId="0">
      <text>
        <r>
          <rPr>
            <sz val="8"/>
            <color indexed="81"/>
            <rFont val="Tahoma"/>
            <family val="2"/>
          </rPr>
          <t>Quebe cuele si xe̱le. Dios quebe dxal-la' xelún le̱' chee̱'. Cá'anqueze da dxaza tu benne', cá'anqueze da na' xezí'e̱.</t>
        </r>
      </text>
    </comment>
    <comment ref="E1725" authorId="0">
      <text>
        <r>
          <rPr>
            <sz val="8"/>
            <color indexed="81"/>
            <rFont val="Tahoma"/>
            <family val="2"/>
          </rPr>
          <t>Benne' dxaze̱' chee̱ gune̱' ca da dxun be'e̱ lu xichaj lázrdawe̱' da naca na chee̱ bénneache, lu xichaj lázrdawe̱' nigá wadéqueze̱' da guzría xi na. Bénnea' dxaze̱' chee̱ da dxun Be' Lá'azxa, lu xichaj lázrdawe̱' chee̱ Be' Lá'azxa nigá wadéqueze̱' xel-la' nabán da zeajlí canna.</t>
        </r>
      </text>
    </comment>
    <comment ref="E1726" authorId="0">
      <text>
        <r>
          <rPr>
            <sz val="8"/>
            <color indexed="81"/>
            <rFont val="Tahoma"/>
            <family val="2"/>
          </rPr>
          <t>Chee̱ le̱ na' quebe dxal-la' guzúadxu dxunle da xrlátaje lawe' da wazí'radxu lu zra chee̱ na che quebe dxácadxu ste̱be.</t>
        </r>
      </text>
    </comment>
    <comment ref="E1727" authorId="0">
      <text>
        <r>
          <rPr>
            <sz val="8"/>
            <color indexed="81"/>
            <rFont val="Tahoma"/>
            <family val="2"/>
          </rPr>
          <t>Da bdxixruj be'e Moisés quebe dxulé'e na tu da naca chee̱ da chawe' da za za za, san quebe dxulé'e na ca naca da li lazre' da naca na. Chee̱ le̱ na' quebe séquene̱' gune̱' na cá'aze xel-la' waca chee̱ da naca chee̱ da dxuluxucá'ana szren Dios benne' ca' dxelezrine̱' lau Dios. Dxuluxucá'ana szren benne' ca' ne̱ chee̱ da ca' dxuluxucá'ana szren benne' ca' lu cugu lázrdawe̱' ca dxuluxucá'ana szren dizra' da dxuluxucá'ana szren dizra' ca naca na' tu iza.</t>
        </r>
      </text>
    </comment>
    <comment ref="E1728" authorId="0">
      <text>
        <r>
          <rPr>
            <sz val="8"/>
            <color indexed="81"/>
            <rFont val="Tahoma"/>
            <family val="2"/>
          </rPr>
          <t>Ca da dxaca lazre' Dios gunnáqueze̱' chee̱dxu, na' Dios ba be̱ne̱' dxi'u chee̱dxu gate Jesucristo bdee̱' be̱l-la' dxen chee̱' dute̱ lasa gate guzúe̱' chee̱' dute̱ lasa chee̱ dul-la da bdee̱' lau Le̱'.</t>
        </r>
      </text>
    </comment>
    <comment ref="E1729" authorId="0">
      <text>
        <r>
          <rPr>
            <sz val="8"/>
            <color indexed="81"/>
            <rFont val="Tahoma"/>
            <family val="2"/>
          </rPr>
          <t>Xúgute̱ bxruze ca' dxelexegá'ane̱' lau Dios tu zra tu zra tu zra, dxelune̱' zrin chee̱ xudau', ne dxuluxucá'anale̱'e̱ zane' lasa da ca' dxucá'ana szrene̱' lau Dios, da ca' cabata' xuluxucá'ana szrene̱' dul-la chee̱ bénneache.</t>
        </r>
      </text>
    </comment>
    <comment ref="E1730" authorId="0">
      <text>
        <r>
          <rPr>
            <sz val="8"/>
            <color indexed="81"/>
            <rFont val="Tahoma"/>
            <family val="2"/>
          </rPr>
          <t>Gate Cristo be̱nne̱' dxen chee̱ dul-la chee̱ bénneache tuze da be̱nna szrene̱' chee̱ dul-la zaj nabaga bénneache, na' gudxé'e̱ chalá'a xabe̱la chee̱ Dios.</t>
        </r>
      </text>
    </comment>
    <comment ref="E1731" authorId="0">
      <text>
        <r>
          <rPr>
            <sz val="8"/>
            <color indexed="81"/>
            <rFont val="Tahoma"/>
            <family val="2"/>
          </rPr>
          <t>Chee̱ le̱ na' dxebeze̱' zra xelá'a benne' dxelecuídene̱' Le̱' ca naca zran ni'e̱.</t>
        </r>
      </text>
    </comment>
    <comment ref="E1732" authorId="0">
      <text>
        <r>
          <rPr>
            <sz val="8"/>
            <color indexed="81"/>
            <rFont val="Tahoma"/>
            <family val="2"/>
          </rPr>
          <t>Tuze dxuchínene̱' chee̱ Dios bnézruje̱' dute̱ xel-la' dxelezí' chee̱' benne' ca' ba gucá'a Dios chee̱' gate dxuluxucá'ana szrene̱' Le̱'.</t>
        </r>
      </text>
    </comment>
    <comment ref="E1733" authorId="0">
      <text>
        <r>
          <rPr>
            <sz val="8"/>
            <color indexed="81"/>
            <rFont val="Tahoma"/>
            <family val="2"/>
          </rPr>
          <t>Cá'anqueze Be' Lá'azxa dxexeche̱be̱' chee̱dxu da nigá. Ca gudé gunné̱':</t>
        </r>
      </text>
    </comment>
    <comment ref="E1734" authorId="0">
      <text>
        <r>
          <rPr>
            <sz val="8"/>
            <color indexed="81"/>
            <rFont val="Tahoma"/>
            <family val="2"/>
          </rPr>
          <t>Da nigá naca na xel-la wezría da xula gaca lazra' guna' nen benne' ca'. Ca te zra na', dxenná Xránadxu Dios, dxenné̱': "Guzúa' xichaj lázrdawe̱' ca naca da nadxixruj bea chia' lu xichaj lázrdawe̱', ne guzúa' na lu xichaj lázrdawe̱'."</t>
        </r>
      </text>
    </comment>
    <comment ref="E1735" authorId="0">
      <text>
        <r>
          <rPr>
            <sz val="8"/>
            <color indexed="81"/>
            <rFont val="Tahoma"/>
            <family val="2"/>
          </rPr>
          <t>Neda' québedxa xeajsá lazra' ca naca dul-la chee̱', ne ca naca da cale̱la da belune̱'."</t>
        </r>
      </text>
    </comment>
    <comment ref="E1736" authorId="0">
      <text>
        <r>
          <rPr>
            <sz val="8"/>
            <color indexed="81"/>
            <rFont val="Tahoma"/>
            <family val="2"/>
          </rPr>
          <t>Che Dios gunite lawe̱' chee̱ benne' caní, na' québedxa dxal-la' guzúa Dios da dxucá'ana szrene̱' chee̱ dul-la da zaj nabaga bénneache.</t>
        </r>
      </text>
    </comment>
    <comment ref="E1737" authorId="0">
      <text>
        <r>
          <rPr>
            <sz val="8"/>
            <color indexed="81"/>
            <rFont val="Tahoma"/>
            <family val="2"/>
          </rPr>
          <t>Ca'an naca, biche ljwezra', dxun na ba xen chu'u lá'azxa chu'u lá'azxa ne̱ chee̱ xel-la' gute chee̱ Jesús.</t>
        </r>
      </text>
    </comment>
    <comment ref="E1738" authorId="0">
      <text>
        <r>
          <rPr>
            <sz val="8"/>
            <color indexed="81"/>
            <rFont val="Tahoma"/>
            <family val="2"/>
          </rPr>
          <t>Che ca'an dxaca, québedxa xuludée̱' dxen chee̱ xuluxucá'ana szrene̱' lau Dios, lawe' da gate benne' ca' dxelúe lá'ane̱' Dios tu lasa, québedxa xeleque be'e̱ dul-la lu xichaj lázrdawe̱' da dxuluxucá'ana szrene̱' Le̱'.</t>
        </r>
      </text>
    </comment>
    <comment ref="E1739" authorId="0">
      <text>
        <r>
          <rPr>
            <sz val="8"/>
            <color indexed="81"/>
            <rFont val="Tahoma"/>
            <family val="2"/>
          </rPr>
          <t>ne lawe' da nácadxu tu neza cube ne xel-la' nabán da be̱n Le̱' chee̱dxu ne̱ chee̱dxu gate na' dxedée̱' lu ne̱'e̱ ladxe' laga, da zéaje̱ na ne̱ chee̱ be̱l-la' dxen chee̱'. Da nigá zéaje̱ na ne̱ chee̱ be̱l-la' dxen chee̱'.</t>
        </r>
      </text>
    </comment>
    <comment ref="E1740" authorId="0">
      <text>
        <r>
          <rPr>
            <sz val="8"/>
            <color indexed="81"/>
            <rFont val="Tahoma"/>
            <family val="2"/>
          </rPr>
          <t>Bxruze blau chee̱ Jesús na' zúale̱ne̱' benne' xu'u lawe' chee̱ xudau' chee̱ Dios.</t>
        </r>
      </text>
    </comment>
    <comment ref="E1741" authorId="0">
      <text>
        <r>
          <rPr>
            <sz val="8"/>
            <color indexed="81"/>
            <rFont val="Tahoma"/>
            <family val="2"/>
          </rPr>
          <t>Na'a, che dxal-la' guchálajle̱ntu' Dios du lazre̱' du lazre̱' lu xichaj lázrdaudxu da xu'u xichaj lázrdaudxu da quebe dxun na ba xen gune̱', lawe' da ba gudibe xichaj lázrdaudxu lu xichaj lázrdaudxu, ne ba bdibe xichaj lázrdaudxu nen nisa da nachixre chee̱ Dios.</t>
        </r>
      </text>
    </comment>
    <comment ref="E1742" authorId="0">
      <text>
        <r>
          <rPr>
            <sz val="8"/>
            <color indexed="81"/>
            <rFont val="Tahoma"/>
            <family val="2"/>
          </rPr>
          <t>Xel-la' dxun na ba xen chéajni'idxu du lazre̱', ne quebe gun chupa lázrentu' ca dxenné̱' dxéajle̱dxu chee̱ Dios. Lé̱queze dxun na ba xen guche̱be lazre' Dios da guche̱be lazre̱' chee̱dxu.</t>
        </r>
      </text>
    </comment>
    <comment ref="E1743" authorId="0">
      <text>
        <r>
          <rPr>
            <sz val="8"/>
            <color indexed="81"/>
            <rFont val="Tahoma"/>
            <family val="2"/>
          </rPr>
          <t>Nútete̱ze dxal-la' guzúale xánnene̱' le sa' ljwézrentu' chee̱ gúcale̱ntu' le sa' ljwézredxu, ne chee̱ gundxu da xrlátaje.</t>
        </r>
      </text>
    </comment>
    <comment ref="E1744" authorId="0">
      <text>
        <r>
          <rPr>
            <sz val="8"/>
            <color indexed="81"/>
            <rFont val="Tahoma"/>
            <family val="2"/>
          </rPr>
          <t>Quebe güedxu québedxa guzúadxu dxi'u naga dxezrágadxu, ca dxelún bal-la benne' ca', san guzúadxu dizra' chawe' ljwézredxu, ne dxácate̱ dxelé'ele le'e ba dxezrín zra na' ba zua gáguze.</t>
        </r>
      </text>
    </comment>
    <comment ref="E1745" authorId="0">
      <text>
        <r>
          <rPr>
            <sz val="8"/>
            <color indexed="81"/>
            <rFont val="Tahoma"/>
            <family val="2"/>
          </rPr>
          <t>Che dxelúnbe'le̱'e̱ dul-la lázrdaudxu gate ba nézquezentu' xel-la' dxéajni'i cuine̱' da li, québedxa de̱dxa dxugu lázrdaudxu Dios chee̱ gunézrujdxu dul-la chee̱dxu, da dxucá'ana szren dxi'u lau Dios.</t>
        </r>
      </text>
    </comment>
    <comment ref="E1746" authorId="0">
      <text>
        <r>
          <rPr>
            <sz val="8"/>
            <color indexed="81"/>
            <rFont val="Tahoma"/>
            <family val="2"/>
          </rPr>
          <t>Xel-la' wazrá'queze dxebeze̱' zra guchi'a Dios chee̱dxu chee̱ bénneache, ne chee̱ sua xi' chee̱ xi' da gudée̱' benne' ca' dxeledábague̱' Le̱'.</t>
        </r>
      </text>
    </comment>
    <comment ref="E1747" authorId="0">
      <text>
        <r>
          <rPr>
            <sz val="8"/>
            <color indexed="81"/>
            <rFont val="Tahoma"/>
            <family val="2"/>
          </rPr>
          <t>Che tu benne' guzúe̱' chalá'ala ca naca da bdxixruj be'e Moisés, ne quebe xexache lazre̱' le̱' gate zaj zra' chupa u chunna benne' xelexeche̱be̱' chee̱ benne' ca', na' gatie̱' benne' ca'.</t>
        </r>
      </text>
    </comment>
    <comment ref="E1748" authorId="0">
      <text>
        <r>
          <rPr>
            <sz val="8"/>
            <color indexed="81"/>
            <rFont val="Tahoma"/>
            <family val="2"/>
          </rPr>
          <t>Che cabí, ¿quebe dxéquele le'e québedxa dxal-la' chuga' chee̱ benne' guzría xi'e̱ Zri'ine Dios, ne guzría xi'e̱ dxen chee̱ xel-la wezría chee̱ Dios da bca'ana chawe' le̱', na' guzría xi'e̱ Be' Lá'azxa, Bénnea' dxue lá'ana chawe' le̱'?</t>
        </r>
      </text>
    </comment>
    <comment ref="E1749" authorId="0">
      <text>
        <r>
          <rPr>
            <sz val="8"/>
            <color indexed="81"/>
            <rFont val="Tahoma"/>
            <family val="2"/>
          </rPr>
          <t>Xúgute̱ iza dxuluxucá'ana szrene̱' benne' ca' dul-la chee̱ benne' ca', san lu xudau' ca' dxuluxucá'ana szrene̱' da caní.</t>
        </r>
      </text>
    </comment>
    <comment ref="E1750" authorId="0">
      <text>
        <r>
          <rPr>
            <sz val="8"/>
            <color indexed="81"/>
            <rFont val="Tahoma"/>
            <family val="2"/>
          </rPr>
          <t>Nézquezdxu bénnea' gunnáqueze̱': "Neda' naca' guchi'a chee̱ bénneache, ne neda' xecá'ana chawa' chee̱'." Cá'anqueze gunná Xránadxu. Cá'anqueze gunnáqueze Le̱': "Xránadxu guchi'a ca da guchi'e̱ chee̱ bénneache chee̱'."</t>
        </r>
      </text>
    </comment>
    <comment ref="E1751" authorId="0">
      <text>
        <r>
          <rPr>
            <sz val="8"/>
            <color indexed="81"/>
            <rFont val="Tahoma"/>
            <family val="2"/>
          </rPr>
          <t>Da dxuzúa lazre' naca na chee̱ chu'u lu na' Dios ban.</t>
        </r>
      </text>
    </comment>
    <comment ref="E1752" authorId="0">
      <text>
        <r>
          <rPr>
            <sz val="8"/>
            <color indexed="81"/>
            <rFont val="Tahoma"/>
            <family val="2"/>
          </rPr>
          <t>Le gusá lázrele ca naca zra ca' guledé gate na' gate gudé bzéajni'ile lu xel-la' naxaní' chee̱ Dios, na' cá'anqueze gudé na' gudé bzéajni'ile da zan da gulezaca zi' le'e.</t>
        </r>
      </text>
    </comment>
    <comment ref="E1753" authorId="0">
      <text>
        <r>
          <rPr>
            <sz val="8"/>
            <color indexed="81"/>
            <rFont val="Tahoma"/>
            <family val="2"/>
          </rPr>
          <t>Bal-la da guca, lácala buluzálaje̱' chee̱le le'e, ne buluzálajle̱le le'e lau xúgute̱ benne' xe̱zre ca', na' xebal-le̱' beledále̱le le'e tuze benne' ca' zaj zra' ca da dxaca chee̱'.</t>
        </r>
      </text>
    </comment>
    <comment ref="E1754" authorId="0">
      <text>
        <r>
          <rPr>
            <sz val="8"/>
            <color indexed="81"/>
            <rFont val="Tahoma"/>
            <family val="2"/>
          </rPr>
          <t>Le'e bexache lázrele chia' gate na' naca' neda' lizre xia, na' gate nu gulechugue̱' da nácale chee̱le, cá'anqueze lu xel-la' dxebé bzéajni'ile, lawe' da nézele nápale tu da nácadxa chawe', ne da quebe te na cheajsé̱queze.</t>
        </r>
      </text>
    </comment>
    <comment ref="E1755" authorId="0">
      <text>
        <r>
          <rPr>
            <sz val="8"/>
            <color indexed="81"/>
            <rFont val="Tahoma"/>
            <family val="2"/>
          </rPr>
          <t>Chee̱ le̱ na', quebe guchugu lázrele gunle xel-la' dxuxrén lazre' chee̱le, lawe' da wazrué'ele tu da zrente̱.</t>
        </r>
      </text>
    </comment>
    <comment ref="E1756" authorId="0">
      <text>
        <r>
          <rPr>
            <sz val="8"/>
            <color indexed="81"/>
            <rFont val="Tahoma"/>
            <family val="2"/>
          </rPr>
          <t>Le'e dxal-la' súale ste̱be chee̱ gaca gunle ca da dxaca lazre' Dios, na' gaca gaca chee̱le da guche̱be lazre' Dios chee̱le.</t>
        </r>
      </text>
    </comment>
    <comment ref="E1757" authorId="0">
      <text>
        <r>
          <rPr>
            <sz val="8"/>
            <color indexed="81"/>
            <rFont val="Tahoma"/>
            <family val="2"/>
          </rPr>
          <t>Xetú chí'idau'ze, na' Bénnea' dxal-la' xide̱' xelá'te̱queze̱', ne quebe guzrézele̱'e̱.</t>
        </r>
      </text>
    </comment>
    <comment ref="E1758" authorId="0">
      <text>
        <r>
          <rPr>
            <sz val="8"/>
            <color indexed="81"/>
            <rFont val="Tahoma"/>
            <family val="2"/>
          </rPr>
          <t>Benne' xrlátaje nabánqueza' ne̱ chee̱ da dxéajle̱'e̱ chee̱ Jesús, na' che ca'an gaca guzúe̱' chalá'ala, québequeze dxaca lazra' neda' gaca na.</t>
        </r>
      </text>
    </comment>
    <comment ref="E1759" authorId="0">
      <text>
        <r>
          <rPr>
            <sz val="8"/>
            <color indexed="81"/>
            <rFont val="Tahoma"/>
            <family val="2"/>
          </rPr>
          <t>Quebe nácantu' benne' xelexecá'ana chégüe̱' chee̱ xelebía xi'e̱. Nácantu' benne' dxéajle̱dxu chee̱ guselé̱' bénneache.</t>
        </r>
      </text>
    </comment>
    <comment ref="E1760" authorId="0">
      <text>
        <r>
          <rPr>
            <sz val="8"/>
            <color indexed="81"/>
            <rFont val="Tahoma"/>
            <family val="2"/>
          </rPr>
          <t>lawe' da quebe gaca gunu' xel-la' dxen chee̱ be̱zre ca', ne chee̱ be̱zre ca' chee̱ be̱ dxen chee̱ be̱ dxen chee̱ be̱ dxen chee̱ be̱ dxen chee̱ be̱ dxen chee̱ xelexucá'ana dul-la chee̱ bénneache.</t>
        </r>
      </text>
    </comment>
    <comment ref="E1761" authorId="0">
      <text>
        <r>
          <rPr>
            <sz val="8"/>
            <color indexed="81"/>
            <rFont val="Tahoma"/>
            <family val="2"/>
          </rPr>
          <t>Chee̱ le̱ na', gate bla' Jesús lu xe̱zr la xu nigá, na' dxe̱'e̱ Dios: "Quebe guca lazru' gunu' be̱ xíxre'du ca' lu xíxre'du ca', ne da dxutínnaquezu' lu xíxre'du ca'. Ba bcuézaquezu' neda' tu be̱l-la' dxen chee̱'.</t>
        </r>
      </text>
    </comment>
    <comment ref="E1762" authorId="0">
      <text>
        <r>
          <rPr>
            <sz val="8"/>
            <color indexed="81"/>
            <rFont val="Tahoma"/>
            <family val="2"/>
          </rPr>
          <t>Quebe guca lazru' Lue' ca naca be̱la' dxen chee̱ be̱ xíxre'du ca', ne chee̱ dul-la da dxugú'udxu lau Dios.</t>
        </r>
      </text>
    </comment>
    <comment ref="E1763" authorId="0">
      <text>
        <r>
          <rPr>
            <sz val="8"/>
            <color indexed="81"/>
            <rFont val="Tahoma"/>
            <family val="2"/>
          </rPr>
          <t>Nadxa gunnéa': ¡Le nna'xque! Bla'a neda', Dios, chee̱ guna' ca da dxaca lazru' Lue', ca naxúaj na lu xiche naga naxúaj na chia'.</t>
        </r>
      </text>
    </comment>
    <comment ref="E1764" authorId="0">
      <text>
        <r>
          <rPr>
            <sz val="8"/>
            <color indexed="81"/>
            <rFont val="Tahoma"/>
            <family val="2"/>
          </rPr>
          <t>Ca dxenná Dios lu xiche chee̱ Dios: "Quebe guca lazru' Lue', ne quebe guca lazru' chiu' da dxuluxucá'ana szrenu' lau Dios." Da caní dxelunna bea na ca dxenná da bdxixruj be'e Moisés, dxenná na: Bzrílajquezu' be̱ xíxre'du ca', ne da dxuluxucá'ana szrene̱' lau Dios, ne da dxucá'ana szrenu' lau Dios, ne da dxuluxucá'ana szrenu' lau Dios.</t>
        </r>
      </text>
    </comment>
    <comment ref="E1765" authorId="0">
      <text>
        <r>
          <rPr>
            <sz val="8"/>
            <color indexed="81"/>
            <rFont val="Tahoma"/>
            <family val="2"/>
          </rPr>
          <t>Nadxa dxenné̱': "Neda' ba bla'a chee̱ guna' ca dxaca lazru' Lue', Dios. Bzua ca naca da guzúa na nédxudaute̱, chee̱ guzúa' ca naca da guzúa na nédxudaute̱."</t>
        </r>
      </text>
    </comment>
    <comment ref="E1766" authorId="0">
      <text>
        <r>
          <rPr>
            <sz val="8"/>
            <color indexed="81"/>
            <rFont val="Tahoma"/>
            <family val="2"/>
          </rPr>
          <t>Ca dxun benne' dxéajle̱'e̱ chee̱ Jesús, dxenné̱' dxebeza lázrele̱'e̱ da dxal-la' gundxu, ne dxenné̱' naca bea na da li lazre' da quebe dxelé'edxu, da quebe dxelé'edxu dxelé'edxu chee̱ da quebe dxelé'edxu.</t>
        </r>
      </text>
    </comment>
    <comment ref="E1767" authorId="0">
      <text>
        <r>
          <rPr>
            <sz val="8"/>
            <color indexed="81"/>
            <rFont val="Tahoma"/>
            <family val="2"/>
          </rPr>
          <t>Caní gunná Abraham lawe' da dxebeze̱' lazre' tu xe̱zre da zaj zua xrtizre, da naca na xrtizre, ne benne' be̱ne̱' na' Dios ná'queze be̱ne̱' na.</t>
        </r>
      </text>
    </comment>
    <comment ref="E1768" authorId="0">
      <text>
        <r>
          <rPr>
            <sz val="8"/>
            <color indexed="81"/>
            <rFont val="Tahoma"/>
            <family val="2"/>
          </rPr>
          <t>Le guxéajle̱'e̱ chee̱ Dios, Dios be̱'e̱ le̱' xel-la waca chee̱' guxú'ube' zri'ine zre sue̱', na' cá'anqueze guque̱' gula, ne ba nácale̱'e̱ galaj tu zrí'ine̱', lawe' da guxéajle̱'e̱ chee̱ Dios guche̱be lazre̱' guche̱be lazre' Dios da guche̱be lazre̱'.</t>
        </r>
      </text>
    </comment>
    <comment ref="E1769" authorId="0">
      <text>
        <r>
          <rPr>
            <sz val="8"/>
            <color indexed="81"/>
            <rFont val="Tahoma"/>
            <family val="2"/>
          </rPr>
          <t>Cá'anqueze guca chee̱ tu benne' nácaqueze gatie̱', na' belezrín benne' zan ca belaj zaj zre̱'e̱ xabáa, zaj naque̱' ca tu cue' belaj, ne ca xixre' dxu'a nísadau' da quebe gaca gulenná bénneache na.</t>
        </r>
      </text>
    </comment>
    <comment ref="E1770" authorId="0">
      <text>
        <r>
          <rPr>
            <sz val="8"/>
            <color indexed="81"/>
            <rFont val="Tahoma"/>
            <family val="2"/>
          </rPr>
          <t>Xúgute̱ benne' caní gulatie̱' lu xel-la' dxeajlí lazre' chee̱ Dios, ne quebe belezí' lu na' benne' ca' ca naca da guche̱be lazre' Dios gune̱' chee̱', san bululé'equezne̱' na zítu'la ne guléajle̱'e̱ na. Guléajle̱'e̱ le̱' diuzre, ne buluchálajle̱ne̱' láwela bénneache zaj zre̱'e̱ ca benne' zitu' ca', ne benne' zaj zre̱'e̱ ca benne' zitu' ca' lu xe̱zr la xu nigá.</t>
        </r>
      </text>
    </comment>
    <comment ref="E1771" authorId="0">
      <text>
        <r>
          <rPr>
            <sz val="8"/>
            <color indexed="81"/>
            <rFont val="Tahoma"/>
            <family val="2"/>
          </rPr>
          <t>Benne' ca' dxelenné̱' da nigá dxelenné̱' dxelexílaje̱' dxelílaje̱' lazre̱' tu xe̱zr la xu chee̱'.</t>
        </r>
      </text>
    </comment>
    <comment ref="E1772" authorId="0">
      <text>
        <r>
          <rPr>
            <sz val="8"/>
            <color indexed="81"/>
            <rFont val="Tahoma"/>
            <family val="2"/>
          </rPr>
          <t>Che ca'an guca quebe belexegá'ana lazre̱' xe̱zre na' ba besiá'que̱', waca xelexezrine̱' lazre̱' xelexezrine̱' xe̱zre na'.</t>
        </r>
      </text>
    </comment>
    <comment ref="E1773" authorId="0">
      <text>
        <r>
          <rPr>
            <sz val="8"/>
            <color indexed="81"/>
            <rFont val="Tahoma"/>
            <family val="2"/>
          </rPr>
          <t>Na'a, benne' ca' dxelebeza lazre̱' xelezí' lazre̱' tu xe̱zr la xu da naca na chawe', xe̱zr la xu na' xabáa. Chee̱ le̱ na' Dios quebe dxexedué'ene̱' naca Le̱' Dios chee̱ benne' ca', lawe' da ba nucueze̱' tu xe̱zre chee̱ xelezí'e̱ na.</t>
        </r>
      </text>
    </comment>
    <comment ref="E1774" authorId="0">
      <text>
        <r>
          <rPr>
            <sz val="8"/>
            <color indexed="81"/>
            <rFont val="Tahoma"/>
            <family val="2"/>
          </rPr>
          <t>Chee̱ le̱ na', gate Dios guxrúa Abraham da xrlátaje, na' gunézruje̱' chee̱ Isaac chee̱ gútete̱ze Dios. Abraham nigá ba guzi'e̱ ca naca da guche̱be lazre' Dios chee̱', na' chee̱ le̱ na' bca'ana szrene̱' zri'ine̱' tu licha' chee̱ gútete̱ze Isaac chee̱ gútete̱ze Dios.</t>
        </r>
      </text>
    </comment>
    <comment ref="E1775" authorId="0">
      <text>
        <r>
          <rPr>
            <sz val="8"/>
            <color indexed="81"/>
            <rFont val="Tahoma"/>
            <family val="2"/>
          </rPr>
          <t>Ca'an guca lawe' da Dios guzre̱' Le̱': "Lu zri'ine Isaac gaca tu benne' zri'ine zre sua chiu'."</t>
        </r>
      </text>
    </comment>
    <comment ref="E1776" authorId="0">
      <text>
        <r>
          <rPr>
            <sz val="8"/>
            <color indexed="81"/>
            <rFont val="Tahoma"/>
            <family val="2"/>
          </rPr>
          <t>Dxéquene̱' quebe guque be'e Dios lataj gusebane̱' Le̱' ládujla benne' gate. Chee̱ le̱ na' guxíaje̱' chee̱ Jesús cáte̱ze naque̱' tuze.</t>
        </r>
      </text>
    </comment>
    <comment ref="E1777" authorId="0">
      <text>
        <r>
          <rPr>
            <sz val="8"/>
            <color indexed="81"/>
            <rFont val="Tahoma"/>
            <family val="2"/>
          </rPr>
          <t>Benne' ca' zaj zre̱'e̱ nédxudaute̱ buluchálajle̱ne̱' benne' ca' zaj zre̱'e̱ nédxudaute̱ Dios du lazre̱' lawe' da be̱ne̱' zrin nigá.</t>
        </r>
      </text>
    </comment>
    <comment ref="E1778" authorId="0">
      <text>
        <r>
          <rPr>
            <sz val="8"/>
            <color indexed="81"/>
            <rFont val="Tahoma"/>
            <family val="2"/>
          </rPr>
          <t>Ca dxeajlí lazre' Isaac, Dios bca'ana chawe' chee̱ Jacob, ne Esau ca naca da dxal-la' gaca na chee̱ da ca' xelaca chee̱' lu zra ca'.</t>
        </r>
      </text>
    </comment>
    <comment ref="E1779" authorId="0">
      <text>
        <r>
          <rPr>
            <sz val="8"/>
            <color indexed="81"/>
            <rFont val="Tahoma"/>
            <family val="2"/>
          </rPr>
          <t>Chee̱ le̱ na', gate ba gute Jacob, bca'ana chawe' chee̱ tu tu zri'ine José, na' bzu zribe̱' lawe̱' dxu'a xaga da nuxrube', ne gucá'ana szrene̱' Dios.</t>
        </r>
      </text>
    </comment>
    <comment ref="E1780" authorId="0">
      <text>
        <r>
          <rPr>
            <sz val="8"/>
            <color indexed="81"/>
            <rFont val="Tahoma"/>
            <family val="2"/>
          </rPr>
          <t>Chee̱ le̱ na', gate ba gute José, na' gunné̱' ca gaca chee̱ xezícadxa benne' Israel ca', benne' ca' xelexedée̱' xe̱zr la xu Egipto, na' gunná bé'ene̱' le̱' ájala xelune̱' chee̱ xra xrche' ca'.</t>
        </r>
      </text>
    </comment>
    <comment ref="E1781" authorId="0">
      <text>
        <r>
          <rPr>
            <sz val="8"/>
            <color indexed="81"/>
            <rFont val="Tahoma"/>
            <family val="2"/>
          </rPr>
          <t>Chee̱ le̱ na', gate gulaj Moisés, xra xrne̱'e̱ bulucache̱' le̱' chunna beu' gate gúlajbe' bidu na', lawe' da belelé'ene̱' nácaqueze bidu dxe'ene bidu na', na' quebe belezrebe̱' ca da gunná bea wenná bea wenná bea.</t>
        </r>
      </text>
    </comment>
    <comment ref="E1782" authorId="0">
      <text>
        <r>
          <rPr>
            <sz val="8"/>
            <color indexed="81"/>
            <rFont val="Tahoma"/>
            <family val="2"/>
          </rPr>
          <t>Ca dxeajlí lazre' Moisés, gate ba nagüe̱', quebe guca lazre̱' gaque̱' zri'ine zri'ine zrí'ine̱' chee̱ zrí'ine̱' chee̱ wenná bea na'.</t>
        </r>
      </text>
    </comment>
    <comment ref="E1783" authorId="0">
      <text>
        <r>
          <rPr>
            <sz val="8"/>
            <color indexed="81"/>
            <rFont val="Tahoma"/>
            <family val="2"/>
          </rPr>
          <t>Guqué̱'e̱ lataj saca zi'e̱ le̱' tu zren nen bénneache chee̱ Dios, quézcala guzúe̱' lu da chawe' chee̱ dul-la tu chí'idau'ze.</t>
        </r>
      </text>
    </comment>
    <comment ref="E1784" authorId="0">
      <text>
        <r>
          <rPr>
            <sz val="8"/>
            <color indexed="81"/>
            <rFont val="Tahoma"/>
            <family val="2"/>
          </rPr>
          <t>Benne' nigá gunné̱' da zrendxa lawe' da gudée̱' le̱' chee̱ Cristo, na' gunná be'e̱ da zrendxa ca xel-la' gunní'a chee̱ xe̱zr la xu Egipto, lawe' da dxenné̱'e̱ gunne xue chee̱' ca tu da gunezruj Dios le̱'.</t>
        </r>
      </text>
    </comment>
    <comment ref="E1785" authorId="0">
      <text>
        <r>
          <rPr>
            <sz val="8"/>
            <color indexed="81"/>
            <rFont val="Tahoma"/>
            <family val="2"/>
          </rPr>
          <t>Ca dxeajlí lazre̱' Moisés, guxíaje̱' Egipto, ne quebe bzrebe̱' ájala gune̱' xel-la' dxezrá'a chee̱ wenná bea na', lawe' da guzúa chúchue̱' ste̱be ca dxelé'ene̱' Dios, Bénnea' quebe le'ene̱'.</t>
        </r>
      </text>
    </comment>
    <comment ref="E1786" authorId="0">
      <text>
        <r>
          <rPr>
            <sz val="8"/>
            <color indexed="81"/>
            <rFont val="Tahoma"/>
            <family val="2"/>
          </rPr>
          <t>Chee̱ le̱ na', Moisés be̱ne̱' Laní Pascua chee̱ judío ca', na' buluzría xi'e̱ dxen chee̱ benne' ca' lu xe̱zr la xu Egipto chee̱ quebe gutie̱' bi biu nedxu ca' chee̱ quebe gata' bi chee̱ benne' ca'.</t>
        </r>
      </text>
    </comment>
    <comment ref="E1787" authorId="0">
      <text>
        <r>
          <rPr>
            <sz val="8"/>
            <color indexed="81"/>
            <rFont val="Tahoma"/>
            <family val="2"/>
          </rPr>
          <t>Ca dxeajlí lazre' Dios, benne' Israel ca' guledée̱' lu nísadau' Xrna Xrna, ca tu lu xe̱zr la xu bizre da ba dxe' xe̱zr la xu. Gate benne' Egipto ca' gulaca lazre̱' xelune̱' ca', na' ca'an guca, xeajlechágute̱ nísadau' na'.</t>
        </r>
      </text>
    </comment>
    <comment ref="E1788" authorId="0">
      <text>
        <r>
          <rPr>
            <sz val="8"/>
            <color indexed="81"/>
            <rFont val="Tahoma"/>
            <family val="2"/>
          </rPr>
          <t>Ca dxeléajle̱'e̱ chee̱ Jesús, dxéajni'idxu Dios be̱ne̱' xúgute̱ da zaj nnita lu dizra' chee̱ Dios. Ca'an guca, da dxelé'edxu da dxelé'edxu naca na da quebe dxelé'edxu, san da dxelé'edxu da dxelé'edxu naca na da quebe dxelé'edxu.</t>
        </r>
      </text>
    </comment>
    <comment ref="E1789" authorId="0">
      <text>
        <r>
          <rPr>
            <sz val="8"/>
            <color indexed="81"/>
            <rFont val="Tahoma"/>
            <family val="2"/>
          </rPr>
          <t>Chee̱ le̱ na' gulebía xi' da naca xe̱zre Jericó gate benne' ca' zaj naque̱' xe̱zre na' gate na' guledée̱' xe̱zre na' gate guca gazre zra.</t>
        </r>
      </text>
    </comment>
    <comment ref="E1790" authorId="0">
      <text>
        <r>
          <rPr>
            <sz val="8"/>
            <color indexed="81"/>
            <rFont val="Tahoma"/>
            <family val="2"/>
          </rPr>
          <t>Ca dxeajlí lazre' Rahab, nu'ula we̱n zrinnaj na', quebe gútele tu zren nen benne' ca' quebe gulaque̱' chee̱ Dios, lawe' da guzí' lu ne̱'e̱ chupa benne' chupa ca' dxjaque̱' wedil-la, na' bca'ane̱' le̱' xel-la dxebeza zri lazre'.</t>
        </r>
      </text>
    </comment>
    <comment ref="E1791" authorId="0">
      <text>
        <r>
          <rPr>
            <sz val="8"/>
            <color indexed="81"/>
            <rFont val="Tahoma"/>
            <family val="2"/>
          </rPr>
          <t>¿Bizra dxal-la' nnia'? Quebe de̱ zra chadite̱ chia' che guzenda' chi'a ca guca chee̱ benne' ca' zaj naque̱' Gedeón, ne Barac, ne Simón, ne Jefté, ne David, ne Samuel, ne benne' ca', benne' ca' buluchálaje̱' waláz chee̱ Dios.</t>
        </r>
      </text>
    </comment>
    <comment ref="E1792" authorId="0">
      <text>
        <r>
          <rPr>
            <sz val="8"/>
            <color indexed="81"/>
            <rFont val="Tahoma"/>
            <family val="2"/>
          </rPr>
          <t>Ca dxeléajle̱'e̱ chee̱ Jesús, benne' caní belutie̱' ca naca benne' zaj zre̱'e̱ lu xe̱zr la xu ca', ne belune̱' da xrlátaje. Belezrague̱' ca da guche̱be lazre' Dios gunne̱' chee̱ benne' ca'. Belutie̱' dxu'a be' xriwe̱',</t>
        </r>
      </text>
    </comment>
    <comment ref="E1793" authorId="0">
      <text>
        <r>
          <rPr>
            <sz val="8"/>
            <color indexed="81"/>
            <rFont val="Tahoma"/>
            <family val="2"/>
          </rPr>
          <t>Gulezéquene̱' gulezúe̱' xi' da dxeledée̱' xi' da dxeledée̱' lu wedil-la. Gulebéaje̱' chalá'ala da quebe guca xelútie̱' nen xia nalá. Gulebéaje̱' benne' dxelexázrjene̱' ca zaj naca benne' quebe zaj zue̱' chawe'. Guleque bé'ene̱' benne' dxjaque̱' wedil-la lu wedil-la. Belezrúnnuje̱' benne' zitu' ca', benne' dxjaque̱' wedil-la.</t>
        </r>
      </text>
    </comment>
    <comment ref="E1794" authorId="0">
      <text>
        <r>
          <rPr>
            <sz val="8"/>
            <color indexed="81"/>
            <rFont val="Tahoma"/>
            <family val="2"/>
          </rPr>
          <t>Nu'ula ca' belexezí' lu ne̱'e̱ benne' gate chee̱' ca' gate bebán benne' gate ca'. Xebal-le̱' belelé'ene̱' ca naca da gulaca zi'e̱, na' quebe gulaca lazre̱' xelexexaque̱' lu na' benne' gate ca', chee̱ xelexebane̱' lu xe̱dxu ba xa' da cháwedxa.</t>
        </r>
      </text>
    </comment>
    <comment ref="E1795" authorId="0">
      <text>
        <r>
          <rPr>
            <sz val="8"/>
            <color indexed="81"/>
            <rFont val="Tahoma"/>
            <family val="2"/>
          </rPr>
          <t>Xebal-le̱' belún le̱' schanni' chee̱', ne belú'e̱ le̱' zi', na' xebal-le̱' belú'e̱ le̱' du xia, ne gulu'e̱ le̱' lizre xia.</t>
        </r>
      </text>
    </comment>
    <comment ref="E1796" authorId="0">
      <text>
        <r>
          <rPr>
            <sz val="8"/>
            <color indexed="81"/>
            <rFont val="Tahoma"/>
            <family val="2"/>
          </rPr>
          <t>Xelútie̱' benne' ca' belú'e̱ le̱' xiaj, ne belúele̱'e̱ le̱' zria, na' belutie̱' le̱' nen xia nalá. Bal-le̱' belú'e̱ tu tu cue' benne' ca' lu xiaj lázrdawe̱' ca' zaj nácue̱' cuezruj chee̱ zrila', ne cuezruj chee̱ chíbudu ca'. Belexegá'ane̱' benne' xache' ca', ne belexaque̱' xel-la' zi' ca', ne belún zi'e̱ le̱'.</t>
        </r>
      </text>
    </comment>
    <comment ref="E1797" authorId="0">
      <text>
        <r>
          <rPr>
            <sz val="8"/>
            <color indexed="81"/>
            <rFont val="Tahoma"/>
            <family val="2"/>
          </rPr>
          <t>Benne' caní quebe zaj naca chee̱ bénneache zaj naca xe̱zr la xu nigá chawe'. Guledábague̱' le̱'e̱ xixre' lawe' lataj, ne lu xi'a ca', ne lu bluaj ca', ne lu bluaj ca' da zaj nnita lu xe̱zr la xu.</t>
        </r>
      </text>
    </comment>
    <comment ref="E1798" authorId="0">
      <text>
        <r>
          <rPr>
            <sz val="8"/>
            <color indexed="81"/>
            <rFont val="Tahoma"/>
            <family val="2"/>
          </rPr>
          <t>Xúgute̱ benne' caní, lácala buluchálajle̱ne̱' xrlátaje ca naca chee̱' lawe' da guleajlí lazre̱' Dios, quebe bi belezí' lu ne̱'e̱ ca da guche̱be lazre' Dios chee̱ benne' ca'.</t>
        </r>
      </text>
    </comment>
    <comment ref="E1799" authorId="0">
      <text>
        <r>
          <rPr>
            <sz val="8"/>
            <color indexed="81"/>
            <rFont val="Tahoma"/>
            <family val="2"/>
          </rPr>
          <t>Ca dxeajlí lazre' Abel bzrélene̱' chee̱ Dios da naca da naca blaudxa ca da be̱n Caín. Ca'an guca, Dios bchálajle̱ne̱' le̱' chee̱ benne' xrlátaje. Dios bchálaje̱' ca naca chee̱' chee̱ da xrlátaje gate guzre̱' Dios dxu'a gunézruje̱' da dxutín Abel chee̱ Dios. Abel na' ba gute, na'a dxu'e̱ na'a ne̱ chee̱ dizra' chee̱ Dios ca dxunna bea na.</t>
        </r>
      </text>
    </comment>
    <comment ref="E1800" authorId="0">
      <text>
        <r>
          <rPr>
            <sz val="8"/>
            <color indexed="81"/>
            <rFont val="Tahoma"/>
            <family val="2"/>
          </rPr>
          <t>Dios guzúe̱' lazre̱' tu da naca na da nácadxa chawe' chee̱dxu, chee̱ quebe gaca xelezí'e̱ xúgute̱ benne' ca' xeléajle̱'e̱ chee̱dxu dxi'u ládujla dxi'u.</t>
        </r>
      </text>
    </comment>
    <comment ref="E1801" authorId="0">
      <text>
        <r>
          <rPr>
            <sz val="8"/>
            <color indexed="81"/>
            <rFont val="Tahoma"/>
            <family val="2"/>
          </rPr>
          <t>Ca dxéajle̱'e̱ chee̱ Dios, Dios beche̱'e̱ Enoc lu xe̱zr la xu chee̱ Dios chee̱ quebe gute le̱'. Na' quebe nu bezrelne̱' le̱' lawe' da Dios beche̱'e̱ le̱' xe̱zr la xu chee̱'. Nédxudxa gate quebe ne xeché̱'e̱ le̱' xe̱zr la xu chee̱ Dios, ble'e̱ le̱' xel-la' dxenná bea chee̱ Dios ca dxezaca ba lázrele̱ne̱' le̱'.</t>
        </r>
      </text>
    </comment>
    <comment ref="E1802" authorId="0">
      <text>
        <r>
          <rPr>
            <sz val="8"/>
            <color indexed="81"/>
            <rFont val="Tahoma"/>
            <family val="2"/>
          </rPr>
          <t>Che quebe nu benne' quebe dxéajle̱'e̱ chee̱ Dios, quebe gaca gaca guzágazre̱' Le̱' chawe', lawe' da benne' dxedajle̱ne̱' Dios dxal-la' guxéajle̱'e̱ chee̱ zua Dios, ne dxunne̱' ba xen gunne̱' chee̱ benne' ca' dxelenné̱' Le̱' ba lá'ana.</t>
        </r>
      </text>
    </comment>
    <comment ref="E1803" authorId="0">
      <text>
        <r>
          <rPr>
            <sz val="8"/>
            <color indexed="81"/>
            <rFont val="Tahoma"/>
            <family val="2"/>
          </rPr>
          <t>Ca dxéajle̱'e̱ chee̱ Dios, Noé guzí' lu ne̱'e̱ da dxal-la' gaca ca naca da quebe ne xelelé'ene̱', na' be̱ne̱' dute̱ xel-la' dxuxrén lazre' chee̱' gunabe' tu da dxedá lawe' nísadau' naga xelelé'e benne' zaj zre̱'e̱ lizre̱'. Ca'an guca, guledábague̱' ca naca da zaj naca chee̱ bénneache, na' Dios be̱ne̱' le̱' xrlátaje lawe' da dxéajle̱'e̱ chee̱'.</t>
        </r>
      </text>
    </comment>
    <comment ref="E1804" authorId="0">
      <text>
        <r>
          <rPr>
            <sz val="8"/>
            <color indexed="81"/>
            <rFont val="Tahoma"/>
            <family val="2"/>
          </rPr>
          <t>Chee̱ le̱ na', gate Dios gunné̱' Abraham, be̱n chúchue̱' dizra' chee̱' chéaje̱' naga dxal-la' si'e̱, san bezé̱'e̱, ne quebe nézene̱' ga zéaje̱'.</t>
        </r>
      </text>
    </comment>
    <comment ref="E1805" authorId="0">
      <text>
        <r>
          <rPr>
            <sz val="8"/>
            <color indexed="81"/>
            <rFont val="Tahoma"/>
            <family val="2"/>
          </rPr>
          <t>Ca dxeléajle̱'e̱ chee̱ Dios, Moisés begá'ane̱' lu xe̱zr la xu na' guche̱be lazre̱' Dios le̱', ca tu benne' zitu' lu xe̱zr la xu chee̱'. Gulezré̱'e̱ lu xu'u laga' ca' tuze Isaac, ne Jacob, benne' ca' xezícalaje̱' ca' da guche̱be lazre' Dios gunné̱' chee̱'.</t>
        </r>
      </text>
    </comment>
    <comment ref="E1806" authorId="0">
      <text>
        <r>
          <rPr>
            <sz val="8"/>
            <color indexed="81"/>
            <rFont val="Tahoma"/>
            <family val="2"/>
          </rPr>
          <t>Chee̱ le̱ na', lawe' da zaj naxéchaje̱' dxi'u benne' zan zaj naxéchaje̱' dxi'u, benne' ca' dxelenné̱' chee̱dxu, dxal-la' guzría xidxu ca naca xúgute̱ da dxun na ba xen gundxu, ne dul-la na' da dxezrágale dxezrágale dxi'u dxi'u, na' dxal-la' guzría xidxu zren dizra' da zua dxi'u launtu',</t>
        </r>
      </text>
    </comment>
    <comment ref="E1807" authorId="0">
      <text>
        <r>
          <rPr>
            <sz val="8"/>
            <color indexed="81"/>
            <rFont val="Tahoma"/>
            <family val="2"/>
          </rPr>
          <t>Da li, benne' ca' belún zi' xuzre̱' chee̱dxu zria chee̱dxu tu chupa zra ca da gulaca lazre̱', san Le̱' dxune̱' da nigá chee̱ gaca chawe' chee̱dxu chee̱dxu da naca chawe', chee̱ gune̱' dxi'u tuze nen dxi'u lawe' chee̱'.</t>
        </r>
      </text>
    </comment>
    <comment ref="E1808" authorId="0">
      <text>
        <r>
          <rPr>
            <sz val="8"/>
            <color indexed="81"/>
            <rFont val="Tahoma"/>
            <family val="2"/>
          </rPr>
          <t>Dxenná'queze dxun na xel-la' dxebé chee̱ bénneache lu zra caní quebe dxun na ba xen gundxu xel-la' dxebé chee̱le. Dxun na ba xen gundxu xel-la' dxewí'ine lazre' bénneache. Naga cheajsé̱ chee̱le, na' gate te na', na' chee̱ le̱ na' dxun na ba xen gun na da xrlátaje chee̱ xel-la' dxebé chee̱ benne' ca' ba dxulusá lazre̱' xel-la' dxun na ba xen xelune̱' da xrlátaje.</t>
        </r>
      </text>
    </comment>
    <comment ref="E1809" authorId="0">
      <text>
        <r>
          <rPr>
            <sz val="8"/>
            <color indexed="81"/>
            <rFont val="Tahoma"/>
            <family val="2"/>
          </rPr>
          <t>Chee̱ le̱ na', le guchine na'le nen ne̱'e̱ nácale, ne le guzale ni'a na'le,</t>
        </r>
      </text>
    </comment>
    <comment ref="E1810" authorId="0">
      <text>
        <r>
          <rPr>
            <sz val="8"/>
            <color indexed="81"/>
            <rFont val="Tahoma"/>
            <family val="2"/>
          </rPr>
          <t>Le quilaj neza xrlátaje lau Dios chee̱ quebe gaca cuía xi' ni'a na'le chee̱ benne' zrinnaj na'. Nadxa xexácate̱queze ni'a na'le.</t>
        </r>
      </text>
    </comment>
    <comment ref="E1811" authorId="0">
      <text>
        <r>
          <rPr>
            <sz val="8"/>
            <color indexed="81"/>
            <rFont val="Tahoma"/>
            <family val="2"/>
          </rPr>
          <t>Xúgute̱ xel-la dxebeza zri lazre' gácale̱le nen xúgute̱ bénneache, ne le gun ca dxal-la' gaca lá'azxa cuínale, lawe' da che nu benne' quebe gaca lá'azxa gune̱' naca Dios. Che quebe nu chilá' benne' lé'ene̱' Xránadxu.</t>
        </r>
      </text>
    </comment>
    <comment ref="E1812" authorId="0">
      <text>
        <r>
          <rPr>
            <sz val="8"/>
            <color indexed="81"/>
            <rFont val="Tahoma"/>
            <family val="2"/>
          </rPr>
          <t>Le guxúe xanne' cuínale chee̱ quebe nu gun chupa la'a ca naca da dxun Dios, ne quebe gun na ba xen gunle xichaj lázrdaule, ne quebe gunle da cale̱la, na' ne̱ chee̱ le̱ na' quebe gaca gunle da cale̱la benne' zante̱.</t>
        </r>
      </text>
    </comment>
    <comment ref="E1813" authorId="0">
      <text>
        <r>
          <rPr>
            <sz val="8"/>
            <color indexed="81"/>
            <rFont val="Tahoma"/>
            <family val="2"/>
          </rPr>
          <t>Quebe gaca nu benne' gune̱' dul-la chee̱ da sban, ne quebe gaque̱' benne' quebe dxulucá'ana szrene̱' Dios ca be̱n Esaú, bénnea' be̱tie̱' ca naca xel-la' biche nedxu chee̱' chee̱ si'e̱ tu xeta xtila.</t>
        </r>
      </text>
    </comment>
    <comment ref="E1814" authorId="0">
      <text>
        <r>
          <rPr>
            <sz val="8"/>
            <color indexed="81"/>
            <rFont val="Tahoma"/>
            <family val="2"/>
          </rPr>
          <t>Le'e ba nézquezle ca gudé na', gate guca lazre̱' xegá'ana chawe' chee̱' tu da chawe' chee̱ Dios, na' Dios quebe guca lazre̱' le̱', na' québequeze bi bezrelne̱' chee̱' chee̱ gune̱' na, lácala gudxezre̱' chee̱' gune̱' na.</t>
        </r>
      </text>
    </comment>
    <comment ref="E1815" authorId="0">
      <text>
        <r>
          <rPr>
            <sz val="8"/>
            <color indexed="81"/>
            <rFont val="Tahoma"/>
            <family val="2"/>
          </rPr>
          <t>Quebe ne xídale chee̱le gácale tu xi'a da gaca gútete̱le na. Ga dxe' xi' na', ne zeajxedxuaj xi', ne chee̱ bdunu', ne chee̱ bdunu',</t>
        </r>
      </text>
    </comment>
    <comment ref="E1816" authorId="0">
      <text>
        <r>
          <rPr>
            <sz val="8"/>
            <color indexed="81"/>
            <rFont val="Tahoma"/>
            <family val="2"/>
          </rPr>
          <t>Gate belenne̱' ca guzre xia chee̱ trompeta na', ne ca naca chi'i benne' bchálajle̱ne̱' benne' ca', na' benne' ca' belenne̱' na gulata' xuene̱' le̱' québedxa bi xe̱'e̱ le̱'.</t>
        </r>
      </text>
    </comment>
    <comment ref="E1817" authorId="0">
      <text>
        <r>
          <rPr>
            <sz val="8"/>
            <color indexed="81"/>
            <rFont val="Tahoma"/>
            <family val="2"/>
          </rPr>
          <t>Na' dxal-la' guzúajntu' xánnene̱' chee̱ Jesús, Bénnea' naque̱' benne' dxunne̱' dxuxrén lazre' chee̱dxu, ne Bénnea' dxuzúe̱' dute̱ ca naca xel-la' dxeajlí lazre' chee̱dxu. Jesús nigá, lawe' da du lazre' da guzúa Le̱', gutie̱' xaga béguaj chee̱ te̱'e̱ xaga béguaj, ne guzúe̱' chalá'ala da guzúe̱' le̱' lu xel-la' dxexruj lazre', na' gudxé'e̱ chalá'a xabe̱la chee̱ naga zua Dios.</t>
        </r>
      </text>
    </comment>
    <comment ref="E1818" authorId="0">
      <text>
        <r>
          <rPr>
            <sz val="8"/>
            <color indexed="81"/>
            <rFont val="Tahoma"/>
            <family val="2"/>
          </rPr>
          <t>lawe' da quebe gulezéquene̱' xelune̱' ca da gunná be'e Dios da dxenná na caní: "Che tu be̱ xixre', ne gátaje̱' xi'a na', gatie̱' na' xiaj, u che gatie̱' na'."</t>
        </r>
      </text>
    </comment>
    <comment ref="E1819" authorId="0">
      <text>
        <r>
          <rPr>
            <sz val="8"/>
            <color indexed="81"/>
            <rFont val="Tahoma"/>
            <family val="2"/>
          </rPr>
          <t>Da nigá naca na da ble'e Dios na' naca na da dxebánele̱'e̱dxa, na' Moisés gunné̱': "Dxezrébele̱'e̱da', ne dxezrízequeza' xel-la' dxezrebe."</t>
        </r>
      </text>
    </comment>
    <comment ref="E1820" authorId="0">
      <text>
        <r>
          <rPr>
            <sz val="8"/>
            <color indexed="81"/>
            <rFont val="Tahoma"/>
            <family val="2"/>
          </rPr>
          <t>Na'a, ba bla'le le'e gágule gagu naga zua xi'a Sión, ne gágule naga zua xe̱zre chee̱ Dios ban, xe̱zre Jerusalén da zua xabáa. gágule le'e gágule gubáz chee̱ xabáa zan,</t>
        </r>
      </text>
    </comment>
    <comment ref="E1821" authorId="0">
      <text>
        <r>
          <rPr>
            <sz val="8"/>
            <color indexed="81"/>
            <rFont val="Tahoma"/>
            <family val="2"/>
          </rPr>
          <t>ne chee̱ gaca chee̱ xúgute̱ benne' ca' zaj nazrague̱' chee̱ Dios, benne' zaj naque̱' zri'ine nedxu, benne' zaj naxúaj na lu xiche chee̱ xabáa. Chee̱ gaca chee̱ Dios, Bénnea' dxuchi'e̱ chee̱ xúgute̱ bénneache. Chee̱ gaca chee̱ xúgute̱ bénneache zaj naque̱' benne' xrlátaje, benne' ca' ba belune̱' zrinnaj dxun na xrlátaje.</t>
        </r>
      </text>
    </comment>
    <comment ref="E1822" authorId="0">
      <text>
        <r>
          <rPr>
            <sz val="8"/>
            <color indexed="81"/>
            <rFont val="Tahoma"/>
            <family val="2"/>
          </rPr>
          <t>Lácala ble'e laule Jesús, Bénnea' bchálajle̱ne̱' tu xel-la wezría cube, ble'e lawe' da bzrin dxen da bdxixruj be̱la' chee̱ Dios, da dxuchalaj na da nácadxa chawe' ca da be̱n Abel.</t>
        </r>
      </text>
    </comment>
    <comment ref="E1823" authorId="0">
      <text>
        <r>
          <rPr>
            <sz val="8"/>
            <color indexed="81"/>
            <rFont val="Tahoma"/>
            <family val="2"/>
          </rPr>
          <t>Che gunná Jesús: ―Le guxúe xanne' cuínale, quebe guzúale chalá'ala Bénnea' dxuchálajle̱ne̱' le'e. Che ca'an guca chee̱ benne' ca' buluzúale̱ne̱' Bénnea' bchálajle̱ne̱' le̱' lu xe̱zr la xu nigá, québedxa gundxe̱ntu' netu' che guzúale chalá'ala Bénnea' dxuchálaje̱' xabáa.</t>
        </r>
      </text>
    </comment>
    <comment ref="E1824" authorId="0">
      <text>
        <r>
          <rPr>
            <sz val="8"/>
            <color indexed="81"/>
            <rFont val="Tahoma"/>
            <family val="2"/>
          </rPr>
          <t>Gate na' gunné̱ chi'e̱ na, na' bzé̱bete̱ na xe̱zr la xu. Na'a ba guche̱be lazre̱' Le̱', gunné̱': "Neda' gucá'ana chawe' tu lasa, quegá tuze xe̱zr la xu nigá, san cá'anqueze gusíxrue̱' xabáa."</t>
        </r>
      </text>
    </comment>
    <comment ref="E1825" authorId="0">
      <text>
        <r>
          <rPr>
            <sz val="8"/>
            <color indexed="81"/>
            <rFont val="Tahoma"/>
            <family val="2"/>
          </rPr>
          <t>Lu dizra' nigá dxenná na: "Xetú lasa," dxenná bea na gate Dios cue̱' ca naca da zaj naca lé'equezne̱', da zaj naca na da nun Dios, na' guzúaqueze na da quebe gaca cue̱' ca naca da quebe gaca cue̱' chee̱ na.</t>
        </r>
      </text>
    </comment>
    <comment ref="E1826" authorId="0">
      <text>
        <r>
          <rPr>
            <sz val="8"/>
            <color indexed="81"/>
            <rFont val="Tahoma"/>
            <family val="2"/>
          </rPr>
          <t>Chee̱ le̱ na', Dios dxezí' lu ne̱'e̱ dxi'u naga dxenná bea Le̱', naga quebe nu seque cua na. Chee̱ le̱ na' dxal-la' guzá' lázrentu' Dios chee̱ gundxu xel-la' zri'i lazre' chee̱' chee̱ gundxu zrin chee̱' lu da dxezaca ba lázrele Le̱', ne dxezrebe̱' Le̱'.</t>
        </r>
      </text>
    </comment>
    <comment ref="E1827" authorId="0">
      <text>
        <r>
          <rPr>
            <sz val="8"/>
            <color indexed="81"/>
            <rFont val="Tahoma"/>
            <family val="2"/>
          </rPr>
          <t>Dios chee̱dxu naque̱' ca tu xi' da dxusézxute̱ na ca tu xi' da dxusení na.</t>
        </r>
      </text>
    </comment>
    <comment ref="E1828" authorId="0">
      <text>
        <r>
          <rPr>
            <sz val="8"/>
            <color indexed="81"/>
            <rFont val="Tahoma"/>
            <family val="2"/>
          </rPr>
          <t>Le xeajsá lázrele chee̱ Bénnea' gulezaque̱' du lazre' ca da belún benne' dul-la ca' chee̱ lé̱queze̱', chee̱ quebe guzúale gunne xue, ne quebe gun chupa lázrele lu xel-la nabán.</t>
        </r>
      </text>
    </comment>
    <comment ref="E1829" authorId="0">
      <text>
        <r>
          <rPr>
            <sz val="8"/>
            <color indexed="81"/>
            <rFont val="Tahoma"/>
            <family val="2"/>
          </rPr>
          <t>Ca dxunle lu wedil-la chee̱ dul-la, quebe ne dxebéajle dxácale chee̱ xel-la' gute chee̱le.</t>
        </r>
      </text>
    </comment>
    <comment ref="E1830" authorId="0">
      <text>
        <r>
          <rPr>
            <sz val="8"/>
            <color indexed="81"/>
            <rFont val="Tahoma"/>
            <family val="2"/>
          </rPr>
          <t>Le'e ba dxeajsá lázrele da dxuchalaj Dios chee̱le, dxuchálajle̱ne̱' le'e ca zrí'inequeze̱'. Zrí'ina'dau' chia', quebe guzúe̱' chalá'ala ca tu da dxúnnaze Xránadxu, ne quebe senu' ste̱be gate dxedil-le̱' lue'.</t>
        </r>
      </text>
    </comment>
    <comment ref="E1831" authorId="0">
      <text>
        <r>
          <rPr>
            <sz val="8"/>
            <color indexed="81"/>
            <rFont val="Tahoma"/>
            <family val="2"/>
          </rPr>
          <t>lawe' da Xránadxu dxuzría xi'e̱ benne' ca' nazrí'ine̱' le̱', ne dxuzría xi'e̱ xúgute̱ benne' ca' dxenné̱' naque̱' zrí'inequeze̱'.</t>
        </r>
      </text>
    </comment>
    <comment ref="E1832" authorId="0">
      <text>
        <r>
          <rPr>
            <sz val="8"/>
            <color indexed="81"/>
            <rFont val="Tahoma"/>
            <family val="2"/>
          </rPr>
          <t>Che dxuzúa lázrele le'e ca dxaca chee̱ xel-la' zi' da dxuzúa Dios le'e, Le̱' dxune̱' le'e ca zrí'inequeze̱'. ¿Bizr chee̱ na' quebe dxuzúa xra' zrí'ine̱' le̱'?</t>
        </r>
      </text>
    </comment>
    <comment ref="E1833" authorId="0">
      <text>
        <r>
          <rPr>
            <sz val="8"/>
            <color indexed="81"/>
            <rFont val="Tahoma"/>
            <family val="2"/>
          </rPr>
          <t>Che le'e quebe dxuzúaje̱' ca dxun Dios chee̱ xúgute̱ bénneache, da nigá dxulé'e na le'e québedxa nácale bi chee̱ Dios, ne quegá zri'ine zrí'inequeze.</t>
        </r>
      </text>
    </comment>
    <comment ref="E1834" authorId="0">
      <text>
        <r>
          <rPr>
            <sz val="8"/>
            <color indexed="81"/>
            <rFont val="Tahoma"/>
            <family val="2"/>
          </rPr>
          <t>Cá'anqueze zaj zra' xra xrtáudxu ca' dxuluxuzájle̱ne̱' dxi'u, na' gudentu' le̱' ba lá'ana. Cá'anqueze dxal-la' guzúantu' xrtizra' Dios, Bénnea' dxune̱' be' xriwe̱' ca' chee̱ gácale̱dxu.</t>
        </r>
      </text>
    </comment>
    <comment ref="E1835" authorId="0">
      <text>
        <r>
          <rPr>
            <sz val="8"/>
            <color indexed="81"/>
            <rFont val="Tahoma"/>
            <family val="2"/>
          </rPr>
          <t>Na' gunná Jesús: ―Le zri'i lázrele le sa' ljwézrele le'e ca dxelezrí'ile le sa' ljwézrele le'e.</t>
        </r>
      </text>
    </comment>
    <comment ref="E1836" authorId="0">
      <text>
        <r>
          <rPr>
            <sz val="8"/>
            <color indexed="81"/>
            <rFont val="Tahoma"/>
            <family val="2"/>
          </rPr>
          <t>Xudau' nigá nape̱' tu cugu lá'azxa naga quebe zaj naca chee̱ benne' dxelune̱' zrin lu xudau' xudau' chee̱ xudau' xudau' chee̱ xelawe̱' na.</t>
        </r>
      </text>
    </comment>
    <comment ref="E1837" authorId="0">
      <text>
        <r>
          <rPr>
            <sz val="8"/>
            <color indexed="81"/>
            <rFont val="Tahoma"/>
            <family val="2"/>
          </rPr>
          <t>lawe' da gate bxruze blau dxelegú'e̱ be̱la' dxen chee̱ be̱ xixre' chee̱ xelune̱' dul-la, na' dxen chee̱ be̱la' dxen na' lu lataj lá'azxa chee̱ xudau', dxelezxezxe na le̱' chalé'ajla naga zaj zra' benne' xu'u bxruze blau, na' dxen chee̱ be̱la' dxen chee̱ be̱ xixre' ca' dxelezxezxe̱' na le̱' chalé'ajla naga zaj zra' benne' ca'. Na' dxen chee̱ be̱ xixre' ca' dxen chee̱ be̱ xixre' ca' dxen chee̱ xelezxezxezxe̱' na le̱' lu xu'u naga zaj zra'</t>
        </r>
      </text>
    </comment>
    <comment ref="E1838" authorId="0">
      <text>
        <r>
          <rPr>
            <sz val="8"/>
            <color indexed="81"/>
            <rFont val="Tahoma"/>
            <family val="2"/>
          </rPr>
          <t>Chee̱ le̱ na' Jesús gutie̱' chalé'ajla chee̱ zrin chee̱ xe̱zre na', chee̱ xexucá'ana chawe' bénneache xel-la' dxen chee̱' chee̱' chee̱ gácale̱ne̱' Dios nen xel-la' gute chee̱'.</t>
        </r>
      </text>
    </comment>
    <comment ref="E1839" authorId="0">
      <text>
        <r>
          <rPr>
            <sz val="8"/>
            <color indexed="81"/>
            <rFont val="Tahoma"/>
            <family val="2"/>
          </rPr>
          <t>Na' gunná Jesús: ―Chéajdxu naga zua Le̱' chalé'ajla xe̱zre na', dxucá'ana chawe' chalá'ala da gudée̱' Le̱'.</t>
        </r>
      </text>
    </comment>
    <comment ref="E1840" authorId="0">
      <text>
        <r>
          <rPr>
            <sz val="8"/>
            <color indexed="81"/>
            <rFont val="Tahoma"/>
            <family val="2"/>
          </rPr>
          <t>Quebe de̱ tu xe̱zre naga zúadxu nigá da quebe te na ba xen xegá'anale̱ntu', san dxexílajntu' xe̱zre chee̱ da za za za na.</t>
        </r>
      </text>
    </comment>
    <comment ref="E1841" authorId="0">
      <text>
        <r>
          <rPr>
            <sz val="8"/>
            <color indexed="81"/>
            <rFont val="Tahoma"/>
            <family val="2"/>
          </rPr>
          <t>Chee̱ le̱ na', ne̱ chee̱ Jesús dxal-la' gunézrujdxu Dios be̱la' da dxue lá'ana dxi'u Le̱', da naca na da dxun dxuchálajntu' chee̱ Dios, dxue lá'ana lá'anale̱dxu Le̱'. Da nigá naca na da dxun dxuchálajntu' chee̱ Le̱'.</t>
        </r>
      </text>
    </comment>
    <comment ref="E1842" authorId="0">
      <text>
        <r>
          <rPr>
            <sz val="8"/>
            <color indexed="81"/>
            <rFont val="Tahoma"/>
            <family val="2"/>
          </rPr>
          <t>Quebe gúcale gunle da xrlátaje, ne quebe gúcale le'e lataj gácale le sa' ljwézrele, lawe' da dxezaca ba lázrele Dios zrí'ine̱'du ca' dxugá'ana szrene̱' lau Le̱'.</t>
        </r>
      </text>
    </comment>
    <comment ref="E1843" authorId="0">
      <text>
        <r>
          <rPr>
            <sz val="8"/>
            <color indexed="81"/>
            <rFont val="Tahoma"/>
            <family val="2"/>
          </rPr>
          <t>Le gun ca dxelenné̱ benne' ca' dxuluxúe̱' benne' ca' dxuluxúe xrtíale le'e. Le gun ba lá'ana xánnie̱' le'e lawe' da dxuluxúe xánnie̱' xel-la nabán chee̱le le'e ca benne' ca' dxal-la' xuluzúe̱' Dios da dxal-la' xelune̱'. Ca'an gaca chee̱ xelune̱' caní nen dute̱ xel-la' dxelebé, ne quegá nen xel-la' dxelebezre xe̱le, lawe' da caní quebe bi gaca gaca banle chee̱le le'e.</t>
        </r>
      </text>
    </comment>
    <comment ref="E1844" authorId="0">
      <text>
        <r>
          <rPr>
            <sz val="8"/>
            <color indexed="81"/>
            <rFont val="Tahoma"/>
            <family val="2"/>
          </rPr>
          <t>Le naba lau Dios gácale̱ Le̱' gaca chawe' chee̱ntu' lawe' da dxéquentu' zúantu' dute̱ xel-la' dxebé chiu' lu xichaj lázrdaudxu, lawe' da dxaca lázrentu' guntu' xrlátaje ca naca xúgute̱ da dxal-la' guntu'.</t>
        </r>
      </text>
    </comment>
    <comment ref="E1845" authorId="0">
      <text>
        <r>
          <rPr>
            <sz val="8"/>
            <color indexed="81"/>
            <rFont val="Tahoma"/>
            <family val="2"/>
          </rPr>
          <t>Chee̱ le̱ na' dxata' xueda' le'e gune̱' caní chee̱ xexácale neda' chee̱ Dios chee̱ xedajxrínqueze̱' le'e.</t>
        </r>
      </text>
    </comment>
    <comment ref="E1846" authorId="0">
      <text>
        <r>
          <rPr>
            <sz val="8"/>
            <color indexed="81"/>
            <rFont val="Tahoma"/>
            <family val="2"/>
          </rPr>
          <t>Na' gunná Jesús: ―Quebe gúcale le'e gun ba lá'ana benne' xelezí' lu ne̱'e̱ ljwezre̱' ca', lawe' da gate belune̱' caní, bal-le̱' belú'e̱ gubáz chee̱ xabáa chee̱ xabáa, ne quebe zaj nézene̱' ca naca na.</t>
        </r>
      </text>
    </comment>
    <comment ref="E1847" authorId="0">
      <text>
        <r>
          <rPr>
            <sz val="8"/>
            <color indexed="81"/>
            <rFont val="Tahoma"/>
            <family val="2"/>
          </rPr>
          <t>Dios, Bénnea' dxunézruje̱' xel-la dxebeza zri lazre', gusebane̱' Le̱' ládujla benne' gate, chee̱ gaca ba neza Xránadxu Jesucristo, Bénnea' naque̱' Benne' szren dxuxúe̱' zrila' ca', dxuché̱'e̱ le̱' xel-la dxen chee̱ da bzua chache̱' xel-la' wezría chee̱' da guzúa chúchue̱' tu xel-la' wezría chee̱' chadía chacanna.</t>
        </r>
      </text>
    </comment>
    <comment ref="E1848" authorId="0">
      <text>
        <r>
          <rPr>
            <sz val="8"/>
            <color indexed="81"/>
            <rFont val="Tahoma"/>
            <family val="2"/>
          </rPr>
          <t>Xel-la' gaca gunne̱' le'e xúgute̱ da xrlátaje chee̱ gunle ca naca da dxaca lazre' Le̱'. Le̱' gunne̱' lu xichaj lázrdaule le'e da dxezaca ba lazre' Le̱', ne̱ chee̱ Jesucristo. Chee̱ Le̱' gaca ba lá'ana chadía chacanna chadía chacanna. ¡Ca'an gaca na!</t>
        </r>
      </text>
    </comment>
    <comment ref="E1849" authorId="0">
      <text>
        <r>
          <rPr>
            <sz val="8"/>
            <color indexed="81"/>
            <rFont val="Tahoma"/>
            <family val="2"/>
          </rPr>
          <t>Biche ljwezra', dxata' xueda' le'e xene xrtizra' nigá chee̱ xelezí' lu ne̱'e̱ dizra' nigá da guzú laule le'e, lawe' da ba naxúajte̱ da naxúajqueze dxuzúaja' chee̱le.</t>
        </r>
      </text>
    </comment>
    <comment ref="E1850" authorId="0">
      <text>
        <r>
          <rPr>
            <sz val="8"/>
            <color indexed="81"/>
            <rFont val="Tahoma"/>
            <family val="2"/>
          </rPr>
          <t>Na' gunná Jesús: ―Dxal-la' nézele le'e ba bulusane̱' bi biche Timoteo. Che xedajnné̱'e̱ neda' chadite̱ xida' xedajnná'a le'e, waca xedajnná'a le'e.</t>
        </r>
      </text>
    </comment>
    <comment ref="E1851" authorId="0">
      <text>
        <r>
          <rPr>
            <sz val="8"/>
            <color indexed="81"/>
            <rFont val="Tahoma"/>
            <family val="2"/>
          </rPr>
          <t>¡Le gunná be'e Dios xúgute̱ benne' ca' dxuluxúe̱' benne' ca' dxuluxúe xrlátaje chee̱le le'e, ne xúgute̱ benne' ca' dxeléajle̱'e̱ chee̱ Dios! Bénneache chee̱ Italia dxulugape̱' le'e diuzre.</t>
        </r>
      </text>
    </comment>
    <comment ref="E1852" authorId="0">
      <text>
        <r>
          <rPr>
            <sz val="8"/>
            <color indexed="81"/>
            <rFont val="Tahoma"/>
            <family val="2"/>
          </rPr>
          <t>Dios gune̱' xel-la' zri'i lazre' chee̱' gácale̱ne̱' xúgute̱le le'e. ¡Ca'an gaca na!</t>
        </r>
      </text>
    </comment>
    <comment ref="E1853" authorId="0">
      <text>
        <r>
          <rPr>
            <sz val="8"/>
            <color indexed="81"/>
            <rFont val="Tahoma"/>
            <family val="2"/>
          </rPr>
          <t>Le cheajsá lazre' chee̱ benne' zaj zre̱'e̱ lizre xia ca' lawe' da nácale tuze le̱' lizre xia, ne le guxúe xanne' da dxelezaque̱' lawe' da nácale le'e lu be̱l-la' dxen chee̱le.</t>
        </r>
      </text>
    </comment>
    <comment ref="E1854" authorId="0">
      <text>
        <r>
          <rPr>
            <sz val="8"/>
            <color indexed="81"/>
            <rFont val="Tahoma"/>
            <family val="2"/>
          </rPr>
          <t>Xúgute̱ benne' zaj naca chee̱' guchálajle̱ne̱' tu zren chee̱ benne' biu chee̱' ca' xelape̱' ba lá'ana, na' tu da'a ga dxelase̱ na quebe nu gagu zria na da cale̱la. Dios cueche̱' chee̱ benne' ca' dxelune̱' dul-la, ne benne' dxelune̱' dul-la dxíchaje̱' xrba chee̱ xel-la wechaga na'.</t>
        </r>
      </text>
    </comment>
    <comment ref="E1855" authorId="0">
      <text>
        <r>
          <rPr>
            <sz val="8"/>
            <color indexed="81"/>
            <rFont val="Tahoma"/>
            <family val="2"/>
          </rPr>
          <t>Le gun ca da dxal-la' gunle, ne quebe gucá'ana sile da nácale chee̱ bénneache. Le be nen da nápale, lawe' da gunná Xránadxu Dios, gunné̱': "Quebe gucá'ana' Lue', ne quebe gusánqueza' Lue'."</t>
        </r>
      </text>
    </comment>
    <comment ref="E1856" authorId="0">
      <text>
        <r>
          <rPr>
            <sz val="8"/>
            <color indexed="81"/>
            <rFont val="Tahoma"/>
            <family val="2"/>
          </rPr>
          <t>Chee̱ le̱ na' gaca chuchu dxenná'adxu: Xránadxu Dios naque̱' benne' gácale̱ne̱' neda', na' guzre̱' Le̱': "Quebe zrébedxa. Quebe bi gaca xelún bénneache chia'."</t>
        </r>
      </text>
    </comment>
    <comment ref="E1857" authorId="0">
      <text>
        <r>
          <rPr>
            <sz val="8"/>
            <color indexed="81"/>
            <rFont val="Tahoma"/>
            <family val="2"/>
          </rPr>
          <t>Le gusá lázrele benne' ca' guxúe̱' benne' ca' dxuluxúe̱' le'e, benne' gulezú lawe̱' dxuluchálajle̱ne̱' le'e xrtizra' Dios, ne le gun ca dxeléajle̱ benne' ca' chee̱ Jesús gate dxeléajle̱le ca ba be̱n xrtizra' benne' ca'.</t>
        </r>
      </text>
    </comment>
    <comment ref="E1858" authorId="0">
      <text>
        <r>
          <rPr>
            <sz val="8"/>
            <color indexed="81"/>
            <rFont val="Tahoma"/>
            <family val="2"/>
          </rPr>
          <t>Xránadxu Jesucristo naque̱' tuze, neaje, ne na'a, ne chadía chacanna.</t>
        </r>
      </text>
    </comment>
    <comment ref="E1859" authorId="0">
      <text>
        <r>
          <rPr>
            <sz val="8"/>
            <color indexed="81"/>
            <rFont val="Tahoma"/>
            <family val="2"/>
          </rPr>
          <t>Quebe güele lataj guzí xe̱le le'e ne̱ chee̱ dizra' xrtante̱ da dxusé̱dene̱' da quebe zaj núnbe'a bénneache. Da chawe' dxal-la' gun Dios gúnnale̱'e̱ lázrdaudxu dute̱ xel-la' dxenná bea chee̱dxu, ne quegá chee̱ gágule ca da dxágule, da quebe bi belúnle̱ na ba xen benne' ca' dxelune̱' ca'.</t>
        </r>
      </text>
    </comment>
    <comment ref="E1860" authorId="0">
      <text>
        <r>
          <rPr>
            <sz val="8"/>
            <color indexed="81"/>
            <rFont val="Tahoma"/>
            <family val="2"/>
          </rPr>
          <t>Xetú lasa, Dios bchálajle̱ne̱' xra xrtáudxu ca' zane' lasa lu dxu'a benne' ca' buluchálaje̱' waláz chee̱' Dios, na' bchálaje̱' dizra' zane' ca' lu zra ca'.</t>
        </r>
      </text>
    </comment>
    <comment ref="E1861" authorId="0">
      <text>
        <r>
          <rPr>
            <sz val="8"/>
            <color indexed="81"/>
            <rFont val="Tahoma"/>
            <family val="2"/>
          </rPr>
          <t>Lue', Xran, nédxudaute̱ be̱nu' xu'u xe̱zr la xu nigá, na' xabáa naca na ca da be̱nu' Lue'.</t>
        </r>
      </text>
    </comment>
    <comment ref="E1862" authorId="0">
      <text>
        <r>
          <rPr>
            <sz val="8"/>
            <color indexed="81"/>
            <rFont val="Tahoma"/>
            <family val="2"/>
          </rPr>
          <t>Xúgute̱ da caní welebía xi' na, san Lue' zéajquezu' nigá. Xúgute̱ da caní welebía xi' ca tu zra lane̱'.</t>
        </r>
      </text>
    </comment>
    <comment ref="E1863" authorId="0">
      <text>
        <r>
          <rPr>
            <sz val="8"/>
            <color indexed="81"/>
            <rFont val="Tahoma"/>
            <family val="2"/>
          </rPr>
          <t>Wuluxrúa' benne' caní ca tu zra lane̱', ne gucá'a le̱' ca tu zra lane̱', san Lue' naca' tuze, ne quebe cheajsé̱ chee̱ iza chiu'.</t>
        </r>
      </text>
    </comment>
    <comment ref="E1864" authorId="0">
      <text>
        <r>
          <rPr>
            <sz val="8"/>
            <color indexed="81"/>
            <rFont val="Tahoma"/>
            <family val="2"/>
          </rPr>
          <t>¿Núzraqueze guzre Dios netú gubáz chee̱ xabáa chee̱ xabáa ca': "Gudxé'e chalá'a xabe̱la chia' cadxa guzúa' zran ni'u benne' ca' quebe chawe' dxelelé'ene̱' Lue'?"</t>
        </r>
      </text>
    </comment>
    <comment ref="E1865" authorId="0">
      <text>
        <r>
          <rPr>
            <sz val="8"/>
            <color indexed="81"/>
            <rFont val="Tahoma"/>
            <family val="2"/>
          </rPr>
          <t>Xúgute̱ benne' caní zaj naque̱' be' xriwe̱' ca' dxelune̱' zrin chee̱ benne' ca' xelezí'e̱, nasel-la Dios chee̱ xelune̱' zrin chee̱ benne' ca' xelezí'e̱ lataj.</t>
        </r>
      </text>
    </comment>
    <comment ref="E1866" authorId="0">
      <text>
        <r>
          <rPr>
            <sz val="8"/>
            <color indexed="81"/>
            <rFont val="Tahoma"/>
            <family val="2"/>
          </rPr>
          <t>Lu zra caní chee̱ bzéajni'ine̱' bchálajle̱ne̱' dxi'u lu na' Zrí'ine̱', Bénnea' bzua Le̱' chee̱ gácale̱ne̱' xúgute̱ da de̱, na' ne̱ chee̱ Le̱' be̱ne̱' xúgute̱ da zaj nnita lu na' bénneache.</t>
        </r>
      </text>
    </comment>
    <comment ref="E1867" authorId="0">
      <text>
        <r>
          <rPr>
            <sz val="8"/>
            <color indexed="81"/>
            <rFont val="Tahoma"/>
            <family val="2"/>
          </rPr>
          <t>Jesús naque̱' xel-la' naxaní' chee̱ xel-la' szren chee̱ Dios, ne naque̱' ca tu da nácaqueze chee̱ Dios. Ne̱ chee̱ Le̱' dxune̱' na ste̱be ca naca xúgute̱ da de̱ lu dizra' chee̱' nape̱' xel-la' waca. Gate ble'e Jesús xel-la' dxucá'ana chawe' chee̱ dul-la chee̱dxu, na' gudxé'e̱ chalá'a xabe̱la chee̱ Dios szren na' naga zua Dios na'te̱.</t>
        </r>
      </text>
    </comment>
    <comment ref="E1868" authorId="0">
      <text>
        <r>
          <rPr>
            <sz val="8"/>
            <color indexed="81"/>
            <rFont val="Tahoma"/>
            <family val="2"/>
          </rPr>
          <t>Chee̱ le̱ na' Jesús begá'anale̱'e̱ szrendxa ca gubáz chee̱ xabáa ca' lawe' da ba be̱nne̱' La Xránadxu Dios tu da naca blaudxa ca xel-la' szren chee̱ gubáz ca'.</t>
        </r>
      </text>
    </comment>
    <comment ref="E1869" authorId="0">
      <text>
        <r>
          <rPr>
            <sz val="8"/>
            <color indexed="81"/>
            <rFont val="Tahoma"/>
            <family val="2"/>
          </rPr>
          <t>Quebe guzre Dios netú gubáz chee̱ xabáa ca': "Lue' nacu' Zri'ina' neda'. Neda' na'a naba' Lue'." Cá'anqueze guzre Dios le̱': "Neda' gaca' Xra' Le̱', na' Le̱' gaque̱' Zri'ina' chia'."</t>
        </r>
      </text>
    </comment>
    <comment ref="E1870" authorId="0">
      <text>
        <r>
          <rPr>
            <sz val="8"/>
            <color indexed="81"/>
            <rFont val="Tahoma"/>
            <family val="2"/>
          </rPr>
          <t>Cá'anqueze gate Dios dxuchálajle̱ne̱' Zri'ine Zri'ine nedxu lu xe̱zr la xu nigá, dxenné̱': "Dxal-la' xulucá'ana szrene̱' xúgute̱ gubáz chee̱ xabáa chee̱ Dios."</t>
        </r>
      </text>
    </comment>
    <comment ref="E1871" authorId="0">
      <text>
        <r>
          <rPr>
            <sz val="8"/>
            <color indexed="81"/>
            <rFont val="Tahoma"/>
            <family val="2"/>
          </rPr>
          <t>Da li naca chee̱ gubáz chee̱ xabáa ca', dxenná Dios: Dios dxune̱' gubáz chee̱ xabáa chee̱' ca' be' xriwe̱', ne dxune̱' benne' dxelune̱' zrin chee̱' ca', dxuzézxe'e̱ le̱' lu xi'.</t>
        </r>
      </text>
    </comment>
    <comment ref="E1872" authorId="0">
      <text>
        <r>
          <rPr>
            <sz val="8"/>
            <color indexed="81"/>
            <rFont val="Tahoma"/>
            <family val="2"/>
          </rPr>
          <t>Na' Dios dxe̱'e̱ chee̱ Zrí'ine̱', dxenné̱': "Lue', Dios, tu wenná bea chiu' naca chadía chacanna. Gate dxenná be'u lawe' da naca xrlátaje naca na chee̱ xel-la' dxenná bea chiu'."</t>
        </r>
      </text>
    </comment>
    <comment ref="E1873" authorId="0">
      <text>
        <r>
          <rPr>
            <sz val="8"/>
            <color indexed="81"/>
            <rFont val="Tahoma"/>
            <family val="2"/>
          </rPr>
          <t>Bzri'inu' ca naca da xrlátaje, ne guzré'enu' da cale̱la. Chee̱ le̱ na' Dios, Dios chiu', ba gulu'e̱ lue' da dxebé, na' be̱ne̱' lue' xel-la' dxebé zrendxa ca benne' ljwezru' ca'.</t>
        </r>
      </text>
    </comment>
    <comment ref="E1874" authorId="0">
      <text>
        <r>
          <rPr>
            <sz val="8"/>
            <color indexed="81"/>
            <rFont val="Tahoma"/>
            <family val="2"/>
          </rPr>
          <t>Chee̱ le̱ na' dxun na ba xen chúchue̱' xánnene̱' ca naca dizra' da ba bénentu', chee̱ quebe gudentu' chalá'ala.</t>
        </r>
      </text>
    </comment>
    <comment ref="E1875" authorId="0">
      <text>
        <r>
          <rPr>
            <sz val="8"/>
            <color indexed="81"/>
            <rFont val="Tahoma"/>
            <family val="2"/>
          </rPr>
          <t>Dios ná'queze dxune̱' xúgute̱ da de̱, ne lawe' da naca Le̱' dxune̱' xúgute̱ da de̱, dxal-la' gune̱' chee̱ gaca chee̱' tuze nen xel-la' szren chee̱' lawe' da zaj nape̱' zrí'ine̱' zante̱, ne chee̱ gune̱' chee̱' gaca xúene̱' Benne' ná'queze̱' weselá le̱' ne̱ chee̱ da xelezaque̱' da xelezaque̱'.</t>
        </r>
      </text>
    </comment>
    <comment ref="E1876" authorId="0">
      <text>
        <r>
          <rPr>
            <sz val="8"/>
            <color indexed="81"/>
            <rFont val="Tahoma"/>
            <family val="2"/>
          </rPr>
          <t>Chee̱ le̱ na', Bénnea' dxucá'ana chawe̱' bénneache, ne benne' ca' zaj naque̱' chawe', xúgute̱' zaj naque̱' chee̱ Tuze. Chee̱ le̱ na' quebe dxexedué'ene̱' dxelenné̱' le sa' ljwézredxu zaj naque̱' biche ljwézredxu.</t>
        </r>
      </text>
    </comment>
    <comment ref="E1877" authorId="0">
      <text>
        <r>
          <rPr>
            <sz val="8"/>
            <color indexed="81"/>
            <rFont val="Tahoma"/>
            <family val="2"/>
          </rPr>
          <t>Ca gunná Dios: Guchálajle̱na' benne' bicha' ca' ca' Lue'. Gulúe lá'ane̱' Lue' ládujla benne' ca' zaj nazraga benne' dxeléajle̱'e̱ chee̱ Jesús.</t>
        </r>
      </text>
    </comment>
    <comment ref="E1878" authorId="0">
      <text>
        <r>
          <rPr>
            <sz val="8"/>
            <color indexed="81"/>
            <rFont val="Tahoma"/>
            <family val="2"/>
          </rPr>
          <t>Xetú lasa dxenné̱': Neda' gucá'ana chawe' Le̱'. Xetú lasa dxenné̱': Neda' nigá, ne zrí'inequeza' ca' da be̱nne̱' Dios neda'.</t>
        </r>
      </text>
    </comment>
    <comment ref="E1879" authorId="0">
      <text>
        <r>
          <rPr>
            <sz val="8"/>
            <color indexed="81"/>
            <rFont val="Tahoma"/>
            <family val="2"/>
          </rPr>
          <t>Ca'an naca, lawe' da zaj naca benne' zaj naque̱' zrí'inequeze Dios zaj naque̱' ca bénneache, zaj naque̱' ca bénneache dxen, na' cá'anqueze Le̱' guca chee̱' guzría xi'e̱ tu da xriwe̱', na' ne̱ chee̱ xel-la' gute guzría xi'e̱ bénnea' nape̱' xel-la' dxenná bea chee̱ xel-la' gute, da naca na chee̱ da xriwe̱'.</t>
        </r>
      </text>
    </comment>
    <comment ref="E1880" authorId="0">
      <text>
        <r>
          <rPr>
            <sz val="8"/>
            <color indexed="81"/>
            <rFont val="Tahoma"/>
            <family val="2"/>
          </rPr>
          <t>chee̱ guselé̱' benne' ca' zaj zre̱'e̱ ca tu iza zaj naca benne' ca' zaj nada'u lu na' benne' ca' ca benne' zaj nada'u lu na' benne' ca' zaj nada'u lawe' da dxelezrebe̱' xel-la' gute.</t>
        </r>
      </text>
    </comment>
    <comment ref="E1881" authorId="0">
      <text>
        <r>
          <rPr>
            <sz val="8"/>
            <color indexed="81"/>
            <rFont val="Tahoma"/>
            <family val="2"/>
          </rPr>
          <t>Da li quebe gucá'a Dios gácale̱ne̱' gubáz chee̱ xabáa ca', san guqué̱'e̱ gácale̱ne̱' zri'ine zre sua Abraham.</t>
        </r>
      </text>
    </comment>
    <comment ref="E1882" authorId="0">
      <text>
        <r>
          <rPr>
            <sz val="8"/>
            <color indexed="81"/>
            <rFont val="Tahoma"/>
            <family val="2"/>
          </rPr>
          <t>Le̱' dxal-la' gaque̱' ca benne' ljwezre̱' ca' chee̱ gaque̱' benne' xezrí lazre', ne gaque̱' bxruze blau dxucá'ana li lazre' ca dxune̱' zrin chee̱' lau Dios, ne chee̱ gucá'ana chawe' chee̱ dul-la da zaj nabague̱' bénneache.</t>
        </r>
      </text>
    </comment>
    <comment ref="E1883" authorId="0">
      <text>
        <r>
          <rPr>
            <sz val="8"/>
            <color indexed="81"/>
            <rFont val="Tahoma"/>
            <family val="2"/>
          </rPr>
          <t>Quebe dxezácaqueze Le̱' lawe' da gulezaca zi' Le̱' lawe' da guzría xi' da guzría xi' da xriwe̱' le̱', na' chee̱ le̱ na' waca gácale̱ne̱' gácale̱ne̱' benne' ca' dxeledábague̱' lu dul-la da xriwe̱' ca'.</t>
        </r>
      </text>
    </comment>
    <comment ref="E1884" authorId="0">
      <text>
        <r>
          <rPr>
            <sz val="8"/>
            <color indexed="81"/>
            <rFont val="Tahoma"/>
            <family val="2"/>
          </rPr>
          <t>Ca' naca na, che guca li dizra' da gulenná gubáz chee̱ xabáa chee̱ xabáa ca', na' xúgute̱ benne' belune̱' da cale̱la, ne benne' ca' quebe dxuluzúe̱' dizra' chee̱ Dios, na' Dios gudízruje̱' benne' ca' ca da dxal-la' gaca,</t>
        </r>
      </text>
    </comment>
    <comment ref="E1885" authorId="0">
      <text>
        <r>
          <rPr>
            <sz val="8"/>
            <color indexed="81"/>
            <rFont val="Tahoma"/>
            <family val="2"/>
          </rPr>
          <t>¿Ájazra gaca gusá lázrentu' che quebe gucuézrujdxu xel-la' weselá caní? Da nigá naca na dizra' nigá da ble'e Xránadxu nédxudaute̱, na' benne' ca' belenne̱' ca naca na, gulezú lawe̱' dxeléajle̱'e̱ na chee̱dxu.</t>
        </r>
      </text>
    </comment>
    <comment ref="E1886" authorId="0">
      <text>
        <r>
          <rPr>
            <sz val="8"/>
            <color indexed="81"/>
            <rFont val="Tahoma"/>
            <family val="2"/>
          </rPr>
          <t>Cá'anqueze Dios be̱ne̱' tuze chee̱ da dxulé'e na ca naca xel-la' waca chee̱' ca' lu na' benne' ca' belúnle̱'e̱ xel-la' waca ca' chee̱ xabáa, ne lu na' da zan da dxelunna bea na da dxelunna bea na. Be' Lá'azxa bnézruje̱' xel-la' waca chee̱' ca da guca lazre' Le̱'.</t>
        </r>
      </text>
    </comment>
    <comment ref="E1887" authorId="0">
      <text>
        <r>
          <rPr>
            <sz val="8"/>
            <color indexed="81"/>
            <rFont val="Tahoma"/>
            <family val="2"/>
          </rPr>
          <t>Dios quebe bzue̱' gubáz chee̱ xabáa ca' lu xe̱zr la xu da za za', da na' dxuchálajntu' ca naca na.</t>
        </r>
      </text>
    </comment>
    <comment ref="E1888" authorId="0">
      <text>
        <r>
          <rPr>
            <sz val="8"/>
            <color indexed="81"/>
            <rFont val="Tahoma"/>
            <family val="2"/>
          </rPr>
          <t>Bénnea' bchálaje̱' caní naga naxúaj da gunná Dios, gunné̱': ¿Bizra naca bénneache, na' dxeajsá lazru' Lue' le̱'? ¿Bizra naca neda', Benne' Gulje̱' Bénneache, na' dxue xánnene̱' neda'?</t>
        </r>
      </text>
    </comment>
    <comment ref="E1889" authorId="0">
      <text>
        <r>
          <rPr>
            <sz val="8"/>
            <color indexed="81"/>
            <rFont val="Tahoma"/>
            <family val="2"/>
          </rPr>
          <t>Xetú chí'idau' bzue̱' Le̱' chalá'ala ca gubáz chee̱ xabáa chiu'. Bzue̱' le̱' xel-la' szren, ne xel-la' szren, na' be̱nnu' le̱' benne' xíchaje̱ chee̱ da ba be̱nu'.</t>
        </r>
      </text>
    </comment>
    <comment ref="E1890" authorId="0">
      <text>
        <r>
          <rPr>
            <sz val="8"/>
            <color indexed="81"/>
            <rFont val="Tahoma"/>
            <family val="2"/>
          </rPr>
          <t>Xúgute̱ da nácaquezu' zran ni'a Le̱'. Dios blé'ene̱' Le̱' guzúe̱' xúgute̱ da nácaqueze, na' quebe bi de̱ da quebe guzúe̱' zran ni'a Le̱'. Zra na'a quebe dxelé'edxu dxelé'edxu xúgute̱ da nácaqueze Le̱'.</t>
        </r>
      </text>
    </comment>
    <comment ref="E1891" authorId="0">
      <text>
        <r>
          <rPr>
            <sz val="8"/>
            <color indexed="81"/>
            <rFont val="Tahoma"/>
            <family val="2"/>
          </rPr>
          <t>Na'a dxelé'edxu ble'e Jesús gaque̱' tu chí'idau' québedxa ca gubáz chee̱ xabáa ca' lawe' da gutie̱' chee̱ gútete̱' chee̱ gútete̱' chee̱ gútete̱' chee̱ gútete̱' chee̱ gútete̱' chee̱ gácale̱queze Jesús xel-la' szren, ne xel-la' szren chee̱ bénneache chee̱ xúgute̱ bénneache. Ca'an guca, ne̱ chee̱ xel-la' zri'i lazre' chee̱ Dios gútete̱' chee̱ gácale̱ne̱' xúgute̱ bénneache.</t>
        </r>
      </text>
    </comment>
    <comment ref="E1892" authorId="0">
      <text>
        <r>
          <rPr>
            <sz val="8"/>
            <color indexed="81"/>
            <rFont val="Tahoma"/>
            <family val="2"/>
          </rPr>
          <t>'Chee̱ le̱ na', biche ljwézredxu lá'azxa, ne nácale tuze le'e chee̱ Dios, na' gunné̱le le'e zrin chee̱ xabáa, le guxúe xanne' ca naca chee̱ Jesucristo, benne' naque̱' gubáz chee̱ xabáa, ne bxruze blau chee̱ da dxeléajle̱ntu' chee̱ Dios.</t>
        </r>
      </text>
    </comment>
    <comment ref="E1893" authorId="0">
      <text>
        <r>
          <rPr>
            <sz val="8"/>
            <color indexed="81"/>
            <rFont val="Tahoma"/>
            <family val="2"/>
          </rPr>
          <t>Chee̱ le̱ na' guzúa' zri lazra' nen benne' zaj zre̱'e̱ na'a zra, ne gunnéa': Tu dxelúnqueze benne' caní lu xichaj lázrdawe̱' zaj nabague̱' dul-la, ne quebe zaj núnbe'e̱ ca naca da dxal-la' guna'.</t>
        </r>
      </text>
    </comment>
    <comment ref="E1894" authorId="0">
      <text>
        <r>
          <rPr>
            <sz val="8"/>
            <color indexed="81"/>
            <rFont val="Tahoma"/>
            <family val="2"/>
          </rPr>
          <t>Chee̱ le̱ na' bzra'a neda', ne bzétaje̱' chee̱ Dios, gunné̱': "Quebe xelexú'e̱ naga guzúa' benne' ca' lazrie̱' neda'."</t>
        </r>
      </text>
    </comment>
    <comment ref="E1895" authorId="0">
      <text>
        <r>
          <rPr>
            <sz val="8"/>
            <color indexed="81"/>
            <rFont val="Tahoma"/>
            <family val="2"/>
          </rPr>
          <t>Biche ljwezra', le guxúe xanne' cuínale chee̱ quebe nu benne' ládujla le'e gaca gunle da cale̱la ne quebe dxéajle̱le chee̱ Dios ban.</t>
        </r>
      </text>
    </comment>
    <comment ref="E1896" authorId="0">
      <text>
        <r>
          <rPr>
            <sz val="8"/>
            <color indexed="81"/>
            <rFont val="Tahoma"/>
            <family val="2"/>
          </rPr>
          <t>Na'a, le gusebán lázrele le sa' ljwézrele tu tue̱' xetúe̱' tu zra tu zra tu zra dxácate̱ na' zua na naga naxúaj na lu xiche chee̱ Dios, da dxenná na: "Na'a zra" chee̱ quebe gucá'ana lázrele tule xetúe̱' lázrdaule ne̱ chee̱ dul-la, da xriwe̱' na' dxezí xe̱'e̱ le'e.</t>
        </r>
      </text>
    </comment>
    <comment ref="E1897" authorId="0">
      <text>
        <r>
          <rPr>
            <sz val="8"/>
            <color indexed="81"/>
            <rFont val="Tahoma"/>
            <family val="2"/>
          </rPr>
          <t>Che dxunle zrin chee̱ Cristo, nácadxu benne' gácale̱dxu Chee̱ xezícadxu dute̱ zra cheajsé̱ chee̱ xel-la' dxuxrén lazre' da guzú lau dxezúale̱ntu' Le̱'.</t>
        </r>
      </text>
    </comment>
    <comment ref="E1898" authorId="0">
      <text>
        <r>
          <rPr>
            <sz val="8"/>
            <color indexed="81"/>
            <rFont val="Tahoma"/>
            <family val="2"/>
          </rPr>
          <t>Na' gunná Dios ca naca da dxenná lu xiche chee̱ Dios, dxenné̱': "Che na'a le'e xénele chi'e̱, quebe guchízidxa lázrdaule ca be̱nle gate buluzré̱'e̱ le̱' lu dul-la."</t>
        </r>
      </text>
    </comment>
    <comment ref="E1899" authorId="0">
      <text>
        <r>
          <rPr>
            <sz val="8"/>
            <color indexed="81"/>
            <rFont val="Tahoma"/>
            <family val="2"/>
          </rPr>
          <t>Gate belenne̱' ca naca chee̱ bal-la benne' ca', benne' belexedxúaje̱' Egipto nen Moisés, na' gulezú lawe̱' dxelune̱' xel-le̱' xa'a. Quegá xúgute̱ benne' ca' dxeledíl-lale̱ne̱' Moisés.</t>
        </r>
      </text>
    </comment>
    <comment ref="E1900" authorId="0">
      <text>
        <r>
          <rPr>
            <sz val="8"/>
            <color indexed="81"/>
            <rFont val="Tahoma"/>
            <family val="2"/>
          </rPr>
          <t>¿Nuzra benne' bzra'ale̱'e̱ Le̱' chua iza chua iza? ¿Quegá benne' ca' belune̱' dul-la, benne' ca' belelátie̱' le̱' le̱'e̱ xixre' lawe' lataj.</t>
        </r>
      </text>
    </comment>
    <comment ref="E1901" authorId="0">
      <text>
        <r>
          <rPr>
            <sz val="8"/>
            <color indexed="81"/>
            <rFont val="Tahoma"/>
            <family val="2"/>
          </rPr>
          <t>¿Núzraqueze na' bzua Dios dxuzétaje̱' chee̱ quebe xelexú'e̱ naga xezí' lazre' Le̱'? Tuze dxuzétaje̱' chee̱ benne' ca' quebe guléajle̱'e̱ chee̱'.</t>
        </r>
      </text>
    </comment>
    <comment ref="E1902" authorId="0">
      <text>
        <r>
          <rPr>
            <sz val="8"/>
            <color indexed="81"/>
            <rFont val="Tahoma"/>
            <family val="2"/>
          </rPr>
          <t>Ca'an dxelé'edxu, dxelé'edxu quebe gulezéquene̱' xelu'e̱ na' lawe' da quebe guléajle̱'e̱ chee̱ Jesús.</t>
        </r>
      </text>
    </comment>
    <comment ref="E1903" authorId="0">
      <text>
        <r>
          <rPr>
            <sz val="8"/>
            <color indexed="81"/>
            <rFont val="Tahoma"/>
            <family val="2"/>
          </rPr>
          <t>Benne' nigá guque̱' li lazre' chee̱ Bénnea' bzue̱' le̱' lu na' Dios, ca be̱n Moisés, guzú lawe̱' dxune̱' zrin chee̱ xúgute̱ benne' zaj zre̱'e̱ lu xu'u chee̱'.</t>
        </r>
      </text>
    </comment>
    <comment ref="E1904" authorId="0">
      <text>
        <r>
          <rPr>
            <sz val="8"/>
            <color indexed="81"/>
            <rFont val="Tahoma"/>
            <family val="2"/>
          </rPr>
          <t>Che Jesús nigá nape̱' xel-la' szren chee̱' szrendxa ca da gunná Moisés, da nigá nácadxa szrendxa xel-la' szren ca tu xu'u bénnea' be̱ne̱' na.</t>
        </r>
      </text>
    </comment>
    <comment ref="E1905" authorId="0">
      <text>
        <r>
          <rPr>
            <sz val="8"/>
            <color indexed="81"/>
            <rFont val="Tahoma"/>
            <family val="2"/>
          </rPr>
          <t>Xúgute̱ benne' zaj zre̱'e̱ lu xu'u tu benne' dxune̱' na, na' Bénnea' dxune̱' xúgute̱ da de̱ da de̱, naca na Dios.</t>
        </r>
      </text>
    </comment>
    <comment ref="E1906" authorId="0">
      <text>
        <r>
          <rPr>
            <sz val="8"/>
            <color indexed="81"/>
            <rFont val="Tahoma"/>
            <family val="2"/>
          </rPr>
          <t>Da li Moisés guque̱' du lazre̱' lu ne̱'e̱ xúgute̱ benne' zaj zre̱'e̱ lu xu'u chee̱ xudau' ca', chee̱ bchálaje̱' da naca chee̱ Dios ca naca da ba gunnáqueze Dios gate te na',</t>
        </r>
      </text>
    </comment>
    <comment ref="E1907" authorId="0">
      <text>
        <r>
          <rPr>
            <sz val="8"/>
            <color indexed="81"/>
            <rFont val="Tahoma"/>
            <family val="2"/>
          </rPr>
          <t>Cristo nácaqueze̱' ca zri'ine Dios, benne' xu'u lu ne̱'e̱ lizre Dios. Netu' nacu' lizre Dios che dxácate̱ súale̱ntu' dute̱ lázrdaudxu ca naca xel-la' dxebé da dxebeza lázrentu' gápale̱'e̱ne̱' Le̱' gate zrin zra cheajsé̱ chee̱ xezr la xu nigá.</t>
        </r>
      </text>
    </comment>
    <comment ref="E1908" authorId="0">
      <text>
        <r>
          <rPr>
            <sz val="8"/>
            <color indexed="81"/>
            <rFont val="Tahoma"/>
            <family val="2"/>
          </rPr>
          <t>Chee̱ le̱ na', ca gunná Be' Lá'azxa, dxe̱'e̱: Na'a che le'e xénele chi'i Dios,</t>
        </r>
      </text>
    </comment>
    <comment ref="E1909" authorId="0">
      <text>
        <r>
          <rPr>
            <sz val="8"/>
            <color indexed="81"/>
            <rFont val="Tahoma"/>
            <family val="2"/>
          </rPr>
          <t>na' quebe guzría xi' lázrdaule, ca guca gate be̱n Dios lu xe̱zr la xu nigá, gate na' guledábague̱' le̱' chee̱ da cale̱la. Gate na' gulaca lazre' le̱' le̱'e̱ xixre' lawe' lataj, gate na' ble'e Dios xezícadxale le'e chee̱ da xriwe̱'.</t>
        </r>
      </text>
    </comment>
    <comment ref="E1910" authorId="0">
      <text>
        <r>
          <rPr>
            <sz val="8"/>
            <color indexed="81"/>
            <rFont val="Tahoma"/>
            <family val="2"/>
          </rPr>
          <t>Lu xe̱zr la xu na' xra xrtáule ca' buluzría xi'e̱ neda', na' buluzríaqueze̱' neda', ne buluzría xi'e̱ neda', lácala belelé'ene̱' chua iza da be̱na'.</t>
        </r>
      </text>
    </comment>
    <comment ref="E1911" authorId="0">
      <text>
        <r>
          <rPr>
            <sz val="8"/>
            <color indexed="81"/>
            <rFont val="Tahoma"/>
            <family val="2"/>
          </rPr>
          <t>Che zaj zra' da guche̱be lazre' Dios gunné̱' dxal-la' chu'u na' naga sua xezí' lazre' Le̱', quebe dxeque be'ele le'e québedxa guca na lázrele gaca na.</t>
        </r>
      </text>
    </comment>
    <comment ref="E1912" authorId="0">
      <text>
        <r>
          <rPr>
            <sz val="8"/>
            <color indexed="81"/>
            <rFont val="Tahoma"/>
            <family val="2"/>
          </rPr>
          <t>Bénnea' dxu'e̱ naga guzúe̱' lazre' Dios, cá'anqueze le̱' dxezí' lazre̱' ca be̱n Dios gate be̱ne̱' ca naca da be̱ne̱' chee̱ Dios.</t>
        </r>
      </text>
    </comment>
    <comment ref="E1913" authorId="0">
      <text>
        <r>
          <rPr>
            <sz val="8"/>
            <color indexed="81"/>
            <rFont val="Tahoma"/>
            <family val="2"/>
          </rPr>
          <t>Chee̱ le̱ na', dxal-la' guzúantu' xúgute̱ lázrdaudxu chee̱ chu'untu' lu xe̱zr la xu na', chee̱ quebe gaca chú'udxu ca belún benne' ca', benne' ca' quebe guléajle̱'e̱ chee̱ Dios.</t>
        </r>
      </text>
    </comment>
    <comment ref="E1914" authorId="0">
      <text>
        <r>
          <rPr>
            <sz val="8"/>
            <color indexed="81"/>
            <rFont val="Tahoma"/>
            <family val="2"/>
          </rPr>
          <t>Xrtizra' Dios naca na ban, ne nape̱' xel-la' waca zrin. Dxechínedxu ca tu xia nalá da dxúpate̱ xichaj lázrdaudxu. Dxechínedxu na, ne dxechínedxu na chalá'ala bénneache, ne bénneache, ne bénneache. Dxechínedxu na ca naca bénneache, ne ca naca bénneache da zaj nadxixruj bea na. Dxechínedxu na ca dxululé'e na ca dxelexebán lazre' bénneache, ne ca naca da dxeajlesá lazre̱' lu xichaj lázrdaudxu.</t>
        </r>
      </text>
    </comment>
    <comment ref="E1915" authorId="0">
      <text>
        <r>
          <rPr>
            <sz val="8"/>
            <color indexed="81"/>
            <rFont val="Tahoma"/>
            <family val="2"/>
          </rPr>
          <t>Quebe bi de̱ da nun Dios da quebe dxelé'equezne̱' na. Xúgute̱ da de̱ dxalaj na dxalaj xíchaje̱', ne nalá'ala lau Le̱', Bénnea' dxal-la' guzúantu' da dxal-la' guntu' chee̱'.</t>
        </r>
      </text>
    </comment>
    <comment ref="E1916" authorId="0">
      <text>
        <r>
          <rPr>
            <sz val="8"/>
            <color indexed="81"/>
            <rFont val="Tahoma"/>
            <family val="2"/>
          </rPr>
          <t>Chee̱ le̱ na', Jesús, Zri'ine Dios, nácale bxruze blau chee̱dxu, Bénnea' bzrinte̱ xabáa. Chee̱ le̱ na' dxal-la' nne̱dxu bxruze blau chee̱dxu ca naca da dxeléajle̱dxu.</t>
        </r>
      </text>
    </comment>
    <comment ref="E1917" authorId="0">
      <text>
        <r>
          <rPr>
            <sz val="8"/>
            <color indexed="81"/>
            <rFont val="Tahoma"/>
            <family val="2"/>
          </rPr>
          <t>Quebe zua bxruze blau chee̱dxu tu benne' quebe gaca xexache lazre̱' chee̱ xezícadxa dxezácale̱ne̱' dxi'u. Bxruze blau nigá guzúale̱queze̱' Le̱' lu xúgute̱ da dxezácale̱ne̱' ca dxun Le̱', san quebe be̱ne̱' dul-la.</t>
        </r>
      </text>
    </comment>
    <comment ref="E1918" authorId="0">
      <text>
        <r>
          <rPr>
            <sz val="8"/>
            <color indexed="81"/>
            <rFont val="Tahoma"/>
            <family val="2"/>
          </rPr>
          <t>Chee̱ le̱ na' cheajchálajle̱ntu' naga zua Dios, Le̱' na' dxunézruje̱' chawe' chee̱dxu xel-la' zri'i lazre', chee̱ xexache lazre̱' dxi'u, ne xezrelne̱' netu' xel-la' zri'i lazre' chee̱ gácale̱ne̱' dxi'u.</t>
        </r>
      </text>
    </comment>
    <comment ref="E1919" authorId="0">
      <text>
        <r>
          <rPr>
            <sz val="8"/>
            <color indexed="81"/>
            <rFont val="Tahoma"/>
            <family val="2"/>
          </rPr>
          <t>Cá'anqueze netu' ba bzrin dizra' chawe' chia' chee̱ dizra' chawe' chia', ca be̱ne̱' benne' ca'. Bénneache ca' quebe gulezí' lu ne̱'e̱ dizra' chawe' da belenne̱' benne' ca', lawe' da quebe gulezú lawe̱' dxeleajlí lazre̱' dizra' chawe' na'.</t>
        </r>
      </text>
    </comment>
    <comment ref="E1920" authorId="0">
      <text>
        <r>
          <rPr>
            <sz val="8"/>
            <color indexed="81"/>
            <rFont val="Tahoma"/>
            <family val="2"/>
          </rPr>
          <t>Netu', benne' dxéajle̱ntu' chee̱' dxu'u naga xezí' lazre' Dios, gaca chee̱' xelexexú'e̱ naga xezí' lazre' Dios. Dios na' gunné̱': "Gate ble'e lawa' neda', na' bzétaje̱' xrtizra' Dios, gunné̱': "Quebe xelexú'e̱ naga xezí' lazre' neda' tuze," lácala ba bzrinte̱ ca naca da dxelune̱' gate guzú lau dxunle xe̱zr la xu.</t>
        </r>
      </text>
    </comment>
    <comment ref="E1921" authorId="0">
      <text>
        <r>
          <rPr>
            <sz val="8"/>
            <color indexed="81"/>
            <rFont val="Tahoma"/>
            <family val="2"/>
          </rPr>
          <t>Ca'an naca lawe' da ba gunnáqueze Dios lu xiche chee̱ zra gazre zra ca': "Na' Dios guzúe̱' xezí' lazre̱' lu zra gazre zra ca naca xúgute̱ da be̱ne̱'."</t>
        </r>
      </text>
    </comment>
    <comment ref="E1922" authorId="0">
      <text>
        <r>
          <rPr>
            <sz val="8"/>
            <color indexed="81"/>
            <rFont val="Tahoma"/>
            <family val="2"/>
          </rPr>
          <t>Cá'anqueze gunná Dios lu xiche chee̱ xe̱zr la xu nigá: "Quebe xelexú'e̱ naga guzúa' neda' xezí' lazre' benne' ca'."</t>
        </r>
      </text>
    </comment>
    <comment ref="E1923" authorId="0">
      <text>
        <r>
          <rPr>
            <sz val="8"/>
            <color indexed="81"/>
            <rFont val="Tahoma"/>
            <family val="2"/>
          </rPr>
          <t>Chee̱ le̱ na', dxal-la' chu'u bal-la benne' xelexú'e̱ lu xel-la' dxenná bea chee̱ Dios, na' benne' ca' bchálajle̱ benne' ca' nédxudaute̱ quebe guxú'e̱ lu xel-la' dxenná bea lawe' da quebe guléajle̱'e̱ chee̱ Jesús.</t>
        </r>
      </text>
    </comment>
    <comment ref="E1924" authorId="0">
      <text>
        <r>
          <rPr>
            <sz val="8"/>
            <color indexed="81"/>
            <rFont val="Tahoma"/>
            <family val="2"/>
          </rPr>
          <t>Xetú lasa Dios bzue̱' tu zra, na' bchálaje̱' tu zra na' gate na' gunná David lu dxuchálaje̱' chee̱ David caní: Na'a zra, ca guca zane' iza, gunná Dios ca naca na caní naxúaj na lu xiche chee̱ Dios: Che le'e xénele chi'e̱ na'a, quebe guchízidxale lázrdaule.</t>
        </r>
      </text>
    </comment>
    <comment ref="E1925" authorId="0">
      <text>
        <r>
          <rPr>
            <sz val="8"/>
            <color indexed="81"/>
            <rFont val="Tahoma"/>
            <family val="2"/>
          </rPr>
          <t>Che Jesús ba be̱nne̱' benne' ca' xel-la' dxelezí' lazre' chee̱ Dios, quebe guchálajle̱ne̱' netu' ca gaca chee̱ tu zra xula.</t>
        </r>
      </text>
    </comment>
    <comment ref="E1926" authorId="0">
      <text>
        <r>
          <rPr>
            <sz val="8"/>
            <color indexed="81"/>
            <rFont val="Tahoma"/>
            <family val="2"/>
          </rPr>
          <t>Chee̱ le̱ na', zua tu xe̱zr la xu nigá chee̱ bénneache chee̱ Dios, benne' zaj zre̱'e̱ lu xe̱zr la xu nigá chee̱ xezí' lazre' Dios.</t>
        </r>
      </text>
    </comment>
    <comment ref="E1927" authorId="0">
      <text>
        <r>
          <rPr>
            <sz val="8"/>
            <color indexed="81"/>
            <rFont val="Tahoma"/>
            <family val="2"/>
          </rPr>
          <t>Xúgute̱ bxruze blau dxequé̱'e̱ ládujla bénneache, na' dxenná bé'ene̱' le̱' guzúaje̱' waláz chee̱ bénneache lu da dxune̱' lau Dios. Dxune̱' na' chee̱ gunézruje̱' da dxutínnedu ca' lau Dios, ne chee̱ gunézruje̱' da dxunna bea na lau Dios chee̱ dul-la da zaj nabague̱'.</t>
        </r>
      </text>
    </comment>
    <comment ref="E1928" authorId="0">
      <text>
        <r>
          <rPr>
            <sz val="8"/>
            <color indexed="81"/>
            <rFont val="Tahoma"/>
            <family val="2"/>
          </rPr>
          <t>Ca'an guca, Dios bzre̱'e̱ Le̱' gaque̱' bxruze blau ca naca bxruze ca naca Melquizedec.</t>
        </r>
      </text>
    </comment>
    <comment ref="E1929" authorId="0">
      <text>
        <r>
          <rPr>
            <sz val="8"/>
            <color indexed="81"/>
            <rFont val="Tahoma"/>
            <family val="2"/>
          </rPr>
          <t>Dxal-la' nne̱dxu da zan da dxal-la' xapa' le'e ca naca chee̱ benne' nigá, san quebe gaca nnadxu dxuchálajle̱ntu' na lawe' da quebe dxaca lázrele le'e xénele.</t>
        </r>
      </text>
    </comment>
    <comment ref="E1930" authorId="0">
      <text>
        <r>
          <rPr>
            <sz val="8"/>
            <color indexed="81"/>
            <rFont val="Tahoma"/>
            <family val="2"/>
          </rPr>
          <t>Le'e dxal-la' gácale benne' dxusé̱dene̱' le'e lawe' da ba zrin zra chee̱ na, na' dxun na ba xen nu gusé̱dene̱' le'e nédxula ca naca da zjácale̱ na chee̱ dizra' chawe' ca' chee̱ Dios. Ba zéajle̱le na, na' dxun na ba xen gácale̱le da dxé'ajle̱le, quegá da gawe̱' zrente̱.</t>
        </r>
      </text>
    </comment>
    <comment ref="E1931" authorId="0">
      <text>
        <r>
          <rPr>
            <sz val="8"/>
            <color indexed="81"/>
            <rFont val="Tahoma"/>
            <family val="2"/>
          </rPr>
          <t>Xúgute̱ benne' dxelágule̱'e̱ da dxelawe̱' xeta, quebe zaj núnbe'e̱ dizra' chee̱ da naca xrlátaje lawe' da zaj naque̱' bidu dxe'ene.</t>
        </r>
      </text>
    </comment>
    <comment ref="E1932" authorId="0">
      <text>
        <r>
          <rPr>
            <sz val="8"/>
            <color indexed="81"/>
            <rFont val="Tahoma"/>
            <family val="2"/>
          </rPr>
          <t>Na'a, da xrlátaje xrlátaje naca na chee̱ benne' bache zaj naque̱' benne' sina, benne' ca' ba bezé̱die̱' xel-la' dxelexún lazre' chee̱ xeléquene̱' xeléquene̱' xeléquene̱' ca naca da xrlátaje, ne da cale̱la.</t>
        </r>
      </text>
    </comment>
    <comment ref="E1933" authorId="0">
      <text>
        <r>
          <rPr>
            <sz val="8"/>
            <color indexed="81"/>
            <rFont val="Tahoma"/>
            <family val="2"/>
          </rPr>
          <t>Benne' nigá dxal-la' xexache lazre̱' chee̱ benne' ca' quebe zaj neze benne' ca', ne benne' zaj nanítie̱' zria, lawe' da cá'anqueze le̱' dé̱queze dxezácaqueze̱' lu xichaj lázrdawe̱'.</t>
        </r>
      </text>
    </comment>
    <comment ref="E1934" authorId="0">
      <text>
        <r>
          <rPr>
            <sz val="8"/>
            <color indexed="81"/>
            <rFont val="Tahoma"/>
            <family val="2"/>
          </rPr>
          <t>na' chee̱ xelune̱' zrin chee̱ dul-la chee̱ xe̱zr la xu nigá, dxal-la' guzúe̱' da naca chee̱ dul-la chee̱ bénneache, ne cá'anqueze dxal-la' guzúe̱' da naca chee̱ dul-la chee̱ cuine̱'.</t>
        </r>
      </text>
    </comment>
    <comment ref="E1935" authorId="0">
      <text>
        <r>
          <rPr>
            <sz val="8"/>
            <color indexed="81"/>
            <rFont val="Tahoma"/>
            <family val="2"/>
          </rPr>
          <t>Benne' quebe seque' dxezí' lu ne̱'e̱ xel-la' szren nigá cheé̱zqueze̱'. Tuze benne' na' dxuchálajle̱ Dios le̱', cáte̱ze gunná be'e Dios Aarón.</t>
        </r>
      </text>
    </comment>
    <comment ref="E1936" authorId="0">
      <text>
        <r>
          <rPr>
            <sz val="8"/>
            <color indexed="81"/>
            <rFont val="Tahoma"/>
            <family val="2"/>
          </rPr>
          <t>Cá'anqueze Cristo, quebe be̱nna cuine̱' xel-la' szren chee̱ gune̱' bxruze blau. Dios guzre̱' Le̱': "Lue' nacu' zri'ina'. Neda' bzua' Lue' na'a."</t>
        </r>
      </text>
    </comment>
    <comment ref="E1937" authorId="0">
      <text>
        <r>
          <rPr>
            <sz val="8"/>
            <color indexed="81"/>
            <rFont val="Tahoma"/>
            <family val="2"/>
          </rPr>
          <t>Cá'anqueze dxenné̱' xetú lu xiche chee̱ Dios: "Lue' nacu' bxruze chadía chacanna ca naca bxruze ca naca Melquizedec."</t>
        </r>
      </text>
    </comment>
    <comment ref="E1938" authorId="0">
      <text>
        <r>
          <rPr>
            <sz val="8"/>
            <color indexed="81"/>
            <rFont val="Tahoma"/>
            <family val="2"/>
          </rPr>
          <t>Gate na' guzúa Jesús lu xe̱zr la xu nigá, gate gudxezre xá'ale̱'e̱, ne gudxezre xá'ale̱'e̱ Dios, na' Dios bzue̱' Le̱' lawe' da bzrebe̱' Le̱', na' Dios bzue̱' Le̱' lawe' da dxezrébele̱'e̱ Le̱'.</t>
        </r>
      </text>
    </comment>
    <comment ref="E1939" authorId="0">
      <text>
        <r>
          <rPr>
            <sz val="8"/>
            <color indexed="81"/>
            <rFont val="Tahoma"/>
            <family val="2"/>
          </rPr>
          <t>Lácala naque̱' Zrí'inequeze Dios, bse̱de̱' gune̱' ca dxenná bea Dios ne̱ chee̱ da bzé̱bedxa da guca chee̱'.</t>
        </r>
      </text>
    </comment>
    <comment ref="E1940" authorId="0">
      <text>
        <r>
          <rPr>
            <sz val="8"/>
            <color indexed="81"/>
            <rFont val="Tahoma"/>
            <family val="2"/>
          </rPr>
          <t>Ca gudé be̱n Le̱' zrinte̱ chawe', na' naque̱' tu da dxun na lataj guselé̱' chadía chacanna xúgute̱ benne' dxuluzúa dizra' chee̱'.</t>
        </r>
      </text>
    </comment>
    <comment ref="E1941" authorId="0">
      <text>
        <r>
          <rPr>
            <sz val="8"/>
            <color indexed="81"/>
            <rFont val="Tahoma"/>
            <family val="2"/>
          </rPr>
          <t>Chee̱ le̱ na' dxal-la' guzúa chúchue̱' dizra' chawe' ca naca da dxusé̱dene̱' ca naca chee̱ Cristo, ne chee̱ gaca chúchue̱' xel-la' dxenná bea chee̱ Dios. Quebe dxal-la' guzúantu' dizra' chawe' ca dxal-la' xelune̱' da cale̱la chee̱ da zaj naca chee̱ xel-la' gute, chee̱ xelexebí'i lazre̱' chee̱ xelune̱' da cale̱la, ne chee̱ chéajle̱dxu Dios.</t>
        </r>
      </text>
    </comment>
    <comment ref="E1942" authorId="0">
      <text>
        <r>
          <rPr>
            <sz val="8"/>
            <color indexed="81"/>
            <rFont val="Tahoma"/>
            <family val="2"/>
          </rPr>
          <t>Dios quebe naque̱' benne' quebe naque̱' xrlátaje, na' quebe lazre̱' gálaje̱' ca naca da dxunle, ne ca naca xel-la' zri'i lazre' da ble'ele lawe' da nazrí'ile le'e chee̱ Le̱'. Cá'anqueze ba be̱ne̱' zrin chee̱ benne' ca' zaj naque̱' chee̱ Dios, benne' ca' zaj naque̱' lázrele̱ne̱' Le̱'.</t>
        </r>
      </text>
    </comment>
    <comment ref="E1943" authorId="0">
      <text>
        <r>
          <rPr>
            <sz val="8"/>
            <color indexed="81"/>
            <rFont val="Tahoma"/>
            <family val="2"/>
          </rPr>
          <t>Netu' dxaca lázrentu' tu tule le'e gunle ca dxun lázrdaule dxunle chee̱le chee̱ gaca chúchue̱' ca naca da dxebeza lázrele gunle le'e.</t>
        </r>
      </text>
    </comment>
    <comment ref="E1944" authorId="0">
      <text>
        <r>
          <rPr>
            <sz val="8"/>
            <color indexed="81"/>
            <rFont val="Tahoma"/>
            <family val="2"/>
          </rPr>
          <t>Quebe güele lataj gácale benne' lazre', san le gaca le'e ca benne' ca' dxeléajle̱'e̱ chee̱ benne' ca', benne' ca' gulezí' lu ne̱'e̱ ca dxeleajlí lazre', ne dxelebeza lazre̱', na' xelezí' lu ne̱'e̱ da guche̱be lazre' Dios.</t>
        </r>
      </text>
    </comment>
    <comment ref="E1945" authorId="0">
      <text>
        <r>
          <rPr>
            <sz val="8"/>
            <color indexed="81"/>
            <rFont val="Tahoma"/>
            <family val="2"/>
          </rPr>
          <t>Gate Dios bze̱be lazre̱' da guche̱be lazre̱' chee̱ Abraham, na' lawe' da quebe dxaca lazre̱' cá'anqueze gune̱' chee̱ tu da naca blau ca le̱ na, na' cá'anqueze guca gate bzua Dios dizra' nigá,</t>
        </r>
      </text>
    </comment>
    <comment ref="E1946" authorId="0">
      <text>
        <r>
          <rPr>
            <sz val="8"/>
            <color indexed="81"/>
            <rFont val="Tahoma"/>
            <family val="2"/>
          </rPr>
          <t>Cá'anqueze guzre Dios le̱': "Cabata' gucá'ana chawe' chiu', ne gucá'ana szrenle̱'e̱ chiu'."</t>
        </r>
      </text>
    </comment>
    <comment ref="E1947" authorId="0">
      <text>
        <r>
          <rPr>
            <sz val="8"/>
            <color indexed="81"/>
            <rFont val="Tahoma"/>
            <family val="2"/>
          </rPr>
          <t>Ca'an guca, Moisés guzúe̱' ste̱be lázrdawe̱', na' bezí' lu ne̱'e̱ ca da guche̱be lazre' Dios chee̱'.</t>
        </r>
      </text>
    </comment>
    <comment ref="E1948" authorId="0">
      <text>
        <r>
          <rPr>
            <sz val="8"/>
            <color indexed="81"/>
            <rFont val="Tahoma"/>
            <family val="2"/>
          </rPr>
          <t>Benne' ca' dxuluchálaje̱' chee̱ tu benne' nácadxe̱' szren, na' gate dxelezí' dizra' chee̱', dxucá'ana chawe' dizra' chee̱ tu da dxucá'ana chawe' dizra' chee̱ benne' ca'. Che dxelenné̱' caní, ca naca dizra' nigá dxucá'ana chawe' dizra' chee̱ bénnea'.</t>
        </r>
      </text>
    </comment>
    <comment ref="E1949" authorId="0">
      <text>
        <r>
          <rPr>
            <sz val="8"/>
            <color indexed="81"/>
            <rFont val="Tahoma"/>
            <family val="2"/>
          </rPr>
          <t>Chee̱ le̱ na', Dios guca lazre̱' gulé'ene̱' benne' ca' xelezí' lu ne̱'e̱ da guche̱be lazre̱' chee̱', na' chee̱ le̱ na' bca'ana cáte̱ze naca da dxaca lazre̱', na' bzétaje̱' cáte̱ze naca da na' bzétaje̱' Dios.</t>
        </r>
      </text>
    </comment>
    <comment ref="E1950" authorId="0">
      <text>
        <r>
          <rPr>
            <sz val="8"/>
            <color indexed="81"/>
            <rFont val="Tahoma"/>
            <family val="2"/>
          </rPr>
          <t>Chee̱ le̱ na' dxun na ba xen xecha lasa dxun na ba xen xexaca lázrentu' lawe' da zúadxu chupa da quebe séquedxu, ne lawe' da zaj naca chupa da quebe seque' bi xexaca na, da na' Dios quebe dxexexexaque̱' xichaj lázrdaudxu. Caní dxun na ba xen xexaca lázrdaudxu, lawe' da dxezrá chawe' dxue lázrentu' ne̱ chee̱ xel-la' dxelebeza zri lazre' da guzúa Dios chee̱dxu.</t>
        </r>
      </text>
    </comment>
    <comment ref="E1951" authorId="0">
      <text>
        <r>
          <rPr>
            <sz val="8"/>
            <color indexed="81"/>
            <rFont val="Tahoma"/>
            <family val="2"/>
          </rPr>
          <t>Dxuxrén lazre' nigá chee̱dxu naca na ca tu xia da dxuzúa chúchue̱' du lazre' lu xichaj lázrdaudxu. Dxuzúa chúchue̱' na chalá'ala dute̱ lu xichaj lázrdaudxu da dxexruj be̱l-la' dxen chee̱ bénneache.</t>
        </r>
      </text>
    </comment>
    <comment ref="E1952" authorId="0">
      <text>
        <r>
          <rPr>
            <sz val="8"/>
            <color indexed="81"/>
            <rFont val="Tahoma"/>
            <family val="2"/>
          </rPr>
          <t>ne ca dxusé̱dentu' ca naca chee̱ xel-la' dxedxúa nisa ca', ne ca naca xichaj lázrdau benne' ca' buluzé̱ ne̱'e̱ lawe' benne' ca', ne ca naca che xelexebán benne' gate, na' Dios guzría xi'e̱ le̱' chadía chacanna.</t>
        </r>
      </text>
    </comment>
    <comment ref="E1953" authorId="0">
      <text>
        <r>
          <rPr>
            <sz val="8"/>
            <color indexed="81"/>
            <rFont val="Tahoma"/>
            <family val="2"/>
          </rPr>
          <t>Ca'an guca guxú'u Jesús lataj na' lawe' da guzúe̱' nédxudxa chee̱dxu, na' blé'ene̱' nácaqueze̱' bxruze blau cáte̱ze naca na ca naca bxruze waláz chee̱ Melquizedec.</t>
        </r>
      </text>
    </comment>
    <comment ref="E1954" authorId="0">
      <text>
        <r>
          <rPr>
            <sz val="8"/>
            <color indexed="81"/>
            <rFont val="Tahoma"/>
            <family val="2"/>
          </rPr>
          <t>Da nigá gundxu che Dios dxaca lazre̱' guntu' na.</t>
        </r>
      </text>
    </comment>
    <comment ref="E1955" authorId="0">
      <text>
        <r>
          <rPr>
            <sz val="8"/>
            <color indexed="81"/>
            <rFont val="Tahoma"/>
            <family val="2"/>
          </rPr>
          <t>Netu' quebe gaca gundxu benne' ca', benne' ba gulaque̱' tu lasa lu xel-la' naxaní' chee̱ Dios, ne gulawe̱' da za xabáa, ne gulaque̱' tuze Be' Lá'azxa chee̱'.</t>
        </r>
      </text>
    </comment>
    <comment ref="E1956" authorId="0">
      <text>
        <r>
          <rPr>
            <sz val="8"/>
            <color indexed="81"/>
            <rFont val="Tahoma"/>
            <family val="2"/>
          </rPr>
          <t>Cá'anqueze belunézruje̱' xrtizra' chawe' chee̱ Dios, ne belunézruje̱' ca naca xel-la waca zren da zua xel-la waca chee̱ xe̱zr la xu da za za za'.</t>
        </r>
      </text>
    </comment>
    <comment ref="E1957" authorId="0">
      <text>
        <r>
          <rPr>
            <sz val="8"/>
            <color indexed="81"/>
            <rFont val="Tahoma"/>
            <family val="2"/>
          </rPr>
          <t>Ca'an guca, ne ba belune̱' chee̱ dul-la, dxal-la' xulunézruje̱' xelexebí'i lazre̱', lawe' da belune̱' da xula chee̱ lé̱queze̱' Zri'ine Dios xaga béguaj, ne dxelún le̱' chalá'ala Le̱'.</t>
        </r>
      </text>
    </comment>
    <comment ref="E1958" authorId="0">
      <text>
        <r>
          <rPr>
            <sz val="8"/>
            <color indexed="81"/>
            <rFont val="Tahoma"/>
            <family val="2"/>
          </rPr>
          <t>Xegá'ana chawe' Dios gaca chee̱ tu xe̱zr la xu da dxebíale̱'e̱ na zane' lasa, ne dxebíale̱'e̱ xágadau' da naca na da chawe' chee̱ benne' ca' dxelune̱' na zrin chee̱ na.</t>
        </r>
      </text>
    </comment>
    <comment ref="E1959" authorId="0">
      <text>
        <r>
          <rPr>
            <sz val="8"/>
            <color indexed="81"/>
            <rFont val="Tahoma"/>
            <family val="2"/>
          </rPr>
          <t>Na' zrin da dxebía xixre' xeche', ne xixre' zrinnaj ca' quebe dxal-la' gaca na chee̱ na, na' zrinnaj na gaca na da cale̱la chee̱ na, na' ca nácaqueze na, guzría xi na le̱' lu xi' chee̱ na.</t>
        </r>
      </text>
    </comment>
    <comment ref="E1960" authorId="0">
      <text>
        <r>
          <rPr>
            <sz val="8"/>
            <color indexed="81"/>
            <rFont val="Tahoma"/>
            <family val="2"/>
          </rPr>
          <t>Ca naca chee̱le, bi ljwézra'du ca', lácala dxuchálajntu' caní, dxéajle̱'e̱ntu' da naca na da chawe' chee̱le, da naca na chee̱ lale.</t>
        </r>
      </text>
    </comment>
    <comment ref="E1961" authorId="0">
      <text>
        <r>
          <rPr>
            <sz val="8"/>
            <color indexed="81"/>
            <rFont val="Tahoma"/>
            <family val="2"/>
          </rPr>
          <t>Caní dxal-la' gaca lawe' da naca Melquizedec nigá, wenná bea chee̱ xe̱zre Salem, ne naque̱' bxruze chee̱ Dios szrente̱. Benne' nigá guzé̱'e̱ zeajchálajle̱ne̱' Abraham gate na' dxezrine̱' gate na' be̱tie̱' benne' wenná bea ca', na' gunabe̱' gaca chawe' chee̱'.</t>
        </r>
      </text>
    </comment>
    <comment ref="E1962" authorId="0">
      <text>
        <r>
          <rPr>
            <sz val="8"/>
            <color indexed="81"/>
            <rFont val="Tahoma"/>
            <family val="2"/>
          </rPr>
          <t>lawe' da ne zua na'abe' ne xra xrnabe' gate ble'e Melchisedec le̱'.</t>
        </r>
      </text>
    </comment>
    <comment ref="E1963" authorId="0">
      <text>
        <r>
          <rPr>
            <sz val="8"/>
            <color indexed="81"/>
            <rFont val="Tahoma"/>
            <family val="2"/>
          </rPr>
          <t>Ca' naca na, lawe' da lu bxruze da bxruze Leví, benne' gulenná be'e̱ xrtizra' Dios, guzí' lu ne̱'e̱ bénneache ca naca da nadxixruj bea na, na' chee̱ le̱ na' guca láwela benne' xudau' ca', quebe dxal-la' xelácala xelá' xetú bxruze ca' lu xel-la' dxenná bea chee̱ Melchisedec, bénnea' quebe xelá' Dios cáte̱ze naca xel-la' dxenná bea ca naca chee̱ Aarón.</t>
        </r>
      </text>
    </comment>
    <comment ref="E1964" authorId="0">
      <text>
        <r>
          <rPr>
            <sz val="8"/>
            <color indexed="81"/>
            <rFont val="Tahoma"/>
            <family val="2"/>
          </rPr>
          <t>Na'a, lawe' da che zua bxruze ca' tuze, dxun na ba xen bedxúaj cá'anqueze da nadxixruj bea na.</t>
        </r>
      </text>
    </comment>
    <comment ref="E1965" authorId="0">
      <text>
        <r>
          <rPr>
            <sz val="8"/>
            <color indexed="81"/>
            <rFont val="Tahoma"/>
            <family val="2"/>
          </rPr>
          <t>Benne' na' dxenná da caní chee̱' naque̱' benne' tu xe̱zr la xu xrtia xula, benne' quebe nu ne gúcale̱queze̱' gunní'a lu xudau' na'.</t>
        </r>
      </text>
    </comment>
    <comment ref="E1966" authorId="0">
      <text>
        <r>
          <rPr>
            <sz val="8"/>
            <color indexed="81"/>
            <rFont val="Tahoma"/>
            <family val="2"/>
          </rPr>
          <t>Ca' naca na, nézquezdxa guca chee̱ Xránadxu guzúale̱ne̱' benne' zre sua Judá, benne' xrtia Judá nigá, na' Moisés quebe bi gunné̱' chee̱ benne' caní ca' xelezí'e̱ bxruze ca' lu xudau'.</t>
        </r>
      </text>
    </comment>
    <comment ref="E1967" authorId="0">
      <text>
        <r>
          <rPr>
            <sz val="8"/>
            <color indexed="81"/>
            <rFont val="Tahoma"/>
            <family val="2"/>
          </rPr>
          <t>Da nigá dxenná na cáte̱ze naca na che za' tu bxruze xetú, benne' cá'anqueze naque̱' ca be̱n Melquizedec.</t>
        </r>
      </text>
    </comment>
    <comment ref="E1968" authorId="0">
      <text>
        <r>
          <rPr>
            <sz val="8"/>
            <color indexed="81"/>
            <rFont val="Tahoma"/>
            <family val="2"/>
          </rPr>
          <t>Quebe gune̱' caní ne̱ chee̱ da nadxixruj bea da nadxixruj bea da nadxixruj bea bénneache. Gune̱' na ne̱ chee̱ xel-la waca chee̱ xel-la' nabán zeajlí canna.</t>
        </r>
      </text>
    </comment>
    <comment ref="E1969" authorId="0">
      <text>
        <r>
          <rPr>
            <sz val="8"/>
            <color indexed="81"/>
            <rFont val="Tahoma"/>
            <family val="2"/>
          </rPr>
          <t>Ca'an naca na lawe' da dxe̱'e Dios na': "Lue' nacu' bxruze chadía chacanna ca naca bxruze waláz chee̱ Melquizedec."</t>
        </r>
      </text>
    </comment>
    <comment ref="E1970" authorId="0">
      <text>
        <r>
          <rPr>
            <sz val="8"/>
            <color indexed="81"/>
            <rFont val="Tahoma"/>
            <family val="2"/>
          </rPr>
          <t>Caní gaca na, na' da bdxixruj be'e̱ da nadxixruj bea na da gulaca na nédxute̱ lawe' da quebe gaca gun na zrinnaj, ne quebe gaca gundxu na chee̱ xelune̱' zrin chee̱ na.</t>
        </r>
      </text>
    </comment>
    <comment ref="E1971" authorId="0">
      <text>
        <r>
          <rPr>
            <sz val="8"/>
            <color indexed="81"/>
            <rFont val="Tahoma"/>
            <family val="2"/>
          </rPr>
          <t>Netu' dxuchínedxu da nadxixruj bea na na' lawe' da quebe bi de̱ gaca gune̱' xúgute̱ ca naca xrtizra' Dios. Dxuchínedxu na'adxu tu da nácadxe̱' szren da dxebeza lázrdaudxu chee̱dxu Dios.</t>
        </r>
      </text>
    </comment>
    <comment ref="E1972" authorId="0">
      <text>
        <r>
          <rPr>
            <sz val="8"/>
            <color indexed="81"/>
            <rFont val="Tahoma"/>
            <family val="2"/>
          </rPr>
          <t>Cá'anqueze Abraham bnézruje̱' tu cue' chee̱ da chi cue' chee̱ da dxaca chee̱ xúgute̱ da ca' be̱ne̱'. Da nigá zéaje̱ na " wenná bea chee̱ xrlátaje," na' gudé na' guca naque̱' wenná bea chee̱ xe̱zre Salem, da zéaje̱ na "Wenná bea chee̱ xel-la dxebeza zri lazre'.</t>
        </r>
      </text>
    </comment>
    <comment ref="E1973" authorId="0">
      <text>
        <r>
          <rPr>
            <sz val="8"/>
            <color indexed="81"/>
            <rFont val="Tahoma"/>
            <family val="2"/>
          </rPr>
          <t>Ca'an naca, Jesús nigá guca bxruze cá'aze lawe' da bca'ana cá'aze cá'aze cá'aze cá'aze cá'aze lawe' da bxruze na' bxruze blau Dios.</t>
        </r>
      </text>
    </comment>
    <comment ref="E1974" authorId="0">
      <text>
        <r>
          <rPr>
            <sz val="8"/>
            <color indexed="81"/>
            <rFont val="Tahoma"/>
            <family val="2"/>
          </rPr>
          <t>Benne' xula ca' gulezúa Jesús bxruze ca' nen dizra' chee̱ Dios, na' Bénnea' bxruze nigá ble'e lawe̱' cá'anqueze bxruze ca' nen dizra' chee̱ Dios, Bénnea' guzre̱' Le̱': "Xránadxu Dios bzétaje̱' nen dizra' chee̱ Xránadxu, na' Le̱' québedxa guxéajle̱'e̱ ca naca chee̱ Le̱' bxruze ca naca chee̱ Melquizedec."</t>
        </r>
      </text>
    </comment>
    <comment ref="E1975" authorId="0">
      <text>
        <r>
          <rPr>
            <sz val="8"/>
            <color indexed="81"/>
            <rFont val="Tahoma"/>
            <family val="2"/>
          </rPr>
          <t>Chee̱ le̱ na' Jesús naque̱' benne' xíchaje̱ chee̱ tu da nadxixruj bea na da naca szrendxa da bdxixruj be'e Dios nen benne' ca'.</t>
        </r>
      </text>
    </comment>
    <comment ref="E1976" authorId="0">
      <text>
        <r>
          <rPr>
            <sz val="8"/>
            <color indexed="81"/>
            <rFont val="Tahoma"/>
            <family val="2"/>
          </rPr>
          <t>Cá'anqueze benne' ca' xezícala gulezúa benne' zan bxruze ca' lawe' da quebe guca xelezéquene̱' xuluzúa bxruze ca' lawe' da ba gulate benne' ca'.</t>
        </r>
      </text>
    </comment>
    <comment ref="E1977" authorId="0">
      <text>
        <r>
          <rPr>
            <sz val="8"/>
            <color indexed="81"/>
            <rFont val="Tahoma"/>
            <family val="2"/>
          </rPr>
          <t>Na' Jesús nigá, lawe' da zúaqueze̱' chadía chacanna, na' bxruze chee̱' nigá quebe tuze xelexebí'iqueze̱' ca tu benne' bxruze ca'.</t>
        </r>
      </text>
    </comment>
    <comment ref="E1978" authorId="0">
      <text>
        <r>
          <rPr>
            <sz val="8"/>
            <color indexed="81"/>
            <rFont val="Tahoma"/>
            <family val="2"/>
          </rPr>
          <t>Chee̱ le̱ na' séquene̱' guselé̱' chadía chacanna benne' ca' dxelelé̱'e̱ naga zua Dios ne̱ chee̱ Le̱'. Naca bane̱' tu súale̱zqueze̱' chee̱ xeche̱be̱' lau Dios ne̱ chee̱ benne' ca'.</t>
        </r>
      </text>
    </comment>
    <comment ref="E1979" authorId="0">
      <text>
        <r>
          <rPr>
            <sz val="8"/>
            <color indexed="81"/>
            <rFont val="Tahoma"/>
            <family val="2"/>
          </rPr>
          <t>Ca'an naca chee̱ bxruze blau nigá naca na chee̱dxu. Naque̱' lá'azxa, ne quebe bi da cale̱la bi gune̱' chee̱', ne quebe bi gune̱' chee̱' da cale̱la, na' guzúa Le̱' chalá'ala naga zaj zra' benne' dul-la ca', na' nácadxe̱' szren ca naca xabáa.</t>
        </r>
      </text>
    </comment>
    <comment ref="E1980" authorId="0">
      <text>
        <r>
          <rPr>
            <sz val="8"/>
            <color indexed="81"/>
            <rFont val="Tahoma"/>
            <family val="2"/>
          </rPr>
          <t>Quebe dxal-la' gune̱' ca dxelún benne' xíchaje̱ ca' bxruze blau ca' chee̱ xuluxucá'ana szrene̱' da dxuluxucá'ana szrene̱' nedxu chee̱ dul-la chee̱', na' te na' chee̱ dul-la chee̱ benne' xe̱zre ca'. Caní be̱ne̱' lawe' da bca'ana szrene̱' da guzúa Jesús tuze gate guzúe̱' xel-la' nabán cuine̱' chee̱ xuluxucá'ana szrene̱' lau Dios.</t>
        </r>
      </text>
    </comment>
    <comment ref="E1981" authorId="0">
      <text>
        <r>
          <rPr>
            <sz val="8"/>
            <color indexed="81"/>
            <rFont val="Tahoma"/>
            <family val="2"/>
          </rPr>
          <t>Benne' zaj naque̱' zrinnaj chee̱ xel-la' waca chee̱ bxruze blau da bdxixruj be'e Moisés, dxuluzúe̱' benne' ca' zaj naque̱' bxruze blau. Gate gudé bdxixruj be'e Moisés, na' bzrin dizra' chee̱ Dios bxruze blau na' bcache chee̱ Dios, Bénnea' nune̱' Zrí'ine̱', na' Bénnea' naque̱' xúgute̱ chawe' chadía chacanna.</t>
        </r>
      </text>
    </comment>
    <comment ref="E1982" authorId="0">
      <text>
        <r>
          <rPr>
            <sz val="8"/>
            <color indexed="81"/>
            <rFont val="Tahoma"/>
            <family val="2"/>
          </rPr>
          <t>Quebe nu chilá' xra xrne̱'e̱, ne xrne̱'e̱, ne quebe nu chilá' xrtizra xrtia ljwézredxu ca'. Quebe nu chilá' gune̱' gate guzú lau zra gate', ne gate te chee̱ xel-la' nabán chee̱'. Nácaqueze̱' ca Zri'ine Dios. Bxruze chee̱ bxruze na' tuze.</t>
        </r>
      </text>
    </comment>
    <comment ref="E1983" authorId="0">
      <text>
        <r>
          <rPr>
            <sz val="8"/>
            <color indexed="81"/>
            <rFont val="Tahoma"/>
            <family val="2"/>
          </rPr>
          <t>Le nna'xque ca naca xel-la szren chee̱ Benne' nigá, bénnea' bnézruje̱' xra xrtáudxu Abraham tu cue' chee̱ da chi cue' chee̱ da gulaca chee̱ da gudée̱' lu xe̱zr la xu nigá.</t>
        </r>
      </text>
    </comment>
    <comment ref="E1984" authorId="0">
      <text>
        <r>
          <rPr>
            <sz val="8"/>
            <color indexed="81"/>
            <rFont val="Tahoma"/>
            <family val="2"/>
          </rPr>
          <t>Benne' ca' zaj naque̱' xrtia Leví, benne' dxelezí' lu na' benne' xrtia Leví xelune̱' bxruze, zaj naque̱' benne' dxenná be'e̱ le̱' xelezí' lu na' benne' ca' tu cue' chee̱ da dxugu chiu' da dxenná bea na, da dxenná na chee̱ xelezí'e̱ tu cue' chee̱ da chi cue' tu cue' chee̱ benne' xrtie̱', benne' xrtia Leví, lácala benne' caní zaj naque̱' xrtia Abraham.</t>
        </r>
      </text>
    </comment>
    <comment ref="E1985" authorId="0">
      <text>
        <r>
          <rPr>
            <sz val="8"/>
            <color indexed="81"/>
            <rFont val="Tahoma"/>
            <family val="2"/>
          </rPr>
          <t>Benne' nigá, benne' quebe zaj naque̱' xra xrtia gubáz chee̱', guqué̱'e̱ tu cue' chee̱ da chi cue' tu cue' chee̱ da dxebéaj Abraham, na' bzri'e̱ Dios chee̱ bénnea' ba nape̱' da guche̱be lazre' Dios chee̱'.</t>
        </r>
      </text>
    </comment>
    <comment ref="E1986" authorId="0">
      <text>
        <r>
          <rPr>
            <sz val="8"/>
            <color indexed="81"/>
            <rFont val="Tahoma"/>
            <family val="2"/>
          </rPr>
          <t>Quebe gaca tábagadxu ca naca chee̱ bénnea' dxucá'ana szrene̱' bénnea' nácadxe̱' benne' nácadxe̱' blau.</t>
        </r>
      </text>
    </comment>
    <comment ref="E1987" authorId="0">
      <text>
        <r>
          <rPr>
            <sz val="8"/>
            <color indexed="81"/>
            <rFont val="Tahoma"/>
            <family val="2"/>
          </rPr>
          <t>Lu xe̱zr la xu nigá dxelízruje̱' tu cue' chee̱ da chi cue' tu cue' chee̱ da chi cue' benne' gate', san tu benne' chee̱ benne' nigá na' Dios dxexeche̱be̱' chee̱' nabánqueze̱'.</t>
        </r>
      </text>
    </comment>
    <comment ref="E1988" authorId="0">
      <text>
        <r>
          <rPr>
            <sz val="8"/>
            <color indexed="81"/>
            <rFont val="Tahoma"/>
            <family val="2"/>
          </rPr>
          <t>Da nigá dxenná Leví, bénnea' dxezi'e̱ chiu' tu cue' chee̱ da chi cue' chee̱ benne' ca', cá'anqueze le̱' bnézruje̱' tu cue' chee̱ da chi cue' chee̱ da chiu' lu na' Abraham.</t>
        </r>
      </text>
    </comment>
    <comment ref="E1989" authorId="0">
      <text>
        <r>
          <rPr>
            <sz val="8"/>
            <color indexed="81"/>
            <rFont val="Tahoma"/>
            <family val="2"/>
          </rPr>
          <t>Na'a, da zéajte̱dxu da ba bzuajle na caní naca na caní: Dxácate̱ zúadxu bxruze blau nigá, gudxé'e̱ chalá'a xabe̱la chee̱ naga zua Xránadxu Dios szrente̱ xabáa,</t>
        </r>
      </text>
    </comment>
    <comment ref="E1990" authorId="0">
      <text>
        <r>
          <rPr>
            <sz val="8"/>
            <color indexed="81"/>
            <rFont val="Tahoma"/>
            <family val="2"/>
          </rPr>
          <t>Da nigá naca na da xel-la wezría zri'a neda' nen benne' Israel ca', gate te zra na', dxenná Xránadxu Dios. Gudé na' gunné̱': "Guzúa' xel-la dxenná bea chia' lu xichaj lázrdawe̱', ne guzúaja' na lu xichaj lázrdawe̱'. Neda' gaca' tuze nen benne' ca' ca Dios chee̱', na' le̱' gaca' bénneache chia' cáte̱ze xelaque̱' chia'."</t>
        </r>
      </text>
    </comment>
    <comment ref="E1991" authorId="0">
      <text>
        <r>
          <rPr>
            <sz val="8"/>
            <color indexed="81"/>
            <rFont val="Tahoma"/>
            <family val="2"/>
          </rPr>
          <t>Quebe nu benne' xulusé̱dene̱' le sa' ljwezre̱', ne quebe nu xulusé̱dene̱' le sa' ljwezre̱' dxal-la' nne̱'e̱ le̱' gúnbe'e̱ Xránadxu. Caní gaca na lawe' da xúgute̱ benne' ca' xelexúnbe'e̱ neda', lácala benne' ca' zaj naca cuide' ca', ne cá'anqueze benne' blau ca'.</t>
        </r>
      </text>
    </comment>
    <comment ref="E1992" authorId="0">
      <text>
        <r>
          <rPr>
            <sz val="8"/>
            <color indexed="81"/>
            <rFont val="Tahoma"/>
            <family val="2"/>
          </rPr>
          <t>Neda' xexache lazra' ca naca da cale̱la da belún benne' ca', ne québedxa xeajsá lazra' ca naca dul-la chee̱'."</t>
        </r>
      </text>
    </comment>
    <comment ref="E1993" authorId="0">
      <text>
        <r>
          <rPr>
            <sz val="8"/>
            <color indexed="81"/>
            <rFont val="Tahoma"/>
            <family val="2"/>
          </rPr>
          <t>Gate gunná Jesús: "Tu da naca cube," dxenné̱' na da guzúa na tu da guzúa na nédxudaute̱ na. Na' da naca na da nazúa na nédxudaute̱ na, ne dxezáladxa na, wadé te na.</t>
        </r>
      </text>
    </comment>
    <comment ref="E1994" authorId="0">
      <text>
        <r>
          <rPr>
            <sz val="8"/>
            <color indexed="81"/>
            <rFont val="Tahoma"/>
            <family val="2"/>
          </rPr>
          <t>Xránadxu nigá dxune̱' zrin lu xudau' lá'azxa, ne lu xudau' da naca na li lazre' da nun Xránadxu, quegá bénneacheze, be̱ne̱' na.</t>
        </r>
      </text>
    </comment>
    <comment ref="E1995" authorId="0">
      <text>
        <r>
          <rPr>
            <sz val="8"/>
            <color indexed="81"/>
            <rFont val="Tahoma"/>
            <family val="2"/>
          </rPr>
          <t>Xúgute̱ bxruze blau dxuluzúe̱' le̱' chee̱ gunézruje̱' da dxugu lawe', ne chee̱ guna' be̱ xíxre'du ca' lu xudau'. Chee̱ le̱ na' dxun na ba xen gunézrujdxu Jesús cá'aze bi gunézrujdxu chee̱'.</t>
        </r>
      </text>
    </comment>
    <comment ref="E1996" authorId="0">
      <text>
        <r>
          <rPr>
            <sz val="8"/>
            <color indexed="81"/>
            <rFont val="Tahoma"/>
            <family val="2"/>
          </rPr>
          <t>Lawe' da che da' Le̱' zue̱' lu xe̱zr la xu nigá, quebe gaque̱' bxruze lawe' da zaj zra' bxruze ca' dxuluxunézruje̱' da dxunna bea Dios.</t>
        </r>
      </text>
    </comment>
    <comment ref="E1997" authorId="0">
      <text>
        <r>
          <rPr>
            <sz val="8"/>
            <color indexed="81"/>
            <rFont val="Tahoma"/>
            <family val="2"/>
          </rPr>
          <t>Xulucá'ana szrene̱' caní dxulucá'ana szrene̱' tu da dxulé'e na ca naca da dxaca xabáa. Caní dxenná Dios, gate ne zua Moisés ne dxácate̱ ne dxune̱' chupa la'a xu'u laga' cuía xi'e̱ lá'azxa chee̱ Dios, guzre̱' le̱': ―Gunná' xúgute̱ da dxal-la' gunu' ca naca da ble'e lau' lue' lu xi'a na'.</t>
        </r>
      </text>
    </comment>
    <comment ref="E1998" authorId="0">
      <text>
        <r>
          <rPr>
            <sz val="8"/>
            <color indexed="81"/>
            <rFont val="Tahoma"/>
            <family val="2"/>
          </rPr>
          <t>Na'a, Cristo blé'ene̱' tu xel-la' dxenná bea da nácadxe̱' chawe' chee̱ Dios, lawe' da nácaqueze Le̱' zri'ine̱' tu xel-la' wezría da nácadxe̱' chawe' da nácadxe̱' chawe', da guzúa na lawe' da nazí' lu ne̱'e̱ da nazrí'ite̱ lazre' Dios da naca na da nácadxe̱'.</t>
        </r>
      </text>
    </comment>
    <comment ref="E1999" authorId="0">
      <text>
        <r>
          <rPr>
            <sz val="8"/>
            <color indexed="81"/>
            <rFont val="Tahoma"/>
            <family val="2"/>
          </rPr>
          <t>Che da nadxixruj bea na nedxu quebe nu guzría xichaj lázrdawe̱' tu da nedxu, quebe guchínedxu lataj ga gaca bea tu da gudxupe' da nadxixruj bea na.</t>
        </r>
      </text>
    </comment>
    <comment ref="E2000" authorId="0">
      <text>
        <r>
          <rPr>
            <sz val="8"/>
            <color indexed="81"/>
            <rFont val="Tahoma"/>
            <family val="2"/>
          </rPr>
          <t>Caní gunná Xránadxu lawe' da ble'e Dios da quebe zaj zue̱' chawe' nen benne' ca', gate dxenné̱': "Wazrín zra, dxenná Xránadxu, gate guna' tu xel-la wezría cube nen benne' Israel, ne nen benne' Judá.</t>
        </r>
      </text>
    </comment>
    <comment ref="E2001" authorId="0">
      <text>
        <r>
          <rPr>
            <sz val="8"/>
            <color indexed="81"/>
            <rFont val="Tahoma"/>
            <family val="2"/>
          </rPr>
          <t>Cutu gaca na ca tu xel-la wezría zri'a da be̱na' nen xra xrtáule̱'e̱ ca' gate na' guqué̱'a na' benne' ca' gate bebéaje̱' le̱' lu xe̱zr la xu Egipto. Benne' Israel ca' quebe gulaca lazre̱' xel-la wezría zri'a nen le̱', na' néda'queza' guzúa' le̱' chalá'ala. Dxenná Xránadxu Dios.</t>
        </r>
      </text>
    </comment>
    <comment ref="E2002" authorId="0">
      <text>
        <r>
          <rPr>
            <sz val="8"/>
            <color indexed="81"/>
            <rFont val="Tahoma"/>
            <family val="2"/>
          </rPr>
          <t>Dxácate̱ naca da nadxixruj bea Dios lu xel-la wezría nedxu, na' zaj zua da nadxixruj bea na ca naca da zaj nun Dios, ne tu lataj naga zaj zra' lataj chee̱ bénneache zaj zre̱'e̱ lu xe̱zr la xu nigá.</t>
        </r>
      </text>
    </comment>
    <comment ref="E2003" authorId="0">
      <text>
        <r>
          <rPr>
            <sz val="8"/>
            <color indexed="81"/>
            <rFont val="Tahoma"/>
            <family val="2"/>
          </rPr>
          <t>lawe' da tuze da gulé'aj gulawe̱', ne da dxelé'aj gulawe̱', ne zane' cue' da ca'an guca gate na' belún le̱' lau Dios, ne cá'anqueze da ca'an guca gate naca xel-la' wagu chee̱ benne' ca' gate na' xelexexegá'ana chawe̱' da xelawe̱'. Da caní zaj naca na da nadxixruj bea da bdxixruj be̱l-la' dxen chee̱ benne' ca' cadxa xelexezí' lu ne̱'e̱ da xelawe̱' xe̱zr la xu Dios.</t>
        </r>
      </text>
    </comment>
    <comment ref="E2004" authorId="0">
      <text>
        <r>
          <rPr>
            <sz val="8"/>
            <color indexed="81"/>
            <rFont val="Tahoma"/>
            <family val="2"/>
          </rPr>
          <t>Na'a, gate bla' Cristo nigá, Bxruze blau chee̱ bxruze chee̱ da chawe' chee̱ da chawe' da ba za za za. Bzrin na' lu xudau' chee̱ xudau' nácadxe̱' szren, ne nácadxe̱' xrlátaje, xudau' na' quebe naca na ne̱ chee̱ bénneache, da quebe naca na chee̱ xel-la' dxenná bea chee̱ xe̱zr la xu nigá.</t>
        </r>
      </text>
    </comment>
    <comment ref="E2005" authorId="0">
      <text>
        <r>
          <rPr>
            <sz val="8"/>
            <color indexed="81"/>
            <rFont val="Tahoma"/>
            <family val="2"/>
          </rPr>
          <t>Gate na' guxú'u Cristo, quegá ne̱ chee̱ xel-la' dxen chee̱ be̱zre ca', ne chee̱ be̱ xixre' ca', san ne̱ chee̱ dxen cheé̱zqueze̱' bzrin Le̱' tu lasa ca nácaqueze lataj lá'azxa chee̱dxu, na' be̱ne̱' tu da zéajle̱zqueze na chee̱ guselé̱' dxi'u chee̱dxu.</t>
        </r>
      </text>
    </comment>
    <comment ref="E2006" authorId="0">
      <text>
        <r>
          <rPr>
            <sz val="8"/>
            <color indexed="81"/>
            <rFont val="Tahoma"/>
            <family val="2"/>
          </rPr>
          <t>Che dxen chee̱ be̱zre ca', ne chee̱ be̱zre ca', ne chee̱ be̱ dxen chee̱ be̱ dxen chee̱ tu be̱zre chee̱ be̱ dxen, da bsebaga bénneache le̱' lau Dios, na' dxuchugue̱' be̱la' chee̱ benne' quebe zaj naca sban chee̱ Dios, dxuluxucá'ana na le̱' chee̱ xelexexaque̱' chawe' chee̱ be̱la' chee̱ bénneache ca'.</t>
        </r>
      </text>
    </comment>
    <comment ref="E2007" authorId="0">
      <text>
        <r>
          <rPr>
            <sz val="8"/>
            <color indexed="81"/>
            <rFont val="Tahoma"/>
            <family val="2"/>
          </rPr>
          <t>¿Quebe nácadxa xel-la' dxen chee̱ Cristo chee̱ xexune̱' cháwedau' xel-la' dxelexún na lázrdaule chee̱le chee̱le chee̱ gunézruje̱' da naca chee̱ Dios dute̱ xel-la' dxen chee̱' gate, chee̱ gunle zrin chee̱ Dios ban? Be' Lá'azxa zúale̱ Be' Lá'azxa dute̱ xel-la' dxen chee̱' gulá'ana cháwedau' chee̱ gune̱' zrin chee̱ Dios ban.</t>
        </r>
      </text>
    </comment>
    <comment ref="E2008" authorId="0">
      <text>
        <r>
          <rPr>
            <sz val="8"/>
            <color indexed="81"/>
            <rFont val="Tahoma"/>
            <family val="2"/>
          </rPr>
          <t>Chee̱ le̱ na' Cristo naque̱' zri'ine tu xel-la wezría cube naga dxune̱' tu xel-la wezría cube, chee̱ gate gutie̱' chee̱ guselá' benne' ca' ca naca da cale̱la da belune̱' gate zaj zua zri'ine̱' tu xel-la wezría nedxu, na' chee̱ gaca bea na chee̱ benne' ca' Dios buluse̱de̱' Le̱' chee̱ xelezí' lu ne̱'e̱ da guche̱be lazre' Dios chee̱ xelezí'e̱ chee̱' da zeajlí canna.</t>
        </r>
      </text>
    </comment>
    <comment ref="E2009" authorId="0">
      <text>
        <r>
          <rPr>
            <sz val="8"/>
            <color indexed="81"/>
            <rFont val="Tahoma"/>
            <family val="2"/>
          </rPr>
          <t>Naga de̱ tu xiche da naca na tu xel-la' dxenná bea da guzúa bénneache lu xiche, dxun na ba xen gaca gate bénnea' belune̱' na.</t>
        </r>
      </text>
    </comment>
    <comment ref="E2010" authorId="0">
      <text>
        <r>
          <rPr>
            <sz val="8"/>
            <color indexed="81"/>
            <rFont val="Tahoma"/>
            <family val="2"/>
          </rPr>
          <t>Ca'an gaca, gate tu benne' dxune̱' tu da guche̱be lazre̱' gútete̱ bénneache, na' che cabí dxune̱' ca naca tu da guche̱be lazre', québedxa gaca guzúa chúchue̱' xel-la' dxenná bea dxácate̱ naca bénnea' dxune̱' na le̱'.</t>
        </r>
      </text>
    </comment>
    <comment ref="E2011" authorId="0">
      <text>
        <r>
          <rPr>
            <sz val="8"/>
            <color indexed="81"/>
            <rFont val="Tahoma"/>
            <family val="2"/>
          </rPr>
          <t>Cá'anqueze xel-la wezría chee̱ da nadxixruj bea na nédxudaute̱ quebe guzú lau xelezúe̱ dxen lu xichaj lázrdawe̱' ca'.</t>
        </r>
      </text>
    </comment>
    <comment ref="E2012" authorId="0">
      <text>
        <r>
          <rPr>
            <sz val="8"/>
            <color indexed="81"/>
            <rFont val="Tahoma"/>
            <family val="2"/>
          </rPr>
          <t>Ca gudé bchálajle̱ Moisés xúgute̱ benne' Israel ca naca da nadxixruj bea na ca naca da bdxixruj bea na, na' guqué̱'e̱ dxen chee̱ be̱zre ca', ne chee̱ be̱zre ca', ne nisa nen nisa, ne ladxe' bzawe ca', ne tu zruze xaga chee̱ zrua' zrua' xtila, na' bsebíaje̱' le̱' lau xiche na', ne bsebíaje̱' le̱' tu xia tu xúpate̱ze, na' cá'anqueze bchálajle̱ne̱' ca' xúgute̱ benne' xe̱zre Israel ca'.</t>
        </r>
      </text>
    </comment>
    <comment ref="E2013" authorId="0">
      <text>
        <r>
          <rPr>
            <sz val="8"/>
            <color indexed="81"/>
            <rFont val="Tahoma"/>
            <family val="2"/>
          </rPr>
          <t>Ca'an naca lawe' da ca' belune̱' xu'u naga zaj dxe' tu xudau' xu'u lawe' da nazí le na La Xudau' Lá'azxa, la xu'u nedxu naga zaj ze̱ xu'u xi'ina, ne naga zaj zria xi'ina xiaj ca', ne naga zaj zua blaga', ne xeta xtila da dxulusá lazre̱' lau Dios.</t>
        </r>
      </text>
    </comment>
    <comment ref="E2014" authorId="0">
      <text>
        <r>
          <rPr>
            <sz val="8"/>
            <color indexed="81"/>
            <rFont val="Tahoma"/>
            <family val="2"/>
          </rPr>
          <t>na' guzre̱' le̱': ―Da nigá zéaje̱ na dxen da dxucá'ana chawe na le'e ca naca da nadxixruj bea Dios gunná bé'ene̱' le'e.</t>
        </r>
      </text>
    </comment>
    <comment ref="E2015" authorId="0">
      <text>
        <r>
          <rPr>
            <sz val="8"/>
            <color indexed="81"/>
            <rFont val="Tahoma"/>
            <family val="2"/>
          </rPr>
          <t>Cá'anqueze David bse̱de̱' dxen na naga zaj zra' chale'aj xudau' naga zaj zre̱'e̱ xu'u lataj naga dxelúe lá'azxa, ne xúgute̱ da zaj zria na chee̱ xel-la' wagu ca' da dxelune̱' lu xudau' na'.</t>
        </r>
      </text>
    </comment>
    <comment ref="E2016" authorId="0">
      <text>
        <r>
          <rPr>
            <sz val="8"/>
            <color indexed="81"/>
            <rFont val="Tahoma"/>
            <family val="2"/>
          </rPr>
          <t>Xúgute̱ da ca' dxenná da nadxixruj bea na, dxuchínene̱' dxen chee̱ bénneache chee̱ bénneache chee̱ Dios, na' che quebe dxen gúlaj bénneache, quebe gaca gunite lau Dios chee̱ bénneache ca'.</t>
        </r>
      </text>
    </comment>
    <comment ref="E2017" authorId="0">
      <text>
        <r>
          <rPr>
            <sz val="8"/>
            <color indexed="81"/>
            <rFont val="Tahoma"/>
            <family val="2"/>
          </rPr>
          <t>Chee̱ le̱ na' dxun na ba xen nu benne' dxucá'ana chawe' ca naca da zaj naca xabáa, ne dxuchínene̱' xel-la' waca chee̱ da caní chee̱ xelexucá'ana chawe' lau Dios, san da ca' zaj naca na da zaj naca xabáa, dxuchínene̱' xel-la' waca chee̱ da zaj naca na da nácadxa xrlátaje ca da dxuluxucá'ana chawe' lau Dios.</t>
        </r>
      </text>
    </comment>
    <comment ref="E2018" authorId="0">
      <text>
        <r>
          <rPr>
            <sz val="8"/>
            <color indexed="81"/>
            <rFont val="Tahoma"/>
            <family val="2"/>
          </rPr>
          <t>Cristo quebe guxú'e̱ lu lataj naga zaj naca li lazre' bénneache, da naca na ca tu da naca na ca tu da naca na ca naca da naca li lazre', san guxú'e̱ xabáa ná'queze, chee̱ sue̱' lau Dios chee̱ gaca chee̱dxu dxi'u.</t>
        </r>
      </text>
    </comment>
    <comment ref="E2019" authorId="0">
      <text>
        <r>
          <rPr>
            <sz val="8"/>
            <color indexed="81"/>
            <rFont val="Tahoma"/>
            <family val="2"/>
          </rPr>
          <t>Quegá be̱ne̱' chee̱ guléaje̱' cuine̱' da zante̱ lasa ca dxuzé̱ bxruze blau naga zua lá'azxa tu tu iza tu iza, na' dxu'e̱ lá'azxa naga dxal-la' chu'e̱ nen dxen chee̱ tu benne'.</t>
        </r>
      </text>
    </comment>
    <comment ref="E2020" authorId="0">
      <text>
        <r>
          <rPr>
            <sz val="8"/>
            <color indexed="81"/>
            <rFont val="Tahoma"/>
            <family val="2"/>
          </rPr>
          <t>Lawe' da che ca'an gune̱', na' da zante̱ lasa dxal-la' si' Le̱' zane' lasa gate guzú lau dxelé'ene̱' xe̱zr la xu nigá, san na'a, gate te na'a xezúale̱'e̱ xe̱zr la xu nigá, ble'e lawe' tu lasa gate ble'e lawe̱' gate be̱n chúchue̱' dul-la chee̱ bénneache chee̱ cuía xi'e̱ dul-la chee̱ bénneache.</t>
        </r>
      </text>
    </comment>
    <comment ref="E2021" authorId="0">
      <text>
        <r>
          <rPr>
            <sz val="8"/>
            <color indexed="81"/>
            <rFont val="Tahoma"/>
            <family val="2"/>
          </rPr>
          <t>Ca naca chee̱ xúgute̱ bénneache, ba nuzúale̱'e̱ chee̱' gate tu lasaze, na' ca gudé na' Dios guzría xi'e̱ le̱' chee̱' ca da dxal-la' gate.</t>
        </r>
      </text>
    </comment>
    <comment ref="E2022" authorId="0">
      <text>
        <r>
          <rPr>
            <sz val="8"/>
            <color indexed="81"/>
            <rFont val="Tahoma"/>
            <family val="2"/>
          </rPr>
          <t>Cá'anqueze Cristo, gate guzúe̱' lu xel-la' dxen chee̱' dute̱ lasa gate guzúa xi'e̱ dul-la chee̱ benne' zante̱, na' lawe' da xula ble'e lawe̱' da xula chee̱ guselé̱' benne' ca' dxelebeze̱' Le̱', québedxa dxal-la' gune̱' dul-la, san guselé̱' benne' ca' dxelebeze̱' Le̱'.</t>
        </r>
      </text>
    </comment>
    <comment ref="E2023" authorId="0">
      <text>
        <r>
          <rPr>
            <sz val="8"/>
            <color indexed="81"/>
            <rFont val="Tahoma"/>
            <family val="2"/>
          </rPr>
          <t>Zraga gudxupe' xu'u xudau' na' za na gudxupe' xu'u naga zaj nnita lataj lá'azxa, da na' nazí le na Lá'azxa Chee̱ Xudau'.</t>
        </r>
      </text>
    </comment>
    <comment ref="E2024" authorId="0">
      <text>
        <r>
          <rPr>
            <sz val="8"/>
            <color indexed="81"/>
            <rFont val="Tahoma"/>
            <family val="2"/>
          </rPr>
          <t>Lu xu'u nigá zua xi'a oro naga dxezría xi'e̱ xalaj xalaj xalaj xalaj dxeláguba' xi', ne blaga' chee̱ da nadxixruj bea na da bdxixruj bea Dios, da zaj naxúaj oro du ca naca na du ca naca na du ca naca na du ca naca naga dxeláguba' oro. Lu xu'u na' zua tu bzude oro naga zaj nucá'ana maná na', ne xaga da be̱n Aarón, benne' bnézruje̱' zría, da ba guxre na, ne xiaj ta'a na' da zaj naxúaj bzuaj ta'a naca na da naxúaj na dizra' chee̱ xel-la wezría na.</t>
        </r>
      </text>
    </comment>
    <comment ref="E2025" authorId="0">
      <text>
        <r>
          <rPr>
            <sz val="8"/>
            <color indexed="81"/>
            <rFont val="Tahoma"/>
            <family val="2"/>
          </rPr>
          <t>Dxácate̱ na' zaj zra' chalá'ala xiaj na' da zaj naca na xiaj ca' chee̱ xiaj ca', da zaj naca na chee̱ xiaj ca' naga zaj nnita chawe' dul-la chee̱ bénneache, da dxuluxululé'e na ca tu xichaj lázrdawe̱' naga zaj nnita chawe' dul-la chee̱ bénneache. Ca naca da caní, quebe gaca nní'adxu guchálajntu' chee̱ da caní na'a.</t>
        </r>
      </text>
    </comment>
    <comment ref="E2026" authorId="0">
      <text>
        <r>
          <rPr>
            <sz val="8"/>
            <color indexed="81"/>
            <rFont val="Tahoma"/>
            <family val="2"/>
          </rPr>
          <t>Ca dxulucá'ana chawe' da caní, bxruze ca' dxuluxúe̱' tu dxaca chu'u naga naca lataj blau chee̱ xu'u naga zaj zra' benne' ca' dxelune̱' zrin chee̱ Dios.</t>
        </r>
      </text>
    </comment>
    <comment ref="E2027" authorId="0">
      <text>
        <r>
          <rPr>
            <sz val="8"/>
            <color indexed="81"/>
            <rFont val="Tahoma"/>
            <family val="2"/>
          </rPr>
          <t>Gate dxu'u bxruze blau tuze tu iza tu iza tu iza lu xu'u naga dxelu'e̱ chalá'ala xudau' naga dxelu'e̱ naga dxelexegá'ana chawe̱' chalá'ala, da dxucá'ana chawe̱' dxen da dxuzúa xíchaje̱' lau Dios chee̱ dul-la da belún cuine̱', ne chee̱ dul-la da belune̱' chee̱ benne' ca' quebe guléajni'ine̱' da belún benne' judío ca'.</t>
        </r>
      </text>
    </comment>
    <comment ref="E2028" authorId="0">
      <text>
        <r>
          <rPr>
            <sz val="8"/>
            <color indexed="81"/>
            <rFont val="Tahoma"/>
            <family val="2"/>
          </rPr>
          <t>Be' Lá'azxa dxuzéajni'ine̱' dxi'u caní dxulé'e na caní, dxenné̱' quebe ne gulé'e la neza naga zua lá'azxa lataj lá'azxa dxácate̱ ne zua lataj naga zua xu'u lataj blau na'.</t>
        </r>
      </text>
    </comment>
    <comment ref="E2029" authorId="0">
      <text>
        <r>
          <rPr>
            <sz val="8"/>
            <color indexed="81"/>
            <rFont val="Tahoma"/>
            <family val="2"/>
          </rPr>
          <t>Da nigá naca na tu da dxulé'e na ca naca chee̱ zra chee̱dxu zaj zre̱'e̱ na'a zra, gate dxuluxucá'ana szrene̱' Dios da dxutínneze̱', ne da dxucá'ana szrene̱' lau Le̱', da quebe dxelezéquene̱' xuluxucá'ana chawe̱' xichaj lázrdawe̱' benne' dxuluxucá'ana szrene̱' chee̱ Dios.</t>
        </r>
      </text>
    </comment>
    <comment ref="E2030" authorId="0">
      <text>
        <r>
          <rPr>
            <sz val="8"/>
            <color indexed="81"/>
            <rFont val="Tahoma"/>
            <family val="2"/>
          </rPr>
          <t>Neda', Jacobo, we̱n zrin chee̱ Dios, ne chee̱ Xránadxu Jesucristo, dxugapa' Dios le'e diuzre chazrinnu cue' xrtia Dios, benne' zaj nase dínnaje̱', zaj nababe̱' dul-la.</t>
        </r>
      </text>
    </comment>
    <comment ref="E2031" authorId="0">
      <text>
        <r>
          <rPr>
            <sz val="8"/>
            <color indexed="81"/>
            <rFont val="Tahoma"/>
            <family val="2"/>
          </rPr>
          <t>Benne' gunní'a gaca chee̱' lu xel-la' dxexruj lazre' chee̱ Dios, lawe' da wadé chee̱' ca tu bínnedu dxexrujle lu xrguíe xa'a.</t>
        </r>
      </text>
    </comment>
    <comment ref="E2032" authorId="0">
      <text>
        <r>
          <rPr>
            <sz val="8"/>
            <color indexed="81"/>
            <rFont val="Tahoma"/>
            <family val="2"/>
          </rPr>
          <t>Na' gunná Jesús: ―Ca dxácate̱ dxalaj gubizra, ne dxezré'te̱ xi', na' dxelexegüe xel-la' zrua' xtila, ne xrla na' dxebía na, na' xexrite xel-la' szren chee̱ na. Cá'anqueze gaca chee̱ benne' gunní'a, we̱n lazre' gune̱' dul-la lu xúgute̱ neza chee̱'.</t>
        </r>
      </text>
    </comment>
    <comment ref="E2033" authorId="0">
      <text>
        <r>
          <rPr>
            <sz val="8"/>
            <color indexed="81"/>
            <rFont val="Tahoma"/>
            <family val="2"/>
          </rPr>
          <t>'Da ba neza zrente̱ naca na chee̱ bénnea' dxexaca lazre̱' guzúa chúchue̱' le'e lu dul-la da dxedábaga le'e da xriwe̱'. Gate bache guzúa Dios le̱' xel-la' dxebé, na' si'e̱ xel-la' nabán da guzría xi'e̱ ca da guche̱be lazre' Xránadxu Dios chee̱ benne' ca' dxelé'ene̱' Le̱'.</t>
        </r>
      </text>
    </comment>
    <comment ref="E2034" authorId="0">
      <text>
        <r>
          <rPr>
            <sz val="8"/>
            <color indexed="81"/>
            <rFont val="Tahoma"/>
            <family val="2"/>
          </rPr>
          <t>Quebe nu benne' dxal-la' si xe̱'e̱ ca naca da xriwe̱' che nu benne' dxaca lazre̱' si xe̱'e̱ ca naca da xriwe̱'. Quebe gaca si xe̱'e̱ Dios nen da cale̱la da xriwe̱', na' Le̱' quebe dxaca lazre̱' nu si xe̱'e̱ ca naca da xriwe̱'.</t>
        </r>
      </text>
    </comment>
    <comment ref="E2035" authorId="0">
      <text>
        <r>
          <rPr>
            <sz val="8"/>
            <color indexed="81"/>
            <rFont val="Tahoma"/>
            <family val="2"/>
          </rPr>
          <t>Tu tu benne' dxaca lazre̱' si xe̱ na le̱' dul-la, gate dxezá lazre̱' da naca na chee̱ lé̱queze̱' ca naca da dxaca lazre' le̱', ne dxezá lazre̱' ca naca na da xriwe̱'.</t>
        </r>
      </text>
    </comment>
    <comment ref="E2036" authorId="0">
      <text>
        <r>
          <rPr>
            <sz val="8"/>
            <color indexed="81"/>
            <rFont val="Tahoma"/>
            <family val="2"/>
          </rPr>
          <t>Ca da dxaca lazre' da nigá dxaca na ste̱be chee̱ nu'ula nigá, na' gate dxaca lázrdawe̱' na, na' dxun na ba xen dxun na dul-la. Na' dul-la na', gate ba bzrinte̱ na, na' dxun na ba xen dxun na ba xen dxun na xel-la' gute.</t>
        </r>
      </text>
    </comment>
    <comment ref="E2037" authorId="0">
      <text>
        <r>
          <rPr>
            <sz val="8"/>
            <color indexed="81"/>
            <rFont val="Tahoma"/>
            <family val="2"/>
          </rPr>
          <t>Biche ljwezra' ca', quebe gunle da cale̱la.</t>
        </r>
      </text>
    </comment>
    <comment ref="E2038" authorId="0">
      <text>
        <r>
          <rPr>
            <sz val="8"/>
            <color indexed="81"/>
            <rFont val="Tahoma"/>
            <family val="2"/>
          </rPr>
          <t>Xúgute̱ da chawe' da dxunna Dios chee̱ bénneache, ne xúgute̱ xel-la' gunní'a xrlátaje, da dxunna Dios naga zúale̱ne̱' xel-la' naxaní' chee̱ xabáa. Le̱' dxunna Dios nigá, na' lu xichaj lázrdawe̱' quebe dxezácale̱'e̱ ca tu da dxaca tu xichaj lázrdawe̱'.</t>
        </r>
      </text>
    </comment>
    <comment ref="E2039" authorId="0">
      <text>
        <r>
          <rPr>
            <sz val="8"/>
            <color indexed="81"/>
            <rFont val="Tahoma"/>
            <family val="2"/>
          </rPr>
          <t>Le̱' ca guca lazre̱' gúcale̱ne̱' netu' xra xrtáudxu ne̱ chee̱ dizra' chee̱ da li, chee̱ gaca gunná'dxu dxi'u ca tu benne' xíchaje̱ chee̱ da be̱n Le̱'.</t>
        </r>
      </text>
    </comment>
    <comment ref="E2040" authorId="0">
      <text>
        <r>
          <rPr>
            <sz val="8"/>
            <color indexed="81"/>
            <rFont val="Tahoma"/>
            <family val="2"/>
          </rPr>
          <t>'Le'e, biche ljwezra' zrí'ida', dxal-la' xúgute̱ benne' zaj zre̱'e̱ lu da dxulé'e xanne', ne québedxa nne̱le, ne québedxa nne̱le,</t>
        </r>
      </text>
    </comment>
    <comment ref="E2041" authorId="0">
      <text>
        <r>
          <rPr>
            <sz val="8"/>
            <color indexed="81"/>
            <rFont val="Tahoma"/>
            <family val="2"/>
          </rPr>
          <t>Xelebéle, biche ljwezra', gate tu tu zra dxezrá'ale da xrtizra' lau Dios, na' si xe̱le da ca' dxaca lázrele, da ca' dxunle da xrtizra' Dios.</t>
        </r>
      </text>
    </comment>
    <comment ref="E2042" authorId="0">
      <text>
        <r>
          <rPr>
            <sz val="8"/>
            <color indexed="81"/>
            <rFont val="Tahoma"/>
            <family val="2"/>
          </rPr>
          <t>Benne' gate dxezrá'ale̱'e̱ le̱', quebe dxune̱' ca naca da xrlátaje da dxaca lazre' Dios gune̱'.</t>
        </r>
      </text>
    </comment>
    <comment ref="E2043" authorId="0">
      <text>
        <r>
          <rPr>
            <sz val="8"/>
            <color indexed="81"/>
            <rFont val="Tahoma"/>
            <family val="2"/>
          </rPr>
          <t>Chee̱ le̱ na', le gucá'ana xúgute̱ da sban da cale̱la, ne ca naca da cale̱la da nácale, san lu xel-la dxexruj lazre' dxal-la' si' lu na'le dizra' da ba guxú'u Dios lawe' da waca guselé̱' bénneache.</t>
        </r>
      </text>
    </comment>
    <comment ref="E2044" authorId="0">
      <text>
        <r>
          <rPr>
            <sz val="8"/>
            <color indexed="81"/>
            <rFont val="Tahoma"/>
            <family val="2"/>
          </rPr>
          <t>Le gaca benne' dxuzúaje̱' xrtizra Dios, ne quebe gaca tuze benne' dxenne̱' na, ne dxezí xe̱'e̱ lázrele.</t>
        </r>
      </text>
    </comment>
    <comment ref="E2045" authorId="0">
      <text>
        <r>
          <rPr>
            <sz val="8"/>
            <color indexed="81"/>
            <rFont val="Tahoma"/>
            <family val="2"/>
          </rPr>
          <t>Che nu benne' dxenne̱' xrtizra' nigá, ne quebe dxune̱' ca da dxenná, benne' nigá naque̱' ca tu benne' dxenné̱'e̱ lu da dxulape̱' lawe' da naca na ca tu benne'.</t>
        </r>
      </text>
    </comment>
    <comment ref="E2046" authorId="0">
      <text>
        <r>
          <rPr>
            <sz val="8"/>
            <color indexed="81"/>
            <rFont val="Tahoma"/>
            <family val="2"/>
          </rPr>
          <t>Caní dxaca lawe' da dxenné̱'e̱ ca naca chee̱', na' te na' xezé̱'e̱, na' dxácate̱ dxeajsá lazre̱' aja naca bénnea'.</t>
        </r>
      </text>
    </comment>
    <comment ref="E2047" authorId="0">
      <text>
        <r>
          <rPr>
            <sz val="8"/>
            <color indexed="81"/>
            <rFont val="Tahoma"/>
            <family val="2"/>
          </rPr>
          <t>Benne' dxenné̱'e̱ da nadxixruj bea xrlátaje da dxunna na xel-la' dxenná bea chee̱ bénneache, ne dxune̱' na zéajdxute̱. Quebe naque̱' benne' dxenne̱' chee̱ xel-la' dxeajsá lazre' chee̱', san dxune̱' ca da dxun benne' na', benne' nigá gaca chee̱' tu benne' ba neza chee̱' lu da dxune̱'.</t>
        </r>
      </text>
    </comment>
    <comment ref="E2048" authorId="0">
      <text>
        <r>
          <rPr>
            <sz val="8"/>
            <color indexed="81"/>
            <rFont val="Tahoma"/>
            <family val="2"/>
          </rPr>
          <t>Che tu benne' ládujla le'e dxéquene̱' naque̱' benne' dxune̱' da naca chee̱ Dios, ne quebe dxugune̱' zrize dizra' chee̱', na' dxezí xe̱'e̱ xichaj lázrdawe̱', na' ca dxun benne' nigá quebe bi zaca na ca dxune̱' da naca chee̱ Dios.</t>
        </r>
      </text>
    </comment>
    <comment ref="E2049" authorId="0">
      <text>
        <r>
          <rPr>
            <sz val="8"/>
            <color indexed="81"/>
            <rFont val="Tahoma"/>
            <family val="2"/>
          </rPr>
          <t>Xradxu Dios, Xradxu Dios, dxun xrlátaje da naca na xrlátaje, ne quebe bi gapa xu'u da xrlátaje lau Le̱', naca na chee̱ guzúale xánnie̱' bi we̱ze̱be ca', ne nu'ula ca' ba gute benne' biu chee̱' ca' gate xelezaca zi' xízrawe̱' ca', chee̱ quebe nu seque' gapa xu'u da xriwe̱' lu xe̱zr la xu nigá.</t>
        </r>
      </text>
    </comment>
    <comment ref="E2050" authorId="0">
      <text>
        <r>
          <rPr>
            <sz val="8"/>
            <color indexed="81"/>
            <rFont val="Tahoma"/>
            <family val="2"/>
          </rPr>
          <t>Nézquezdxu da dxun na ba xen chéajle̱le, lawe' da nézquezle da dxun xel-la' dxeajlí lazre' chee̱ Dios.</t>
        </r>
      </text>
    </comment>
    <comment ref="E2051" authorId="0">
      <text>
        <r>
          <rPr>
            <sz val="8"/>
            <color indexed="81"/>
            <rFont val="Tahoma"/>
            <family val="2"/>
          </rPr>
          <t>Le sua xel-la' zren lazre' da dxun Xránadxu chee̱ gácale benne' xrlátaje, chee̱ gácale benne' xúgute̱, ne benne' xúgute̱queze, ne quebe bi quebe bi dxexázrjene̱'.</t>
        </r>
      </text>
    </comment>
    <comment ref="E2052" authorId="0">
      <text>
        <r>
          <rPr>
            <sz val="8"/>
            <color indexed="81"/>
            <rFont val="Tahoma"/>
            <family val="2"/>
          </rPr>
          <t>Che nu benne' ládujla le'e dxexázrjene̱' xel-la' sina, dxal-la' nábale Dios, Bénnea' dxunne̱' da chawe' chee̱ xúgute̱ benne' ca', ne quebe nu dxal-la' nne̱' chee̱', na' Dios gunne̱' na chee̱'.</t>
        </r>
      </text>
    </comment>
    <comment ref="E2053" authorId="0">
      <text>
        <r>
          <rPr>
            <sz val="8"/>
            <color indexed="81"/>
            <rFont val="Tahoma"/>
            <family val="2"/>
          </rPr>
          <t>Na'a, le naba lau Dios, quebe dxal-la' chupa lazre', ne quebe dxal-la' chupa lazre' lawe' da benne' dxucá'ana lazre' naque̱' ca tu be' bdunu' chee̱ nísadau' da dxutá be', ne dxusel-la na chalá'ala chee̱ nísadau'.</t>
        </r>
      </text>
    </comment>
    <comment ref="E2054" authorId="0">
      <text>
        <r>
          <rPr>
            <sz val="8"/>
            <color indexed="81"/>
            <rFont val="Tahoma"/>
            <family val="2"/>
          </rPr>
          <t>Che tu benne' na' quebe dxal-la' guéquene̱' bi si'e̱ chee̱ Xránadxu Dios, lawe' da naque̱' benne' chupa lazre', ne quebe dxácate̱queze̱' ca naca xúgute̱ da dxune̱'.</t>
        </r>
      </text>
    </comment>
    <comment ref="E2055" authorId="0">
      <text>
        <r>
          <rPr>
            <sz val="8"/>
            <color indexed="81"/>
            <rFont val="Tahoma"/>
            <family val="2"/>
          </rPr>
          <t>Bénnea' dxeléajle̱'e̱ chee̱ Jesús dxal-la' si' lu xel-la' dxexruj lazre' gate Dios gucá'ane̱' le̱' szren.</t>
        </r>
      </text>
    </comment>
    <comment ref="E2056" authorId="0">
      <text>
        <r>
          <rPr>
            <sz val="8"/>
            <color indexed="81"/>
            <rFont val="Tahoma"/>
            <family val="2"/>
          </rPr>
          <t>Biche ljwezra', quebe dxal-la' gunle xrlátaje cáte̱ze naca bénneacheze lu da dxeajlí lazre' chee̱ Xránadxu Jesucristo, Bénnea' nape̱' xel-la' szren.</t>
        </r>
      </text>
    </comment>
    <comment ref="E2057" authorId="0">
      <text>
        <r>
          <rPr>
            <sz val="8"/>
            <color indexed="81"/>
            <rFont val="Tahoma"/>
            <family val="2"/>
          </rPr>
          <t>Benne' dxuzúe̱' du lazre̱' ca naca xúgute̱ da bdxixruj be'e Moisés, na' che quebe gune̱' zrin chee̱ tuze da nadxixruj bea na, benne' nigá nabague̱' zrin chee̱ da cale̱la ca naca chee̱ xúgute̱ da nadxixruj bea na.</t>
        </r>
      </text>
    </comment>
    <comment ref="E2058" authorId="0">
      <text>
        <r>
          <rPr>
            <sz val="8"/>
            <color indexed="81"/>
            <rFont val="Tahoma"/>
            <family val="2"/>
          </rPr>
          <t>Ca'an naca lawe' da gunná Dios na': "Quebe gunu' dul-la da dxachaj na xrba chee̱ xel-la' nuchaga na' chee̱ wechaga na'," cá'anqueze gunné̱': "Quebe gutiu' benne'." Che quebe gunu' dul-la da dxachaj na xrba chee̱ xel-la' nuchaga na', san gútete̱cu' benne', na' ba be̱nu' tu benne' dxedábague̱' da bdxixruj be'e Moisés.</t>
        </r>
      </text>
    </comment>
    <comment ref="E2059" authorId="0">
      <text>
        <r>
          <rPr>
            <sz val="8"/>
            <color indexed="81"/>
            <rFont val="Tahoma"/>
            <family val="2"/>
          </rPr>
          <t>Caní le nne̱le, ne le gun ca dxal-la' nnale chee̱ benne' ca' dxal-la' guzría xi'e̱ le'e cáte̱ze naca da nadxixruj bea na' da dxunna bé'ene̱' bénneache xel-la' dxenná bea.</t>
        </r>
      </text>
    </comment>
    <comment ref="E2060" authorId="0">
      <text>
        <r>
          <rPr>
            <sz val="8"/>
            <color indexed="81"/>
            <rFont val="Tahoma"/>
            <family val="2"/>
          </rPr>
          <t>lawe' da gate Dios guzría xi'e̱ benne' quebe xexache lazre̱' le̱', Le̱' quebe xexache lazre̱' le̱', na' xel-la' zri'i lazre' chee̱ bénneache dxulé'e lawe' da quebe guchi'e̱ chee̱ bénnea' gate guzría xi'e̱.</t>
        </r>
      </text>
    </comment>
    <comment ref="E2061" authorId="0">
      <text>
        <r>
          <rPr>
            <sz val="8"/>
            <color indexed="81"/>
            <rFont val="Tahoma"/>
            <family val="2"/>
          </rPr>
          <t>Che tu benne' dxenné̱' nape̱' xel-la' dxeajlí lazre' chee̱ Dios, na' quebe dxune̱' ca da dxenná be'e̱, ¿bízraqueze gaca guselé̱' le̱' ne̱ chee̱ xel-la' dxeajlí lazre' chee̱ Dios?</t>
        </r>
      </text>
    </comment>
    <comment ref="E2062" authorId="0">
      <text>
        <r>
          <rPr>
            <sz val="8"/>
            <color indexed="81"/>
            <rFont val="Tahoma"/>
            <family val="2"/>
          </rPr>
          <t>'Che tu bi biche ljwézredxu u nu'ula quebe dxe'e̱ zra lane̱', ne quebe dxelechínene̱' da gágulebe' zra tu zra,</t>
        </r>
      </text>
    </comment>
    <comment ref="E2063" authorId="0">
      <text>
        <r>
          <rPr>
            <sz val="8"/>
            <color indexed="81"/>
            <rFont val="Tahoma"/>
            <family val="2"/>
          </rPr>
          <t>Che tu benne' ládujla le'e xe̱'e̱ le̱': "Le chjaca dute̱ xel-la dxebeza zri lazre', ne le gucué' chawe', ne le gagu late'," san quebe gunézruje̱' le̱' da nachínnene̱', ¿bízraqueze da chawe' da naca na?</t>
        </r>
      </text>
    </comment>
    <comment ref="E2064" authorId="0">
      <text>
        <r>
          <rPr>
            <sz val="8"/>
            <color indexed="81"/>
            <rFont val="Tahoma"/>
            <family val="2"/>
          </rPr>
          <t>Cá'anqueze dxeajlí lazre' chee̱ Dios, che quebe nun da dxun na ca da dxunle, naca chee̱ na da nate lu xichaj lázrdawe̱'.</t>
        </r>
      </text>
    </comment>
    <comment ref="E2065" authorId="0">
      <text>
        <r>
          <rPr>
            <sz val="8"/>
            <color indexed="81"/>
            <rFont val="Tahoma"/>
            <family val="2"/>
          </rPr>
          <t>Che tu benne' xe̱'e̱ le̱': "Lue' dxéajle̱'u chee̱ Dios, na' neda' dxuna' ca naca da dxuna' chia'. Ble'e neda' ca naca xel-la' dxeajlí lazre' chiu' che quebe dxunu' ca naca da dxunu', na' neda' gulé'eda' lue' ca dxuna' da dxeajlí lazre' chia' ne̱ chee̱ da dxuna'."</t>
        </r>
      </text>
    </comment>
    <comment ref="E2066" authorId="0">
      <text>
        <r>
          <rPr>
            <sz val="8"/>
            <color indexed="81"/>
            <rFont val="Tahoma"/>
            <family val="2"/>
          </rPr>
          <t>―Lue' dxéajle̱'u zua Dios. Cháwe'le̱'e̱ dxunu'. Cá'anqueze be' xriwe̱' ca' dxeléajle̱'e̱ chiu' da nigá, ne dxelezrízequeze̱' xel-la' dxelezrebe.</t>
        </r>
      </text>
    </comment>
    <comment ref="E2067" authorId="0">
      <text>
        <r>
          <rPr>
            <sz val="8"/>
            <color indexed="81"/>
            <rFont val="Tahoma"/>
            <family val="2"/>
          </rPr>
          <t>lawe' da che chu'u tu benne' naga zúale̱le le'e, nape̱' tu da naca oro, ne nacue̱' zra lane̱' da zácale̱'e̱, na' cá'anqueze chu'u tu benne' xache' zra lane̱' zra lane̱' tunna,</t>
        </r>
      </text>
    </comment>
    <comment ref="E2068" authorId="0">
      <text>
        <r>
          <rPr>
            <sz val="8"/>
            <color indexed="81"/>
            <rFont val="Tahoma"/>
            <family val="2"/>
          </rPr>
          <t>¿Dxaca lazru' nézenu', benne' lázrdau zide', chee̱ nézenu' da ba gute xel-la' dxeajlí lazre' che quebe dxunu' da dxunle chee̱ Dios?</t>
        </r>
      </text>
    </comment>
    <comment ref="E2069" authorId="0">
      <text>
        <r>
          <rPr>
            <sz val="8"/>
            <color indexed="81"/>
            <rFont val="Tahoma"/>
            <family val="2"/>
          </rPr>
          <t>'Abraham, xra xrtáudxu, Dios be̱ne̱' le̱' xrlátaje lawe' da be̱ne̱' da chawe' gate bdee̱' zrí'ine̱' Isaac lawe' lataj bcugu lawe' naga guzúa zrí'ine̱' lu cugu lá'azxa chee̱ Dios.</t>
        </r>
      </text>
    </comment>
    <comment ref="E2070" authorId="0">
      <text>
        <r>
          <rPr>
            <sz val="8"/>
            <color indexed="81"/>
            <rFont val="Tahoma"/>
            <family val="2"/>
          </rPr>
          <t>¿Dxelé'equezenu' ca be̱n xel-la' dxeajlí lazre' chee̱ Jesús gate be̱ne̱' da ca' da be̱ne̱', na' ca naca da be̱ne̱' ca', be̱n na xel-la' dxeajlí lazre' chee̱ Jesús gate be̱ne̱' da ca'?</t>
        </r>
      </text>
    </comment>
    <comment ref="E2071" authorId="0">
      <text>
        <r>
          <rPr>
            <sz val="8"/>
            <color indexed="81"/>
            <rFont val="Tahoma"/>
            <family val="2"/>
          </rPr>
          <t>Ca'an guca, guca li ca da naxúaj na lu xiche chee̱ Dios naga dxenná na: Abraham guxéajle̱'e̱ chee̱ Dios, ne chee̱ le̱ na' be̱n Dios chee̱ le̱' xrlátaje. Chee̱ le̱ na' Dios guzre̱' le̱' Lue' ljwezre Dios.</t>
        </r>
      </text>
    </comment>
    <comment ref="E2072" authorId="0">
      <text>
        <r>
          <rPr>
            <sz val="8"/>
            <color indexed="81"/>
            <rFont val="Tahoma"/>
            <family val="2"/>
          </rPr>
          <t>Le'e dxelé'ele le'e na' tu benne' naque̱' xrlátaje lau Dios ne̱ chee̱ da dxelune̱', ne quegá tuze ne̱ chee̱ xel-la' dxeajlí lazre' chee̱'.</t>
        </r>
      </text>
    </comment>
    <comment ref="E2073" authorId="0">
      <text>
        <r>
          <rPr>
            <sz val="8"/>
            <color indexed="81"/>
            <rFont val="Tahoma"/>
            <family val="2"/>
          </rPr>
          <t>Cá'anqueze Rahab, nu'ula dxebíajele̱'e̱ chee̱ da zrinnaj, Dios bca'ane̱' le̱' xrlátaje ne̱ chee̱ da be̱ne̱' gate guzí' lu ne̱'e̱ gubáz ca', na' gusel-le̱' le̱' neza xula.</t>
        </r>
      </text>
    </comment>
    <comment ref="E2074" authorId="0">
      <text>
        <r>
          <rPr>
            <sz val="8"/>
            <color indexed="81"/>
            <rFont val="Tahoma"/>
            <family val="2"/>
          </rPr>
          <t>Ca naca tu be̱l-la' dxen chee̱ bénneache che quebe zúale̱ be' nácaqueze be̱te, ca'anqueze dxeajlí lazre' tu benne' che quebe dxune̱' ca naca da dxun be'e̱ chee̱'.</t>
        </r>
      </text>
    </comment>
    <comment ref="E2075" authorId="0">
      <text>
        <r>
          <rPr>
            <sz val="8"/>
            <color indexed="81"/>
            <rFont val="Tahoma"/>
            <family val="2"/>
          </rPr>
          <t>Che xe̱le tu benne' nacu zra lane̱' zra lane̱' da zácale̱'e̱, na' xe̱le le̱': "Gudxé'e nigá lataj chawe'," na' xe̱le benne' xache' na': "Guxé̱'e̱ nigá," u: "Gudxé'e nigá zran zran xia chia'.</t>
        </r>
      </text>
    </comment>
    <comment ref="E2076" authorId="0">
      <text>
        <r>
          <rPr>
            <sz val="8"/>
            <color indexed="81"/>
            <rFont val="Tahoma"/>
            <family val="2"/>
          </rPr>
          <t>¿Quebe dxe'e cuínale bénneache cuínale, ne dxaca lázrele guchí'ale ca da dxéquele lu xichaj lázrdaule da cale̱la?</t>
        </r>
      </text>
    </comment>
    <comment ref="E2077" authorId="0">
      <text>
        <r>
          <rPr>
            <sz val="8"/>
            <color indexed="81"/>
            <rFont val="Tahoma"/>
            <family val="2"/>
          </rPr>
          <t>―Le xene le'e, biche ljwézra'du chia' nazrí'ida', le xene. Dios gucá'a benne' xache' ca' ládujla bénneache zaj naque̱' benne' gunní'a lu xel-la dxeajlí lazre' chee̱', ne chee̱ xelezí'e̱ naga dxenná bea chee̱' da guche̱be lazre̱' chee̱ benne' ca' dxelé'ene̱' Le̱'.</t>
        </r>
      </text>
    </comment>
    <comment ref="E2078" authorId="0">
      <text>
        <r>
          <rPr>
            <sz val="8"/>
            <color indexed="81"/>
            <rFont val="Tahoma"/>
            <family val="2"/>
          </rPr>
          <t>Le'e ba guzúale chalá'ala benne' xache' ca'. Na' benne' gunní'a ca' dxelún le'e zria, ne dxeleché̱'e̱ le'e lau xu'u lawe'.</t>
        </r>
      </text>
    </comment>
    <comment ref="E2079" authorId="0">
      <text>
        <r>
          <rPr>
            <sz val="8"/>
            <color indexed="81"/>
            <rFont val="Tahoma"/>
            <family val="2"/>
          </rPr>
          <t>Benne' caní dxelenné̱' schanni' chee̱ La Xrlátaje na' da nazí le'e La Xránadxu Dios.</t>
        </r>
      </text>
    </comment>
    <comment ref="E2080" authorId="0">
      <text>
        <r>
          <rPr>
            <sz val="8"/>
            <color indexed="81"/>
            <rFont val="Tahoma"/>
            <family val="2"/>
          </rPr>
          <t>Che dxunle ca da dxunle dxunle ca naca da nadxixruj bea da li da naxúaj na lu xiche chee̱ Dios, da dxenná na: Bzri'i le sa' ljwezru' ca nazrí'i cuinu', da chawe' dxunle.</t>
        </r>
      </text>
    </comment>
    <comment ref="E2081" authorId="0">
      <text>
        <r>
          <rPr>
            <sz val="8"/>
            <color indexed="81"/>
            <rFont val="Tahoma"/>
            <family val="2"/>
          </rPr>
          <t>Che dxucá'anale cáte̱ze dxunle bénneache chawe', dxunle dul-la, na' da bdxixruj be'e Moisés nabaga le'e ca benne' dxelune̱' da cale̱la.</t>
        </r>
      </text>
    </comment>
    <comment ref="E2082" authorId="0">
      <text>
        <r>
          <rPr>
            <sz val="8"/>
            <color indexed="81"/>
            <rFont val="Tahoma"/>
            <family val="2"/>
          </rPr>
          <t>Biche ljwezra' ca', quebe zánete̱ benne' gácale benne' dxusé̱dene̱' le'e, lawe' da nézquezle gun Dios zria chee̱dxu dxi'u.</t>
        </r>
      </text>
    </comment>
    <comment ref="E2083" authorId="0">
      <text>
        <r>
          <rPr>
            <sz val="8"/>
            <color indexed="81"/>
            <rFont val="Tahoma"/>
            <family val="2"/>
          </rPr>
          <t>Tuze nen tuze benne' dxelún bénneache da cale̱la, ne da cale̱la dxelenné̱': "Xcalenu'." Biche ljwezra', quebe dxal-la' gaca caní.</t>
        </r>
      </text>
    </comment>
    <comment ref="E2084" authorId="0">
      <text>
        <r>
          <rPr>
            <sz val="8"/>
            <color indexed="81"/>
            <rFont val="Tahoma"/>
            <family val="2"/>
          </rPr>
          <t>Xúgute̱ xi'ina dxu'a na' dxe' tuze nisa dxe'ene, ne nisa da dxezre na dxe'e na.</t>
        </r>
      </text>
    </comment>
    <comment ref="E2085" authorId="0">
      <text>
        <r>
          <rPr>
            <sz val="8"/>
            <color indexed="81"/>
            <rFont val="Tahoma"/>
            <family val="2"/>
          </rPr>
          <t>―Le'e, biche ljwezra', ¿Waca tu xaga higo cuía na da zixre xaga olivo, u xaga higo cuía na da zixre xaga higo? Cá'anqueze quebe seque' tu beaj nisa da dxe'e na nisa sna'a, ne da dxezxe.</t>
        </r>
      </text>
    </comment>
    <comment ref="E2086" authorId="0">
      <text>
        <r>
          <rPr>
            <sz val="8"/>
            <color indexed="81"/>
            <rFont val="Tahoma"/>
            <family val="2"/>
          </rPr>
          <t>¿Núlale le'e nu benne' naque̱' benne' sina, ne benne' dxéajni'iqueze̱'? Le gulé'e le'e ca naca da chawe' da dxelune̱' lu xel-la' dxexruj lazre' chee̱ bénnea'.</t>
        </r>
      </text>
    </comment>
    <comment ref="E2087" authorId="0">
      <text>
        <r>
          <rPr>
            <sz val="8"/>
            <color indexed="81"/>
            <rFont val="Tahoma"/>
            <family val="2"/>
          </rPr>
          <t>Na'a, che le'e dxé'ele da cale̱la, ne dxun zréaje lu xichaj lázrdaule, quebe gucuézale xrlátaje, ne quebe típale da li.</t>
        </r>
      </text>
    </comment>
    <comment ref="E2088" authorId="0">
      <text>
        <r>
          <rPr>
            <sz val="8"/>
            <color indexed="81"/>
            <rFont val="Tahoma"/>
            <family val="2"/>
          </rPr>
          <t>Benne' sina caní quebe naca na xel-la sina da za na xabáa. Naca na chee̱ da naca chee̱ xe̱zr la xu nigá, ne chee̱ da naca na chee̱ be̱ xixre', ne chee̱ da xriwe̱' ca'.</t>
        </r>
      </text>
    </comment>
    <comment ref="E2089" authorId="0">
      <text>
        <r>
          <rPr>
            <sz val="8"/>
            <color indexed="81"/>
            <rFont val="Tahoma"/>
            <family val="2"/>
          </rPr>
          <t>lawe' da naga zaj zra' xel-la' zri'i lazre', ne xel-la' dxeledábague̱' cuínaqueze, na' zua gácale̱'e̱ schaga'ala, ne xúgute̱ da cale̱la da dxelune̱'.</t>
        </r>
      </text>
    </comment>
    <comment ref="E2090" authorId="0">
      <text>
        <r>
          <rPr>
            <sz val="8"/>
            <color indexed="81"/>
            <rFont val="Tahoma"/>
            <family val="2"/>
          </rPr>
          <t>Xel-la sina chee̱ Dios, da za xabáa, nedxu naca na da xrlátaje. Nadxa dxaca na xel-la dxebeza zri lazre', ne dxexruj lazre', ne dxexruj lazre', ne nazrate̱ na xel-la' zri lazre', ne dxelune̱' da chawe' da dxelune̱', ne quebe dxulucá'ana chawe' cuine̱', ne quebe dxelune̱' láweze da xrlátaje.</t>
        </r>
      </text>
    </comment>
    <comment ref="E2091" authorId="0">
      <text>
        <r>
          <rPr>
            <sz val="8"/>
            <color indexed="81"/>
            <rFont val="Tahoma"/>
            <family val="2"/>
          </rPr>
          <t>Benne' dxelune̱' xel-la' dxebeza zri lazre' dxelune̱' ca naca da xrlátaje da dxelunna bea na chee̱ xel-la' dxebeza zri lazre' chee̱ bénneache.</t>
        </r>
      </text>
    </comment>
    <comment ref="E2092" authorId="0">
      <text>
        <r>
          <rPr>
            <sz val="8"/>
            <color indexed="81"/>
            <rFont val="Tahoma"/>
            <family val="2"/>
          </rPr>
          <t>Xúgute̱dxu dxun dxun dxi'u lu da zante̱. Che nu benne' quebe dxun dxi'u lu dizra' da dxuchálaje̱', benne' nigá naque̱' benne' xrlátaje, ne dxezéquene̱' guzría xi'e̱ xúgute̱ ca naca be̱l-la' dxen chee̱'.</t>
        </r>
      </text>
    </comment>
    <comment ref="E2093" authorId="0">
      <text>
        <r>
          <rPr>
            <sz val="8"/>
            <color indexed="81"/>
            <rFont val="Tahoma"/>
            <family val="2"/>
          </rPr>
          <t>Ba dxugú'untu' bzrina' dxu'a-ba' chee̱ xelúnbe'e̱ dxi'u chee̱ dxi'u, na' dxenná bé'entu' dxenná bé'entu' xúgute̱ be̱l-la' dxen chee̱ba'.</t>
        </r>
      </text>
    </comment>
    <comment ref="E2094" authorId="0">
      <text>
        <r>
          <rPr>
            <sz val="8"/>
            <color indexed="81"/>
            <rFont val="Tahoma"/>
            <family val="2"/>
          </rPr>
          <t>Cá'anqueze le'e ca naca chee̱ da dxedá lawe' nísadau'. Lácala zaj naque̱' da zren, ne dxeajxrí'i na be' bdunu', na' tu chí'idau'ze da dxulusá da dxedá lawe' nísadau' na' dxenná na naga dxaca lazre' Xra' dxenná bé'ene̱' na.</t>
        </r>
      </text>
    </comment>
    <comment ref="E2095" authorId="0">
      <text>
        <r>
          <rPr>
            <sz val="8"/>
            <color indexed="81"/>
            <rFont val="Tahoma"/>
            <family val="2"/>
          </rPr>
          <t>Cá'anqueze naca na lázrdaudxu, tu be̱l-la' dxen chee̱ bénneache, na' dxebé'le̱'e̱ da zrente̱. Le nna'xque ca tu xi' da dxexezxezxe xa'ala, waca guzézxele xi' da zrente̱.</t>
        </r>
      </text>
    </comment>
    <comment ref="E2096" authorId="0">
      <text>
        <r>
          <rPr>
            <sz val="8"/>
            <color indexed="81"/>
            <rFont val="Tahoma"/>
            <family val="2"/>
          </rPr>
          <t>Na' gunná Jesús: ―Lawe' da zrinnaj naca na ca tu xi' chee̱ bénneache, dxun na ca tu xe̱zr la xu da cale̱la ládujla dxi'u. Cá'anqueze naca na tu xi' chee̱ bénneache lu xichaj lázrdaudxu. Dxun na ca naca na tu xi' da dxucá'ana chawe' xi na ca naca da zaj naca chee̱ bénneache, na' dxu'e na le̱ na le'e xa'. Caní naca na ca xi' da dxun na le'e xa'.</t>
        </r>
      </text>
    </comment>
    <comment ref="E2097" authorId="0">
      <text>
        <r>
          <rPr>
            <sz val="8"/>
            <color indexed="81"/>
            <rFont val="Tahoma"/>
            <family val="2"/>
          </rPr>
          <t>lawe' da dxun na ba xen xúgute̱ be̱ xixre', ne bxínnedu ca', ne be̱ snia ca', ne be̱ snia ca' zaj zua lu nísadau', dxelún na ba xen xúgute̱ cue' be̱ xixre', na' dxun na ba xen xúgute̱ bénneache xelún na ba xen xúgute̱ be̱ xixre'.</t>
        </r>
      </text>
    </comment>
    <comment ref="E2098" authorId="0">
      <text>
        <r>
          <rPr>
            <sz val="8"/>
            <color indexed="81"/>
            <rFont val="Tahoma"/>
            <family val="2"/>
          </rPr>
          <t>Quebe nu benne' gaca guzría xi'e̱ dizra' chee̱'. Naca na tu da cale̱la da quebe dxezéquene̱' guzría xi na, ne nazrate̱ na da gun na xel-la' gute.</t>
        </r>
      </text>
    </comment>
    <comment ref="E2099" authorId="0">
      <text>
        <r>
          <rPr>
            <sz val="8"/>
            <color indexed="81"/>
            <rFont val="Tahoma"/>
            <family val="2"/>
          </rPr>
          <t>Ne̱ chee̱ xel-la' dxun na ba xen gundxu xel-la' ba lá'ana chee̱ Dios, Xradxu Dios, ne ne nen xel-la' dxun na' dxucá'ana díta'le̱ntu' bénneache, bénneache zaj naque̱' ca da be̱n Dios.</t>
        </r>
      </text>
    </comment>
    <comment ref="E2100" authorId="0">
      <text>
        <r>
          <rPr>
            <sz val="8"/>
            <color indexed="81"/>
            <rFont val="Tahoma"/>
            <family val="2"/>
          </rPr>
          <t>¿Ájazra na' dxeledée̱' dxeajlechálajle̱ne̱' le'e, ne dxeledée̱' dxi'a ládujla le'e? ¿Quegá da dxeledée̱' na ca da dxaca lázrdaule da dxeledábague̱' lu da cale̱la da dxunle lu be̱l-la' dxen chee̱le?</t>
        </r>
      </text>
    </comment>
    <comment ref="E2101" authorId="0">
      <text>
        <r>
          <rPr>
            <sz val="8"/>
            <color indexed="81"/>
            <rFont val="Tahoma"/>
            <family val="2"/>
          </rPr>
          <t>Le gaca ba nöxru' lau Xránadxu Dios, na' Le̱' gucá'ana szrene̱' le'e.</t>
        </r>
      </text>
    </comment>
    <comment ref="E2102" authorId="0">
      <text>
        <r>
          <rPr>
            <sz val="8"/>
            <color indexed="81"/>
            <rFont val="Tahoma"/>
            <family val="2"/>
          </rPr>
          <t>Biche ljwezra', quebe bi nne̱le le sa' ljwézrele. Bénnea' dxenné̱' chee̱ le sa' ljwezre̱', ne dxuchi'e̱ chee̱ le sa' ljwezre̱', dxenné̱' chee̱ da cale̱la chee̱ da nadxixruj bea na dxuchi'e̱ chee̱ bénneache. Che lue' dxuchi'u chee̱ da nadxixruj bea na, québedxa gaca lue' benne' dxune̱' ca naca da nadxixruj bea na, san dxuchi'u ca dxuchi'u da dxaca.</t>
        </r>
      </text>
    </comment>
    <comment ref="E2103" authorId="0">
      <text>
        <r>
          <rPr>
            <sz val="8"/>
            <color indexed="81"/>
            <rFont val="Tahoma"/>
            <family val="2"/>
          </rPr>
          <t>Tuze Dios dxunna da nadxixruj bea. Lue' séquele̱' guselé̱' bénneache, ne séquele̱' bénneache. ¿Núzraqueze lue' dxuchi'u chee̱ guchi'u chee̱ le sa' ljwezru'?</t>
        </r>
      </text>
    </comment>
    <comment ref="E2104" authorId="0">
      <text>
        <r>
          <rPr>
            <sz val="8"/>
            <color indexed="81"/>
            <rFont val="Tahoma"/>
            <family val="2"/>
          </rPr>
          <t>Na'a le'e dxennale: "Na'a u wxre chéajntu' tu xe̱zre na' xegá'antu' na' tu iza, ne xexá'untu' dumí, ne xezí'ntu' dumí."</t>
        </r>
      </text>
    </comment>
    <comment ref="E2105" authorId="0">
      <text>
        <r>
          <rPr>
            <sz val="8"/>
            <color indexed="81"/>
            <rFont val="Tahoma"/>
            <family val="2"/>
          </rPr>
          <t>ne quebe nézele le'e bi gácabe' wxre. ¿Ájazra naca xel-la nabán chee̱le? Naca na ca tu be̱zre da dxulé'e na tu chí'idau'ze, na' te na' dxezácate̱ na.</t>
        </r>
      </text>
    </comment>
    <comment ref="E2106" authorId="0">
      <text>
        <r>
          <rPr>
            <sz val="8"/>
            <color indexed="81"/>
            <rFont val="Tahoma"/>
            <family val="2"/>
          </rPr>
          <t>Na'a dxal-la' gunle le'e: "Che Xránadxu dxaca lazre̱' gaca bánadxu, na' che gácale̱dxu, guntu' da nigá u da xula."</t>
        </r>
      </text>
    </comment>
    <comment ref="E2107" authorId="0">
      <text>
        <r>
          <rPr>
            <sz val="8"/>
            <color indexed="81"/>
            <rFont val="Tahoma"/>
            <family val="2"/>
          </rPr>
          <t>Le'e dxucá'ana szrenle, ne quebe dxunle zren lazre' cuínale. Xúgute̱ benne' dxucá'ana szren caní zaj naca da cale̱la.</t>
        </r>
      </text>
    </comment>
    <comment ref="E2108" authorId="0">
      <text>
        <r>
          <rPr>
            <sz val="8"/>
            <color indexed="81"/>
            <rFont val="Tahoma"/>
            <family val="2"/>
          </rPr>
          <t>Chee̱ le̱ na', che nu benne' nézene̱' gune̱' da xrlátaje, ne quebe dxune̱' na, chee̱ bénnea' dxune̱' dul-la.</t>
        </r>
      </text>
    </comment>
    <comment ref="E2109" authorId="0">
      <text>
        <r>
          <rPr>
            <sz val="8"/>
            <color indexed="81"/>
            <rFont val="Tahoma"/>
            <family val="2"/>
          </rPr>
          <t>Le'e dxunle da naca chee̱ xel-la' dxenná bea, na' quebe dxezile na. Dxútele benne', ne dxezrá'ale lu da naca chee̱ xel-la' dxezá lazre' chee̱le. Quebe dxezéquele gaca chee̱ na. Dxeledábague̱' chalá'ala, ne dxeledábague̱' wedil-la, na' quebe dxezile na lawe' da quebe dxenábale.</t>
        </r>
      </text>
    </comment>
    <comment ref="E2110" authorId="0">
      <text>
        <r>
          <rPr>
            <sz val="8"/>
            <color indexed="81"/>
            <rFont val="Tahoma"/>
            <family val="2"/>
          </rPr>
          <t>Le'e dxenábale, na' quebe dxezi'le na lawe' da dxenábale da cale̱la chee̱ gunézrujle dumí chee̱ gunézrujle da gágule ca da dxunle.</t>
        </r>
      </text>
    </comment>
    <comment ref="E2111" authorId="0">
      <text>
        <r>
          <rPr>
            <sz val="8"/>
            <color indexed="81"/>
            <rFont val="Tahoma"/>
            <family val="2"/>
          </rPr>
          <t>Le'e, benne' dxusebague̱' xrba chee̱ wechaga na', ne le'e quebe nézele le'e gune̱' chee̱ le sa' ljwézrele le'e xe̱zr la xu nigá dxeledábaga Dios le̱' chee̱le. Che tu benne' dxaca lazre̱' gaque̱' ljwezre xe̱zr la xu nigá, na' dxenné̱' dxezré̱'e̱ Dios.</t>
        </r>
      </text>
    </comment>
    <comment ref="E2112" authorId="0">
      <text>
        <r>
          <rPr>
            <sz val="8"/>
            <color indexed="81"/>
            <rFont val="Tahoma"/>
            <family val="2"/>
          </rPr>
          <t>¿Quebe dxéquele le'e lataj naca da naxúaj na lu xiche chee̱ Dios gate dxenná na: Be' lá'azxa zúale̱ne̱' dxi'u dxun zide' xel-la dxebé chee̱dxu da dxezácale̱dxu dxi'u?</t>
        </r>
      </text>
    </comment>
    <comment ref="E2113" authorId="0">
      <text>
        <r>
          <rPr>
            <sz val="8"/>
            <color indexed="81"/>
            <rFont val="Tahoma"/>
            <family val="2"/>
          </rPr>
          <t>Le̱' dxunézruje̱' le̱' chawe' zrendxa. Chee̱ le̱ na' dxenná na: Dios dxedábague̱' benne' dxulucá'ana szren cuine̱', na' dxunézruje̱' xel-la' zri'i lazre' chee̱ benne' dxexruj lazre'.</t>
        </r>
      </text>
    </comment>
    <comment ref="E2114" authorId="0">
      <text>
        <r>
          <rPr>
            <sz val="8"/>
            <color indexed="81"/>
            <rFont val="Tahoma"/>
            <family val="2"/>
          </rPr>
          <t>Le guzú lawe' da dxal-la' guzú lau Dios. Le guxúe cuínale da xriwe̱', na' le'e xedxúajqueze da xriwe̱' lu xichaj lázrdaule.</t>
        </r>
      </text>
    </comment>
    <comment ref="E2115" authorId="0">
      <text>
        <r>
          <rPr>
            <sz val="8"/>
            <color indexed="81"/>
            <rFont val="Tahoma"/>
            <family val="2"/>
          </rPr>
          <t>Le chjácale Dios, na' Le̱' gácale̱ne̱' le'e. Le quibe na'a, le'e, benne' dul-la ca', na' le quibe dxexí' lu xichaj lázrdaule, le quibe naca xrlátaje lu xichaj lázrdaule.</t>
        </r>
      </text>
    </comment>
    <comment ref="E2116" authorId="0">
      <text>
        <r>
          <rPr>
            <sz val="8"/>
            <color indexed="81"/>
            <rFont val="Tahoma"/>
            <family val="2"/>
          </rPr>
          <t>Le si' lázrele, ne le cueza lázrele, ne le cuezre xache'. Gate guzrízrele, na' xexaca na ca xel-la' dxebezre, na' gate dxebéle, na' xexaca na xel-la' dxebé chee̱le gaca na xel-la' dxewí'ine lazre'.</t>
        </r>
      </text>
    </comment>
    <comment ref="E2117" authorId="0">
      <text>
        <r>
          <rPr>
            <sz val="8"/>
            <color indexed="81"/>
            <rFont val="Tahoma"/>
            <family val="2"/>
          </rPr>
          <t>―Le chjaca, le'e, benne' gunní'a. Le cuezre, ne le cuezre xáchele ca naca da dxal-la' gaca chee̱le.</t>
        </r>
      </text>
    </comment>
    <comment ref="E2118" authorId="0">
      <text>
        <r>
          <rPr>
            <sz val="8"/>
            <color indexed="81"/>
            <rFont val="Tahoma"/>
            <family val="2"/>
          </rPr>
          <t>Biche ljwezra', le guchálajle ca da gulé'e benne' ca' buluchálaje̱' waláz chee̱ Dios, benne' ca' buluchálaje̱' lu La Xránadxu Dios, ca naca xel-la' zi' ca' da guzría xi'e̱, ne ca dxal-la' sua xel-la' zren lazre' chee̱'.</t>
        </r>
      </text>
    </comment>
    <comment ref="E2119" authorId="0">
      <text>
        <r>
          <rPr>
            <sz val="8"/>
            <color indexed="81"/>
            <rFont val="Tahoma"/>
            <family val="2"/>
          </rPr>
          <t>Ba neza zrente̱ naca na chee̱dxu benne' ca' dxeledée̱' xel-la zi' ca dxeledée̱' du lazre'. Ba bénquezle ca guca chee̱ xel-la' zren lazre' chee̱ Job, ne ba blé'ele ca be̱n Xránadxu ca be̱ne̱' chee̱', lawe' da nácale̱'e̱ dxezrí lazre' bénneache, ne dxexache lazre̱' le̱'.</t>
        </r>
      </text>
    </comment>
    <comment ref="E2120" authorId="0">
      <text>
        <r>
          <rPr>
            <sz val="8"/>
            <color indexed="81"/>
            <rFont val="Tahoma"/>
            <family val="2"/>
          </rPr>
          <t>Xel-la da zren lazre', biche ljwezra', quebe dxal-la' guzétjale xabáa chee̱ guca'ana lile dizra' chee̱le, ne chee̱ xe̱zr la xu nigá, ne chee̱ québedxa guzétjale dizra' chee̱le. Gate dxal-la' nne̱le "Awe'," dxal-la' nnale, na' gate dxal-la' nnale, dxal-la' nnale, dxal-la' nnale, ne gate dxal-la' nnale, dxal-la' nnale, dxal-la' nnale, chee̱ quebe gaca guzría xi' Dios.</t>
        </r>
      </text>
    </comment>
    <comment ref="E2121" authorId="0">
      <text>
        <r>
          <rPr>
            <sz val="8"/>
            <color indexed="81"/>
            <rFont val="Tahoma"/>
            <family val="2"/>
          </rPr>
          <t>Che nu benne' ládujla le'e dxebeza zri lazre̱', ¿dxal-la' guchálajle̱ Dios? ¿Núlale le'e dute̱ xel-la' dxebé? Le güe lazre' lazre' chee̱ Dios.</t>
        </r>
      </text>
    </comment>
    <comment ref="E2122" authorId="0">
      <text>
        <r>
          <rPr>
            <sz val="8"/>
            <color indexed="81"/>
            <rFont val="Tahoma"/>
            <family val="2"/>
          </rPr>
          <t>¿Nútete̱ze benne' quebe chawe' zue̱' ládujla le'e? Le nne̱ benne' gula ca' dxeléajle̱'e̱ chee̱ Cristo, na' le naba lau Dios gaca nabague̱' chee̱ benne' quebe chawe' zue̱', ne le gulágule̱'e̱ le̱' da za lu La Xránadxu Dios.</t>
        </r>
      </text>
    </comment>
    <comment ref="E2123" authorId="0">
      <text>
        <r>
          <rPr>
            <sz val="8"/>
            <color indexed="81"/>
            <rFont val="Tahoma"/>
            <family val="2"/>
          </rPr>
          <t>Che tu xel-la dxeajlí lazre' chee̱ Dios xexún bénnea' quebe chawe' zue̱', na' Xránadxu Dios gusane̱' le̱'. Cá'anqueze che be̱ne̱' dul-la, na' gunite lau Dios chee̱'.</t>
        </r>
      </text>
    </comment>
    <comment ref="E2124" authorId="0">
      <text>
        <r>
          <rPr>
            <sz val="8"/>
            <color indexed="81"/>
            <rFont val="Tahoma"/>
            <family val="2"/>
          </rPr>
          <t>Le xeche̱be lázrele le'e dul-la da nabágale, ne le naba lau Dios gácale le sa' ljwézrele chee̱ le sa' ljwézrele chee̱ xexaca le'e chee̱ xexaca le'e. Da zrente̱ da dxenabe̱' Dios gate tu benne' xrlátaje dxenabe̱' Le̱', waca gunne̱' da zrente̱.</t>
        </r>
      </text>
    </comment>
    <comment ref="E2125" authorId="0">
      <text>
        <r>
          <rPr>
            <sz val="8"/>
            <color indexed="81"/>
            <rFont val="Tahoma"/>
            <family val="2"/>
          </rPr>
          <t>―Elías naque̱' tu benne' naque̱' du lazre' ca dxezácale̱ne̱' dxi'u. Bchálajle̱ Dios dute̱ lázrdawe̱' chee̱ quebe guxruj na, na' quebe guxruj na lu xe̱zr la xu ca' chunna iza xugachaj.</t>
        </r>
      </text>
    </comment>
    <comment ref="E2126" authorId="0">
      <text>
        <r>
          <rPr>
            <sz val="8"/>
            <color indexed="81"/>
            <rFont val="Tahoma"/>
            <family val="2"/>
          </rPr>
          <t>Nadxa Pedro bchálajle̱ne̱' Dios da xula, na' be̱xruj zran xabáa, na' guca na da gunna lu xe̱zr la xu.</t>
        </r>
      </text>
    </comment>
    <comment ref="E2127" authorId="0">
      <text>
        <r>
          <rPr>
            <sz val="8"/>
            <color indexed="81"/>
            <rFont val="Tahoma"/>
            <family val="2"/>
          </rPr>
          <t>Biche ljwezra', che tu benne' ládujla le'e guzúe̱' chalá'ala ca naca da li, ne che tu benne' xezé̱'e̱ bénnea' xezé̱'e̱ le̱' neza,</t>
        </r>
      </text>
    </comment>
    <comment ref="E2128" authorId="0">
      <text>
        <r>
          <rPr>
            <sz val="8"/>
            <color indexed="81"/>
            <rFont val="Tahoma"/>
            <family val="2"/>
          </rPr>
          <t>Le'e de̱ da gunní'a chee̱le ba guzré̱'e̱, na' be̱ dxeláguba' be̱ dxeláguba' zra lane̱'.</t>
        </r>
      </text>
    </comment>
    <comment ref="E2129" authorId="0">
      <text>
        <r>
          <rPr>
            <sz val="8"/>
            <color indexed="81"/>
            <rFont val="Tahoma"/>
            <family val="2"/>
          </rPr>
          <t>Nézquezenu' da nigá: Benne' dxuzé̱'e̱ tu benne' dul-la, benne' ba bexaque̱' chee̱ bexaque̱' lu neza chee̱', guselé̱' tu benne' chee̱ gaca chee̱' gatie̱', ne gucá'ana chawe' chee̱ da zan dul-la zaj nabague̱'.</t>
        </r>
      </text>
    </comment>
    <comment ref="E2130" authorId="0">
      <text>
        <r>
          <rPr>
            <sz val="8"/>
            <color indexed="81"/>
            <rFont val="Tahoma"/>
            <family val="2"/>
          </rPr>
          <t>Dxezrá' oro chee̱le, ne dumí plata chee̱le zaj naca na da guzría xi na, na' da guzría xi na na xeche̱be̱' chee̱le, ne gágule be̱la' dxen chee̱le ca dxaca xi' chee̱ xi'. Ba nuxrúe̱'le da gunní'a chee̱ zra bze̱be na'.</t>
        </r>
      </text>
    </comment>
    <comment ref="E2131" authorId="0">
      <text>
        <r>
          <rPr>
            <sz val="8"/>
            <color indexed="81"/>
            <rFont val="Tahoma"/>
            <family val="2"/>
          </rPr>
          <t>Na' gunná Jesús: ―Le na' xque nigá. Dxebezre xa'a lazre' ca naca lazruj chee̱ benne' we̱n zrin ca' belexequé̱'e̱ xe̱zr la xu chee̱le, da quebe dxízrujle le'e chee̱ xelízrujle le̱ na. Ca dxelenné̱ benne' ca' belexequé̱'e̱ xe̱zr la xu nigá ba bzrin Xránadxu Dios, Xránadxu dxenná be'e̱, Benne' dxenná be'e̱ xúgute̱.</t>
        </r>
      </text>
    </comment>
    <comment ref="E2132" authorId="0">
      <text>
        <r>
          <rPr>
            <sz val="8"/>
            <color indexed="81"/>
            <rFont val="Tahoma"/>
            <family val="2"/>
          </rPr>
          <t>Le'e ba be̱nle lu xe̱zr la xu nigá da bzé̱bedxa, ne be̱nle ca naca da cale̱la da be̱nle. Ba gudábague̱' lázrdaule ca lu zra gutie̱' bénneache.</t>
        </r>
      </text>
    </comment>
    <comment ref="E2133" authorId="0">
      <text>
        <r>
          <rPr>
            <sz val="8"/>
            <color indexed="81"/>
            <rFont val="Tahoma"/>
            <family val="2"/>
          </rPr>
          <t>Le'e ba guzría xi'le benne' xrlátaje na', ne bé̱tele-le̱' le'e. Benne' xrlátaje nigá quebe dxedábague̱' le'e chalá'ala.</t>
        </r>
      </text>
    </comment>
    <comment ref="E2134" authorId="0">
      <text>
        <r>
          <rPr>
            <sz val="8"/>
            <color indexed="81"/>
            <rFont val="Tahoma"/>
            <family val="2"/>
          </rPr>
          <t>Chee̱ le̱ na', biche ljwezra', le sua xel-la' dxebé zren lazre' cadxa xelá' Xránadxu. Le nna'xque ca dxun benne' dxá'ane̱' zrin chee̱' dxebeze̱' da chawe' da dxal-la' si'e̱ lu xe̱zr la xu chee̱', dxebeza zri lazre̱' dxebeze̱' ca zrin zra cheaj, ne chee̱ chizrela.</t>
        </r>
      </text>
    </comment>
    <comment ref="E2135" authorId="0">
      <text>
        <r>
          <rPr>
            <sz val="8"/>
            <color indexed="81"/>
            <rFont val="Tahoma"/>
            <family val="2"/>
          </rPr>
          <t>Cá'anqueze le'e, le sua xel-la' zren lazre', ne le gun chuchu lázrdaule, lawe' da ba zua gáguze zra xelá' Xránadxu.</t>
        </r>
      </text>
    </comment>
    <comment ref="E2136" authorId="0">
      <text>
        <r>
          <rPr>
            <sz val="8"/>
            <color indexed="81"/>
            <rFont val="Tahoma"/>
            <family val="2"/>
          </rPr>
          <t>Le'e, biche ljwezra', quebe guchálajle chee̱ le sa' ljwézrele chee̱ quebe guzría xi'e̱ le'e Dios. ¡Le nna'xque, Benne' dxuchi'e̱ da dxaca, ba zua ba zua gáguze!</t>
        </r>
      </text>
    </comment>
    <comment ref="E2137" authorId="0">
      <text>
        <r>
          <rPr>
            <sz val="8"/>
            <color indexed="81"/>
            <rFont val="Tahoma"/>
            <family val="2"/>
          </rPr>
          <t>Judas, neda', benne' we̱n zrin chee̱ Jesucristo, ne naca' biche Jacobo, dxugapa' le'e diuzre Dios, Bénnea' gunné̱' le'e, ne ba be̱n Xradxu Dios lataj gácale̱ne̱' le'e, ne ba nun chi'e̱ lataj chee̱ Jesucristo.</t>
        </r>
      </text>
    </comment>
    <comment ref="E2138" authorId="0">
      <text>
        <r>
          <rPr>
            <sz val="8"/>
            <color indexed="81"/>
            <rFont val="Tahoma"/>
            <family val="2"/>
          </rPr>
          <t>Benne' caní dxelenné̱' schanni' chee̱ da quebe zaj núnbe'e̱, na' gate dxelenné̱' da zaj núnbe'e̱, na' xelúnbe'e̱ na ca dxelúnbe'e̱ be̱ xixre', welútie̱' na ca dxelún be̱ xixre'.</t>
        </r>
      </text>
    </comment>
    <comment ref="E2139" authorId="0">
      <text>
        <r>
          <rPr>
            <sz val="8"/>
            <color indexed="81"/>
            <rFont val="Tahoma"/>
            <family val="2"/>
          </rPr>
          <t>Edxugúa benne' ca'. Belune̱' ca da be̱n Caín, na' chee̱ si' lu na' benne' ca', belune̱' ca da guzí xe̱zr la xu na'. Belune̱' ca da cale̱la da be̱n Bilán, na' belutie̱' ca be̱n Coré, be̱n chúchue̱' dizra' chee̱ Dios.</t>
        </r>
      </text>
    </comment>
    <comment ref="E2140" authorId="0">
      <text>
        <r>
          <rPr>
            <sz val="8"/>
            <color indexed="81"/>
            <rFont val="Tahoma"/>
            <family val="2"/>
          </rPr>
          <t>Na' gunná Jesús: ―Benne' caní zaj naque̱' ca bínnedu ca' da dxelún le'e lawe' xi'a ca', dxelágule̱'e̱ xrche' nen le'e, ne dxelúnle̱'e̱ xel-la' waca chee̱le, ne quebe dxelezrebe̱'. Zaj naque̱' ca tu beuj da quebe dxebía xiuj, ne dxeajxrí'i na le̱ze be', ne dxeajxrí'ajte̱ na le̱ze. Zaj naque̱' ca xaga ca' ca xaga ca' da quebe dxelebía na da zixre, da ba dxúpate̱ na, ne dxulaba na lu xu.</t>
        </r>
      </text>
    </comment>
    <comment ref="E2141" authorId="0">
      <text>
        <r>
          <rPr>
            <sz val="8"/>
            <color indexed="81"/>
            <rFont val="Tahoma"/>
            <family val="2"/>
          </rPr>
          <t>Naca na ca tu xiaj ca' dxeledábague̱' lu nísadau' da dxuluchínene̱' da dxuluchínene̱' chee̱'. Naca na tu belaj da quebe dxelelé'equezne̱'. Naca na belaj chee̱ belaj ca', na' Dios ba nuzúe̱' chee̱ benne' caní chul-la chee̱ chul-la.</t>
        </r>
      </text>
    </comment>
    <comment ref="E2142" authorId="0">
      <text>
        <r>
          <rPr>
            <sz val="8"/>
            <color indexed="81"/>
            <rFont val="Tahoma"/>
            <family val="2"/>
          </rPr>
          <t>Cá'anqueze ca naca chee̱ benne' caní bchálaje̱' waláz chee̱ Dios Enoc, benne' na' guzúale̱ne̱' benne' gazre gate guzúale̱ Adán, gunné̱': "Le nna'xque, Xránadxu ble'e lawe̱' nen gaxúa gaxúa cue' tu gaxúa benne' lá'azxa chee̱',</t>
        </r>
      </text>
    </comment>
    <comment ref="E2143" authorId="0">
      <text>
        <r>
          <rPr>
            <sz val="8"/>
            <color indexed="81"/>
            <rFont val="Tahoma"/>
            <family val="2"/>
          </rPr>
          <t>chee̱ guchi'a chee̱ xúgute̱ bénneache, ne chee̱ gulé'ene̱' zaj naque̱' benne' ca' dxelune̱' da cale̱la ládujla benne' ca' ca naca xúgute̱ da cale̱la da belune̱' lu da cale̱la chee̱ Dios, ne ca naca dizra' zren da gulenné̱ benne' we̱n da cale̱la ca'.</t>
        </r>
      </text>
    </comment>
    <comment ref="E2144" authorId="0">
      <text>
        <r>
          <rPr>
            <sz val="8"/>
            <color indexed="81"/>
            <rFont val="Tahoma"/>
            <family val="2"/>
          </rPr>
          <t>Benne' caní zaj naque̱' dxuluchálajle̱queze̱' dizra' chee̱', ne dxulutil-le̱' dizra' chee̱ xetú. Dxelune̱' ca da dxaca lazre̱' xelune̱', ne dxelenné̱' dizra' bizruj. Dxelune̱' da we̱n lazre' chee̱ xelezí' lu ne̱'e̱ dumí chee̱ xelezí' lu ne̱'e̱ da naca na.</t>
        </r>
      </text>
    </comment>
    <comment ref="E2145" authorId="0">
      <text>
        <r>
          <rPr>
            <sz val="8"/>
            <color indexed="81"/>
            <rFont val="Tahoma"/>
            <family val="2"/>
          </rPr>
          <t>Na'a, benne' ljwézrele, le gusá lázrele ca naca da gulenná benne' gubáz ca' chee̱ Xránadxu Jesucristo.</t>
        </r>
      </text>
    </comment>
    <comment ref="E2146" authorId="0">
      <text>
        <r>
          <rPr>
            <sz val="8"/>
            <color indexed="81"/>
            <rFont val="Tahoma"/>
            <family val="2"/>
          </rPr>
          <t>Dxelé̱'e̱ le'e: "Lu zra bze̱be bzé̱bedxa zria bal-la benne' xelún le̱' chee̱ xe̱zre nigá, benne' xelune̱' ca da xelune̱' da cale̱la da xelezácale̱ne̱' lu da cale̱la da xelezácale̱ne̱' le̱'."</t>
        </r>
      </text>
    </comment>
    <comment ref="E2147" authorId="0">
      <text>
        <r>
          <rPr>
            <sz val="8"/>
            <color indexed="81"/>
            <rFont val="Tahoma"/>
            <family val="2"/>
          </rPr>
          <t>Benne' caní zaj naque̱' benne' dxeledá'ane̱' bénneache xelaque̱' chupa la'a. Zaj naque̱' ca dxelúnqueze̱' da dxun be'e lawe' da quebe zaj zua Be' Lá'azxa lu xichaj lázrdawe̱'.</t>
        </r>
      </text>
    </comment>
    <comment ref="E2148" authorId="0">
      <text>
        <r>
          <rPr>
            <sz val="8"/>
            <color indexed="81"/>
            <rFont val="Tahoma"/>
            <family val="2"/>
          </rPr>
          <t>Xel-la' zri lazre' chee̱le, ne gunne xue xel-la' dxebeza zri lazre', ne xel-la' zri'i lazre' chee̱le.</t>
        </r>
      </text>
    </comment>
    <comment ref="E2149" authorId="0">
      <text>
        <r>
          <rPr>
            <sz val="8"/>
            <color indexed="81"/>
            <rFont val="Tahoma"/>
            <family val="2"/>
          </rPr>
          <t>Na'a le'e, benne' ljwézra'du ca', le guzúa cuínale lu xel-la' dxeajlí lá'azxa chee̱le, ne le naba lau Dios Be' Lá'azxa.</t>
        </r>
      </text>
    </comment>
    <comment ref="E2150" authorId="0">
      <text>
        <r>
          <rPr>
            <sz val="8"/>
            <color indexed="81"/>
            <rFont val="Tahoma"/>
            <family val="2"/>
          </rPr>
          <t>Le guzúa cuínale lu xel-la' zri'i lazre' chee̱ Dios, lawe' da dxebeza lázrele Xránadxu Jesucristo xexache lazre̱' le'e chee̱ gácale̱ne̱' le'e xel-la' nabán da zeajlí canna.</t>
        </r>
      </text>
    </comment>
    <comment ref="E2151" authorId="0">
      <text>
        <r>
          <rPr>
            <sz val="8"/>
            <color indexed="81"/>
            <rFont val="Tahoma"/>
            <family val="2"/>
          </rPr>
          <t>Le xezrí lazre' bal-la benne' ca', dxunle da naca chee̱ benne' xula.</t>
        </r>
      </text>
    </comment>
    <comment ref="E2152" authorId="0">
      <text>
        <r>
          <rPr>
            <sz val="8"/>
            <color indexed="81"/>
            <rFont val="Tahoma"/>
            <family val="2"/>
          </rPr>
          <t>Benne' xula dxal-la' guselé̱' benne' xula ca', le guselé̱' benne' ca' lu xi' chee̱ xel-la' dxelezrebe, ne le gucuide benne' ca' chalá'ala, lácala dxelecuídene̱' zra lane̱' da zaj naca na sban da be̱la' dxen chee̱'.</t>
        </r>
      </text>
    </comment>
    <comment ref="E2153" authorId="0">
      <text>
        <r>
          <rPr>
            <sz val="8"/>
            <color indexed="81"/>
            <rFont val="Tahoma"/>
            <family val="2"/>
          </rPr>
          <t>Dios nape̱' xel-la waca guselé̱' le'e chee̱ quebe gunle da cale̱la, ne chee̱ gaca gulé'ene̱' le'e lau Le̱' chee̱ xel-la' szren chee̱' chee̱ quebe nu gagu zria lázrele̱' le'e, na' chee̱ Le̱' nácaqueze Dios, weselá dxi'u. Chee̱ Le̱' gaca guselé̱' dxi'u, ne chee̱ Le̱' gaca xel-la' szren, ne xel-la' szren, ne xel-la' waca, ne xel-la' waca, na'a ne chadía chacanna. ¡Ca'an gaca na!</t>
        </r>
      </text>
    </comment>
    <comment ref="E2154" authorId="0">
      <text>
        <r>
          <rPr>
            <sz val="8"/>
            <color indexed="81"/>
            <rFont val="Tahoma"/>
            <family val="2"/>
          </rPr>
          <t>Nadxa gunná Jesús: ―Le'e, benne' ljwézra'du ca', lawe' da dxal-la' guzúa' le'e tu dizra' ca gaca guselé̱dxu dxi'u, benne' netu' tuze. Chee̱ le̱ na' dxun na ba xen guzúa' le'e chee̱ gusebague̱' le'e chee̱ gácale̱le chee̱ xel-la' dxeajlí lazre' chee̱ Dios, xel-la' dxenná bea da gudée̱' tuze chee̱ benne' ca' zaj naque̱' lázrele̱'e̱.</t>
        </r>
      </text>
    </comment>
    <comment ref="E2155" authorId="0">
      <text>
        <r>
          <rPr>
            <sz val="8"/>
            <color indexed="81"/>
            <rFont val="Tahoma"/>
            <family val="2"/>
          </rPr>
          <t>Bal-la benne' ca' belexú'u láwela benne' ca' láweze naga zaj zra' bal-la benne' lázrdawe̱', benne' ca' ba nune̱' nédxudaute̱ ca gaca chee̱' xelebague̱' chee̱' dul-la. Benne' caní zaj naque̱' benne' ca' dxelune̱' da cale̱la chee̱ Dios chee̱ xelecuídene̱' le̱', ne dxulucá'ana cá'aze xel-la' dxenná bea chee̱', dxeledábague̱' chalá'ala Xránadxu Dios tuze, ne Xránadxu Jesucristo.</t>
        </r>
      </text>
    </comment>
    <comment ref="E2156" authorId="0">
      <text>
        <r>
          <rPr>
            <sz val="8"/>
            <color indexed="81"/>
            <rFont val="Tahoma"/>
            <family val="2"/>
          </rPr>
          <t>Na'a, ba nézquezle le'e da nigá, dxaca lazra' gusá'a lázrele le'e chee̱ ca guca gate Xránadxu bselé̱' benne' Israel ca' gate bebéaje̱' le̱' lu xe̱zr la xu Egipto, na' ca gudé na' bzria xi'e̱ benne' ca' quebe guléajle̱'e̱ chee̱'.</t>
        </r>
      </text>
    </comment>
    <comment ref="E2157" authorId="0">
      <text>
        <r>
          <rPr>
            <sz val="8"/>
            <color indexed="81"/>
            <rFont val="Tahoma"/>
            <family val="2"/>
          </rPr>
          <t>Benne' gubáz chee̱ xabáa ca', benne' quebe bulucá'ana chawe̱' xel-la' dxenná bea chee̱', ne bulucá'ane̱' naga zaj zre̱'e̱, Dios ba nuzúe̱' le̱' du xia, na' bchéaje̱' le̱' chul-la chee̱ chul-la chee̱ chul-la chee̱ cheajsé̱ chee̱' lu zra blau chee̱ guchi'e̱ chee̱'.</t>
        </r>
      </text>
    </comment>
    <comment ref="E2158" authorId="0">
      <text>
        <r>
          <rPr>
            <sz val="8"/>
            <color indexed="81"/>
            <rFont val="Tahoma"/>
            <family val="2"/>
          </rPr>
          <t>Ca guca chee̱ xe̱zre Sodoma, ne xe̱zre Gomorra, ne xe̱zre walízr chee̱ na ca', benne' ca' belune̱' ca be̱n benne' ca', belune̱' dul-la chee̱ da sban, ne belune̱' da sban da quebe zaj núnbe'e̱, na' belúnqueze̱' benne' ca' ca tu da dxulé'e na le̱ na, na' Dios bzue̱' benne' ca' ca' tu da dxulé'e na le̱ na, na' Dios ba gudée̱' le̱' lu xi' da zeajlí canna.</t>
        </r>
      </text>
    </comment>
    <comment ref="E2159" authorId="0">
      <text>
        <r>
          <rPr>
            <sz val="8"/>
            <color indexed="81"/>
            <rFont val="Tahoma"/>
            <family val="2"/>
          </rPr>
          <t>Cá'anqueze benne' caní, benne' dxelenné̱' da dxelebéaje̱' chee̱ da dxelenné̱', dxelún le̱' chalá'ala ca zaj naca chee̱ bénneache ca', ne quebe dxelecuídene̱' xel-la dxenná bea chee̱ Dios, na' dxelenné̱' schanni' chee̱ benne' zaj naque̱' szren chee̱ Dios.</t>
        </r>
      </text>
    </comment>
    <comment ref="E2160" authorId="0">
      <text>
        <r>
          <rPr>
            <sz val="8"/>
            <color indexed="81"/>
            <rFont val="Tahoma"/>
            <family val="2"/>
          </rPr>
          <t>Gate tu gubáz chee̱ xabáa zrí'ine̱', Micael, tu benne' gubáz chee̱ xabáa, bchálajle̱ne̱' da xriwe̱' ca', ne bchálajle̱ne̱' le̱' ca naca chee̱ tu be̱l-la' dxen chee̱ Moisés, na' chee̱ le̱ na' quebe bexázrjne̱' guchálaje̱' chee̱ be̱l-la' dxen chee̱ Moisés chee̱ gune̱' chee̱ da cale̱la chee̱ Dios. Guzre̱' le̱': ―Xránadxu Dios gudil-le̱' lue'.</t>
        </r>
      </text>
    </comment>
    <comment ref="E2161" authorId="0">
      <text>
        <r>
          <rPr>
            <sz val="8"/>
            <color indexed="81"/>
            <rFont val="Tahoma"/>
            <family val="2"/>
          </rPr>
          <t>Neda', Pablo, benne' xu'e̱ lizre xia lawe' da nazri'a chee̱ Jesucristo, dxugapa' lue' diuzre Timoteo, benne' biche ljwézredxu. Dxugapa' lue' Diósqueze, bi nazrí'ite̱ lazra' le'e, ne tuze dxune̱' zrin chee̱ Jesucristo tu zren nen dxi'u.</t>
        </r>
      </text>
    </comment>
    <comment ref="E2162" authorId="0">
      <text>
        <r>
          <rPr>
            <sz val="8"/>
            <color indexed="81"/>
            <rFont val="Tahoma"/>
            <family val="2"/>
          </rPr>
          <t>'Dxata' xueda' lue' ne̱ chee̱ zrí'ina'queza' Onésimo, bi nigá guzúaqueza' lawe' da gudá'a lizre xia naga xu'a lizre xia.</t>
        </r>
      </text>
    </comment>
    <comment ref="E2163" authorId="0">
      <text>
        <r>
          <rPr>
            <sz val="8"/>
            <color indexed="81"/>
            <rFont val="Tahoma"/>
            <family val="2"/>
          </rPr>
          <t>Naga gudé na' quebe bi gune̱' chee̱nu' nédxute̱, san na'a gaca tu benne' gune̱' zrin chee̱ntu' chiu', ne chee̱ntu' néda'queza'.</t>
        </r>
      </text>
    </comment>
    <comment ref="E2164" authorId="0">
      <text>
        <r>
          <rPr>
            <sz val="8"/>
            <color indexed="81"/>
            <rFont val="Tahoma"/>
            <family val="2"/>
          </rPr>
          <t>Bénnea' dxusel-la' neda' lue' xecha lasa, na' lue' dxal-la' si' lu na'u le̱' cáte̱ze dxaca lazra' si' lu xichaj lázrdawa' neda'.</t>
        </r>
      </text>
    </comment>
    <comment ref="E2165" authorId="0">
      <text>
        <r>
          <rPr>
            <sz val="8"/>
            <color indexed="81"/>
            <rFont val="Tahoma"/>
            <family val="2"/>
          </rPr>
          <t>Guca lazra' guzúa' le̱' neda' nigá chee̱ gaca gaque̱' neda' we̱n zrin chee̱' lu lataj chiu' nigá naga xu'u neda' lizre xia lawe' da dxuzendxa' dizra' chawe' chee̱ Jesús.</t>
        </r>
      </text>
    </comment>
    <comment ref="E2166" authorId="0">
      <text>
        <r>
          <rPr>
            <sz val="8"/>
            <color indexed="81"/>
            <rFont val="Tahoma"/>
            <family val="2"/>
          </rPr>
          <t>san quebe bi guca lazra' guna' che quebe be̱nu' xel-la' dxenná bea chiu', chee̱ quebe gaca tu da nigá lawe' da naca na ba xen gunna' neda' lawe' da quebe dxun na ba xen. Gucá'ana na ca dxaca lazru' chiu'.</t>
        </r>
      </text>
    </comment>
    <comment ref="E2167" authorId="0">
      <text>
        <r>
          <rPr>
            <sz val="8"/>
            <color indexed="81"/>
            <rFont val="Tahoma"/>
            <family val="2"/>
          </rPr>
          <t>Che ca'an gaca, le̱' guzúe̱' chalá'ala lue' tu chí'idau' chee̱ xegá'anale̱ne̱' lue' le̱' chadía chacanna,</t>
        </r>
      </text>
    </comment>
    <comment ref="E2168" authorId="0">
      <text>
        <r>
          <rPr>
            <sz val="8"/>
            <color indexed="81"/>
            <rFont val="Tahoma"/>
            <family val="2"/>
          </rPr>
          <t>Quebe gune̱' ca tu benne' we̱n zrin chee̱ tu benne' we̱n zrin. Neda' nazrí'ite̱queza' le̱' ca bi bi biche ljwézredxu. Neda' nazrí'ite̱ lazra', na' lue' nácadxa' chawe' chee̱nu', cá'anqueze gunu' ca dxenná be'enu' lue', ne ca dxennáu' Lue' Xránadxu.</t>
        </r>
      </text>
    </comment>
    <comment ref="E2169" authorId="0">
      <text>
        <r>
          <rPr>
            <sz val="8"/>
            <color indexed="81"/>
            <rFont val="Tahoma"/>
            <family val="2"/>
          </rPr>
          <t>Chee̱ le̱ na', che dxéquenu' naca' neda' tuze ljwezru', be̱n le̱' ba lá'ana ca dxunu' neda' ba lá'ana.</t>
        </r>
      </text>
    </comment>
    <comment ref="E2170" authorId="0">
      <text>
        <r>
          <rPr>
            <sz val="8"/>
            <color indexed="81"/>
            <rFont val="Tahoma"/>
            <family val="2"/>
          </rPr>
          <t>Che bi be̱ne̱' da cale̱la chiu', u dxal-la' bi dxebague̱' chiu', bca'ana na chia' neda'.</t>
        </r>
      </text>
    </comment>
    <comment ref="E2171" authorId="0">
      <text>
        <r>
          <rPr>
            <sz val="8"/>
            <color indexed="81"/>
            <rFont val="Tahoma"/>
            <family val="2"/>
          </rPr>
          <t>Neda', Pablo, ne da naxúajqueza' naxúaj na nen ná'queza' dxuzúaja' na. Neda' quízruja' na. Quebe nnia' dxal-la' nnia' chiu' da ná'quezu' chia'.</t>
        </r>
      </text>
    </comment>
    <comment ref="E2172" authorId="0">
      <text>
        <r>
          <rPr>
            <sz val="8"/>
            <color indexed="81"/>
            <rFont val="Tahoma"/>
            <family val="2"/>
          </rPr>
          <t>Neda' dxugapa' lue' diuzre Dios nen biche ljwézredxu Apia, benne' nazrí'ile̱'e̱ntu', ne Arquipo, benne' dxebéqueze̱' tuze lu wedil-la chee̱ntu', ne cá'anqueze dxugapa' le'e chee̱ benne' dxeléajle̱'e̱ chee̱ Jesús zaj nazrague̱' lizru'.</t>
        </r>
      </text>
    </comment>
    <comment ref="E2173" authorId="0">
      <text>
        <r>
          <rPr>
            <sz val="8"/>
            <color indexed="81"/>
            <rFont val="Tahoma"/>
            <family val="2"/>
          </rPr>
          <t>Ca'an naca, bi bicha', be̱nna neda' xel-la' dxenná bea chiu' lawe' da naca chee̱ Xránadxu. Be̱n dipa lazre' lu xel-la' dxebé chia' ne̱ chee̱ Xránadxu Dios.</t>
        </r>
      </text>
    </comment>
    <comment ref="E2174" authorId="0">
      <text>
        <r>
          <rPr>
            <sz val="8"/>
            <color indexed="81"/>
            <rFont val="Tahoma"/>
            <family val="2"/>
          </rPr>
          <t>Neda' dxuzúaja' lue' lu xiche caní lawe' da nezda' gundxu gundxu da dxapa' lue', ne nezda' gundxu da zrendxa ca da dxapa' lue'.</t>
        </r>
      </text>
    </comment>
    <comment ref="E2175" authorId="0">
      <text>
        <r>
          <rPr>
            <sz val="8"/>
            <color indexed="81"/>
            <rFont val="Tahoma"/>
            <family val="2"/>
          </rPr>
          <t>Cá'anqueze, bcuézale tu lataj naga sua' neda' lawe' da dxebeza lazra' gunna' neda' xel-la' waca chee̱le, gate nábale Dios neda'.</t>
        </r>
      </text>
    </comment>
    <comment ref="E2176" authorId="0">
      <text>
        <r>
          <rPr>
            <sz val="8"/>
            <color indexed="81"/>
            <rFont val="Tahoma"/>
            <family val="2"/>
          </rPr>
          <t>Neda' dxugapa' lue' Epapras, benne' dxune̱' tu zren nen neda' lizre xia lawe' da dxune̱' zrin chee̱ Jesucristo.</t>
        </r>
      </text>
    </comment>
    <comment ref="E2177" authorId="0">
      <text>
        <r>
          <rPr>
            <sz val="8"/>
            <color indexed="81"/>
            <rFont val="Tahoma"/>
            <family val="2"/>
          </rPr>
          <t>Nútete̱ze Marcos, ne Aristarco, ne Demas, ne Lucas, benne' ca' dxelune̱' tuze neda' zrin.</t>
        </r>
      </text>
    </comment>
    <comment ref="E2178" authorId="0">
      <text>
        <r>
          <rPr>
            <sz val="8"/>
            <color indexed="81"/>
            <rFont val="Tahoma"/>
            <family val="2"/>
          </rPr>
          <t>Xránadxu Jesucristo gune̱' xel-la' zri'i lazre' chee̱' chee̱le lu xichaj lázrdaule. Ca'an gaca na.</t>
        </r>
      </text>
    </comment>
    <comment ref="E2179" authorId="0">
      <text>
        <r>
          <rPr>
            <sz val="8"/>
            <color indexed="81"/>
            <rFont val="Tahoma"/>
            <family val="2"/>
          </rPr>
          <t>Ca'an naca chee̱ Xradxu Dios, ne chee̱ Xránadxu Jesucristo, dxal-la' gunna' le'e xel-la' zri'i lazre', ne gunne̱' le'e xel-la' dxebeza zri lazre' chee̱'.</t>
        </r>
      </text>
    </comment>
    <comment ref="E2180" authorId="0">
      <text>
        <r>
          <rPr>
            <sz val="8"/>
            <color indexed="81"/>
            <rFont val="Tahoma"/>
            <family val="2"/>
          </rPr>
          <t>Xcalenu' Dios chia' ca dxácate̱ dxeajlesá lazra' chee̱le chiu' gate dxuchálajle̱na' Le̱'.</t>
        </r>
      </text>
    </comment>
    <comment ref="E2181" authorId="0">
      <text>
        <r>
          <rPr>
            <sz val="8"/>
            <color indexed="81"/>
            <rFont val="Tahoma"/>
            <family val="2"/>
          </rPr>
          <t>Gate dxendxu ca dxunu' dxéquenu' Lue' chee̱ Xránadxu Jesús, ne chee̱ xel-la' dxeajlí lazre' chiu' chee̱ xúgute̱ benne' ca' dxeléajle̱'e̱ chiu' chee̱ Dios, benne' ca' dxeléajle̱'e̱ chee̱ Xránadxu Jesús.</t>
        </r>
      </text>
    </comment>
    <comment ref="E2182" authorId="0">
      <text>
        <r>
          <rPr>
            <sz val="8"/>
            <color indexed="81"/>
            <rFont val="Tahoma"/>
            <family val="2"/>
          </rPr>
          <t>Dxenaba' neda' chee̱ guntu' xel-la' waca chia' ne̱ chee̱ xel-la' dxeajlí lazre' chiu' ne̱ chee̱ Jesucristo, chee̱ nézele xúgute̱ da chawe' da za' lu xichaj lázrda'u da naca chee̱ Jesucristo.</t>
        </r>
      </text>
    </comment>
    <comment ref="E2183" authorId="0">
      <text>
        <r>
          <rPr>
            <sz val="8"/>
            <color indexed="81"/>
            <rFont val="Tahoma"/>
            <family val="2"/>
          </rPr>
          <t>Benne' bicha', dxebéle̱'e̱ntu' dute̱ xel-la' dxebé, ne dxezí' zrene̱' netu' lawe' da ba bzri'i lázrele̱ntu' benne' ca' zaj naque̱' chee̱ Dios ne̱ chiu' ne̱ chiu' lue'.</t>
        </r>
      </text>
    </comment>
    <comment ref="E2184" authorId="0">
      <text>
        <r>
          <rPr>
            <sz val="8"/>
            <color indexed="81"/>
            <rFont val="Tahoma"/>
            <family val="2"/>
          </rPr>
          <t>Chee̱ le̱ na', lácala napa' xel-la' dxuxrén lazre' lawe' da nácaqueza' chee̱ Cristo, wazúa' lue' da dxal-la' gunu',</t>
        </r>
      </text>
    </comment>
    <comment ref="E2185" authorId="0">
      <text>
        <r>
          <rPr>
            <sz val="8"/>
            <color indexed="81"/>
            <rFont val="Tahoma"/>
            <family val="2"/>
          </rPr>
          <t>Dxata' xueda' lue' lawe' da nazrí'i lazre̱' lue', naca' ca neda', Pablo, naca' benne' gula, ne nácaqueze na'a lizre xia chee̱ Jesucristo du xia.</t>
        </r>
      </text>
    </comment>
    <comment ref="E2186" authorId="0">
      <text>
        <r>
          <rPr>
            <sz val="8"/>
            <color indexed="81"/>
            <rFont val="Tahoma"/>
            <family val="2"/>
          </rPr>
          <t>Neda', Pablo, ne Timoteo, nácaqueza' benne' we̱n zrin chee̱ Jesucristo, dxugapa' le'e diuzre Dios, ne benne' ca' zaj zre̱'e̱ xe̱zre Filipos, nácale benne' ca' dxeléajle̱'e̱ chee̱ Jesucristo. Dxugapa' le'e, ne benne' ca' dxuluzúe̱ ljwezre Cristo, ne benne' ca' dxelune̱' zrin chee̱ benne' ca' dxelezí' lu ne̱'e̱ ljwezre Jesucristo.</t>
        </r>
      </text>
    </comment>
    <comment ref="E2187" authorId="0">
      <text>
        <r>
          <rPr>
            <sz val="8"/>
            <color indexed="81"/>
            <rFont val="Tahoma"/>
            <family val="2"/>
          </rPr>
          <t>ne dxapa' le'e xrlátaje da naca na da chawe', chee̱ gaca láquezle xrlátaje, ne chee̱ gaca na tu benne' quebe nu gagu zria le'e chee̱' ca zrindxa zra xelá' Cristo.</t>
        </r>
      </text>
    </comment>
    <comment ref="E2188" authorId="0">
      <text>
        <r>
          <rPr>
            <sz val="8"/>
            <color indexed="81"/>
            <rFont val="Tahoma"/>
            <family val="2"/>
          </rPr>
          <t>Na' che gácale ca xel-la' dxunle da xrlátaje, da naca na da xrlátaje, da dxal-la' gaca na ne̱ chee̱ Jesucristo, chee̱ gunle ca' chee̱ gulé'e Dios ba lá'ana, ne xelé̱'e̱ le̱' ba lá'ana.</t>
        </r>
      </text>
    </comment>
    <comment ref="E2189" authorId="0">
      <text>
        <r>
          <rPr>
            <sz val="8"/>
            <color indexed="81"/>
            <rFont val="Tahoma"/>
            <family val="2"/>
          </rPr>
          <t>Na'a, biche ljwezra', dxaca lazra' nézquezle le'e, da ba guca chia' neda' naca na tu da gudé na chee̱ gusé̱dedxa chawe' dizra' chawe' chee̱ Jesús lu xe̱zr la xu nigá.</t>
        </r>
      </text>
    </comment>
    <comment ref="E2190" authorId="0">
      <text>
        <r>
          <rPr>
            <sz val="8"/>
            <color indexed="81"/>
            <rFont val="Tahoma"/>
            <family val="2"/>
          </rPr>
          <t>Ca'an guca, xúgute̱ benne' xu'u lawe' ca', ne xúgute̱ benne' zaj zre̱'e̱ xe̱zre ca' zaj nézene̱' zaj xu'u lizre benne' xu'u lawe' ca', zaj nézene̱' zaj xu'a lizre xia lawe' da naca' chee̱ Cristo.</t>
        </r>
      </text>
    </comment>
    <comment ref="E2191" authorId="0">
      <text>
        <r>
          <rPr>
            <sz val="8"/>
            <color indexed="81"/>
            <rFont val="Tahoma"/>
            <family val="2"/>
          </rPr>
          <t>Benne' zan, benne' dxeléajle̱'e̱ chee̱ Xránadxu, belexázrjene̱' dxelezúa chache̱' xel-la' dxelezrebe lawe' da xu'a lizre xia neda' lizre xia, na' dxelezrátale̱'e̱ dxuluchálaje̱' dizra' chee̱ Dios, ne quebe zrébele̱'e̱.</t>
        </r>
      </text>
    </comment>
    <comment ref="E2192" authorId="0">
      <text>
        <r>
          <rPr>
            <sz val="8"/>
            <color indexed="81"/>
            <rFont val="Tahoma"/>
            <family val="2"/>
          </rPr>
          <t>Bal-la benne' dxuluchálaje̱' chee̱ Cristo lawe' da dxelune̱' xa lazre' chee̱ Le̱', ne dxeledíl-lale̱'e̱ ljwezre̱' dizra' chawe', na' xebal-le̱' dxuluchálaje̱' ca naca chee̱ da naca xrlátaje.</t>
        </r>
      </text>
    </comment>
    <comment ref="E2193" authorId="0">
      <text>
        <r>
          <rPr>
            <sz val="8"/>
            <color indexed="81"/>
            <rFont val="Tahoma"/>
            <family val="2"/>
          </rPr>
          <t>Bal-la benne' ca' dxuluchálaje̱' chee̱ Cristo chee̱ xelezí' lu ne̱'e̱ lazre' bénneache, ne quebe dxelune̱' ca naca da li lazre' lawe' da dxelaca lazre̱' xelezúa zi' xelezaca zi' benne' ca' zaj zre̱'e̱ lizre xia.</t>
        </r>
      </text>
    </comment>
    <comment ref="E2194" authorId="0">
      <text>
        <r>
          <rPr>
            <sz val="8"/>
            <color indexed="81"/>
            <rFont val="Tahoma"/>
            <family val="2"/>
          </rPr>
          <t>Xebal-la benne' caní dxuluzúe̱' neda' lawe' da zaj nazrí'ine̱' neda' lu na' Dios chee̱ guchálajle̱na' bénneache dizra' chawe' chee̱ Jesús.</t>
        </r>
      </text>
    </comment>
    <comment ref="E2195" authorId="0">
      <text>
        <r>
          <rPr>
            <sz val="8"/>
            <color indexed="81"/>
            <rFont val="Tahoma"/>
            <family val="2"/>
          </rPr>
          <t>¿Bizra dxal-la' guna'? Tuze naca na. Ca naca na, cá'anqueze dxegu'e̱ lban chee̱ benne' ca' dxuluchálaje̱' ca naca chee̱ Cristo, lácala dxelune̱' na ne̱ chee̱ la chul-la xrtizra' chee̱ bénneache, u ne̱ chee̱ da li. Chee̱ le̱ na' dxebéle̱'e̱da' lu xel-la' dxebé, na' zéajte̱queza' dxebéle̱'e̱ne̱'.</t>
        </r>
      </text>
    </comment>
    <comment ref="E2196" authorId="0">
      <text>
        <r>
          <rPr>
            <sz val="8"/>
            <color indexed="81"/>
            <rFont val="Tahoma"/>
            <family val="2"/>
          </rPr>
          <t>Neda' nezda' da nigá gaca na chee̱ lataj guna' neda', gate nábale Dios le'e, ne gate gácale Be' Lá'azxa chee̱ Jesucristo le'e,</t>
        </r>
      </text>
    </comment>
    <comment ref="E2197" authorId="0">
      <text>
        <r>
          <rPr>
            <sz val="8"/>
            <color indexed="81"/>
            <rFont val="Tahoma"/>
            <family val="2"/>
          </rPr>
          <t>Ca'an naca chee̱ Xradxu Dios, ne chee̱ Xránadxu Jesucristo, dxal-la' zri'i lazre' ne gunne̱' le'e xel-la' dxebeza zri lazre'.</t>
        </r>
      </text>
    </comment>
    <comment ref="E2198" authorId="0">
      <text>
        <r>
          <rPr>
            <sz val="8"/>
            <color indexed="81"/>
            <rFont val="Tahoma"/>
            <family val="2"/>
          </rPr>
          <t>Neda' dxebeza lazra' gune̱' ca dxebeza lázrdawa', ne dxebeza lazra' gucá'ana chawe' chia' chee̱ quebe bi guna' chia', san dute̱ xel-la' dxuxrén lazre' chia', ne cáte̱ze naca na, ca dxácate̱ze dxuna' na'a, gucá'ana chawe' chee̱ xel-la' szren chee̱ Cristo lu be̱l-la' dxen chia' nigá, cá'anqueze gaca chia' gate ne gate gatia'.</t>
        </r>
      </text>
    </comment>
    <comment ref="E2199" authorId="0">
      <text>
        <r>
          <rPr>
            <sz val="8"/>
            <color indexed="81"/>
            <rFont val="Tahoma"/>
            <family val="2"/>
          </rPr>
          <t>Da naca na chia' lawe' da chia' neda' naca bane̱' Cristo, na' gate' naca na ca tu da dxezi'a xel-la' gute.</t>
        </r>
      </text>
    </comment>
    <comment ref="E2200" authorId="0">
      <text>
        <r>
          <rPr>
            <sz val="8"/>
            <color indexed="81"/>
            <rFont val="Tahoma"/>
            <family val="2"/>
          </rPr>
          <t>Che caní gaca na lawe' da zúaqueza' lu xel-la' dxen chee̱ bénneache, da nigá naca na da zaca na ca naca da dxuna' lu zrin chia'. Che cabí nezda' bi xexaca'a.</t>
        </r>
      </text>
    </comment>
    <comment ref="E2201" authorId="0">
      <text>
        <r>
          <rPr>
            <sz val="8"/>
            <color indexed="81"/>
            <rFont val="Tahoma"/>
            <family val="2"/>
          </rPr>
          <t>Dxeque zua ste̱be chee̱ guna' da dxúpate̱ da dxaca, lawe' da dxaca lazra' xexíajqueza' chee̱ xexíajle̱na' neda' chee̱ súale̱na' Cristo, da naca na da chawe' da nácadxa chawe'.</t>
        </r>
      </text>
    </comment>
    <comment ref="E2202" authorId="0">
      <text>
        <r>
          <rPr>
            <sz val="8"/>
            <color indexed="81"/>
            <rFont val="Tahoma"/>
            <family val="2"/>
          </rPr>
          <t>san naca na gácale̱'e̱dxa xegá'ana' lu xe̱zr la xu nigá chee̱ gaca chawe' chee̱le.</t>
        </r>
      </text>
    </comment>
    <comment ref="E2203" authorId="0">
      <text>
        <r>
          <rPr>
            <sz val="8"/>
            <color indexed="81"/>
            <rFont val="Tahoma"/>
            <family val="2"/>
          </rPr>
          <t>Ca naca da nigá nácadxa lazra', ne nezda' wazúa' xegá'ana' súale̱na' xúgute̱le le'e chee̱ gaca chawe' chee̱le, ne chee̱ súale̱'e̱le dute̱ xel-la' dxebé gate dxéajle̱le chee̱ Jesús.</t>
        </r>
      </text>
    </comment>
    <comment ref="E2204" authorId="0">
      <text>
        <r>
          <rPr>
            <sz val="8"/>
            <color indexed="81"/>
            <rFont val="Tahoma"/>
            <family val="2"/>
          </rPr>
          <t>Ca'an gaca, na' sua xel-la' dxebé chee̱le ca naca chia' neda' lawe' da nácaqueza' neda' chee̱ Jesucristo, lawe' da xecha lasa xelelé'eda' le'e.</t>
        </r>
      </text>
    </comment>
    <comment ref="E2205" authorId="0">
      <text>
        <r>
          <rPr>
            <sz val="8"/>
            <color indexed="81"/>
            <rFont val="Tahoma"/>
            <family val="2"/>
          </rPr>
          <t>Tuze da dxal-la' gunle gaca gunle ca naca da naca chee̱ dizra' chawe' ca naca chee̱ Jesucristo, chee̱ gaca xenda' le'e, che xedajxelé'eda' le'e, u che quebe zua' nigá, na' xenne̱' chee̱le dxéajle̱le, dxunle dute̱ lázrdaule, ne du lazre' tuze lu wedil-la chee̱ xel-la' dxeajlí lazre' chee̱ dizra' chawe' ca naca chee̱ Jesucristo.</t>
        </r>
      </text>
    </comment>
    <comment ref="E2206" authorId="0">
      <text>
        <r>
          <rPr>
            <sz val="8"/>
            <color indexed="81"/>
            <rFont val="Tahoma"/>
            <family val="2"/>
          </rPr>
          <t>ne quebe dxal-la' zrébele benne' ca' dxeledábague̱' le'e. Da nigá gaca na tu da gulé'ene̱' benne' ca' xelebía xi'e̱, san le'e waca lale. Da nigá dxal-la' gun Dios chee̱le.</t>
        </r>
      </text>
    </comment>
    <comment ref="E2207" authorId="0">
      <text>
        <r>
          <rPr>
            <sz val="8"/>
            <color indexed="81"/>
            <rFont val="Tahoma"/>
            <family val="2"/>
          </rPr>
          <t>lawe' da ba nun Dios lataj chee̱le le'e chee̱ Cristo, quegá tuze chee̱ chéajle̱le chee̱ Le̱', san cá'anqueze chee̱ si'le da dxaca chee̱ Le̱',</t>
        </r>
      </text>
    </comment>
    <comment ref="E2208" authorId="0">
      <text>
        <r>
          <rPr>
            <sz val="8"/>
            <color indexed="81"/>
            <rFont val="Tahoma"/>
            <family val="2"/>
          </rPr>
          <t>Xúgute̱ zra dxue lázrele̱'e̱le, dxue lá'ana' Dios chia' ca naca chee̱le le'e.</t>
        </r>
      </text>
    </comment>
    <comment ref="E2209" authorId="0">
      <text>
        <r>
          <rPr>
            <sz val="8"/>
            <color indexed="81"/>
            <rFont val="Tahoma"/>
            <family val="2"/>
          </rPr>
          <t>Ca dxunle dxunle zrin chee̱ xe̱zr la xu nigá, dxunle ca da ble'ele dxuna' neda', ne dxénele dxuna' na'a.</t>
        </r>
      </text>
    </comment>
    <comment ref="E2210" authorId="0">
      <text>
        <r>
          <rPr>
            <sz val="8"/>
            <color indexed="81"/>
            <rFont val="Tahoma"/>
            <family val="2"/>
          </rPr>
          <t>Xúgute̱ da dxenaba' Dios, tu lasa dxenaba' neda' lu xel-la dxebé chee̱le xúgute̱le le'e,</t>
        </r>
      </text>
    </comment>
    <comment ref="E2211" authorId="0">
      <text>
        <r>
          <rPr>
            <sz val="8"/>
            <color indexed="81"/>
            <rFont val="Tahoma"/>
            <family val="2"/>
          </rPr>
          <t>Ca'an dxapa' le'e lawe' da nácale tuze nen le'e chee̱ dizra' chawe' chia' ca naca dizra' chawe' chia' nédxudaute̱, cadxa bzrinte̱ na'a.</t>
        </r>
      </text>
    </comment>
    <comment ref="E2212" authorId="0">
      <text>
        <r>
          <rPr>
            <sz val="8"/>
            <color indexed="81"/>
            <rFont val="Tahoma"/>
            <family val="2"/>
          </rPr>
          <t>Ca'an dxebeza lazra' dxuzúaqueza' lazra' gun Dios, Bénnea' guzú lawe̱' dxune̱' tu zrin xrlátaje lu xichaj lázrdaule, gune̱' na cáte̱ze gusexuzre̱' na ca zrin zra xelá' Jesucristo.</t>
        </r>
      </text>
    </comment>
    <comment ref="E2213" authorId="0">
      <text>
        <r>
          <rPr>
            <sz val="8"/>
            <color indexed="81"/>
            <rFont val="Tahoma"/>
            <family val="2"/>
          </rPr>
          <t>Naca na chawe' da dxunle le'e xúgute̱le le'e lawe' da zúale̱zqueza' le'e lu xichaj lázrdawa', lawe' da lu xu'a lizra' nigá dxezá lázrdawa' le'e xúgute̱le le'e chee̱ da naca na tuze nen neda', gate na' dxuchálajle̱na' bénneache dizra' chawe' ca', ne bzéajni'ida' le'e ca naca dizra' chawe' chia'.</t>
        </r>
      </text>
    </comment>
    <comment ref="E2214" authorId="0">
      <text>
        <r>
          <rPr>
            <sz val="8"/>
            <color indexed="81"/>
            <rFont val="Tahoma"/>
            <family val="2"/>
          </rPr>
          <t>Lácala nazrí'ida' le'e, Dios nácaqueze̱' ca nazrí'ida' le'e lawe' da nácale Jesucristo, ne nazrí'ite̱ lázrele̱'e̱dxa' le'e.</t>
        </r>
      </text>
    </comment>
    <comment ref="E2215" authorId="0">
      <text>
        <r>
          <rPr>
            <sz val="8"/>
            <color indexed="81"/>
            <rFont val="Tahoma"/>
            <family val="2"/>
          </rPr>
          <t>Da nigá naca na, dxenaba' Dios guna' Le̱' chee̱ gácadxale xel-la' zri'i lazre' chee̱le, ne chee̱ súale̱tequeze xel-la' dxebé chee̱le lu xel-la' zri'i lazre' chee̱le, ne chee̱ gácale̱le dute̱ xel-la' dxéajni'i lazre' chee̱le.</t>
        </r>
      </text>
    </comment>
    <comment ref="E2216" authorId="0">
      <text>
        <r>
          <rPr>
            <sz val="8"/>
            <color indexed="81"/>
            <rFont val="Tahoma"/>
            <family val="2"/>
          </rPr>
          <t>Chee̱ le̱ na', che dxunle xel-la' dxebé lawe' da nácale Cristo, ne che dxunle xel-la' dxebé lawe' da nazrí'ile̱'e̱le le sa' ljwézrele, ne che dxunle le sa' ljwézrele Be' Lá'azxa le sa' ljwézrele, ne che dxunle lázrele le sa' ljwézrele,</t>
        </r>
      </text>
    </comment>
    <comment ref="E2217" authorId="0">
      <text>
        <r>
          <rPr>
            <sz val="8"/>
            <color indexed="81"/>
            <rFont val="Tahoma"/>
            <family val="2"/>
          </rPr>
          <t>chee̱ xuluzú zribe xúgute̱ bénneache lu La Jesús, benne' zaj naque̱' xabáa, ne benne' zaj zre̱'e̱ lu xe̱zr la xu nigá, ne benne' zaj zre̱'e̱ lu xe̱zr la xu nigá.</t>
        </r>
      </text>
    </comment>
    <comment ref="E2218" authorId="0">
      <text>
        <r>
          <rPr>
            <sz val="8"/>
            <color indexed="81"/>
            <rFont val="Tahoma"/>
            <family val="2"/>
          </rPr>
          <t>ne xúgute̱ bénneache xululé'e lau benne' ca' zaj naque̱' Xránadxu Jesucristo chee̱ xelúe lá'ane̱' Xradxu Dios. Caní gaca na chee̱ xelúe lá'ane̱' Le̱' ba lá'ana.</t>
        </r>
      </text>
    </comment>
    <comment ref="E2219" authorId="0">
      <text>
        <r>
          <rPr>
            <sz val="8"/>
            <color indexed="81"/>
            <rFont val="Tahoma"/>
            <family val="2"/>
          </rPr>
          <t>Chee̱ le̱ na', bi ljwézra'du chia', ca tu dxúnbeale le'e dxuzúaquezle chia' neda', quegá gate zua' neda' ládujla le'e, san na'te̱ze gate quebe zua' neda' nigá, dxal-la' gunle zrin chee̱ lale. Le guzúa xel-la' dxebé lau Dios nen xel-la' dxezrebe, ne dxezrízrele.</t>
        </r>
      </text>
    </comment>
    <comment ref="E2220" authorId="0">
      <text>
        <r>
          <rPr>
            <sz val="8"/>
            <color indexed="81"/>
            <rFont val="Tahoma"/>
            <family val="2"/>
          </rPr>
          <t>Dios na' dxune̱' lu xichaj lázrdaule le'e chee̱ gunle ca dxaca lázrele gunle ca da dxaca lazre' Le̱'.</t>
        </r>
      </text>
    </comment>
    <comment ref="E2221" authorId="0">
      <text>
        <r>
          <rPr>
            <sz val="8"/>
            <color indexed="81"/>
            <rFont val="Tahoma"/>
            <family val="2"/>
          </rPr>
          <t>Xúgute̱ da dxal-la' gunle, quebe bi xelenné̱' schanni' chee̱ bénneache, ne quebe tíl-lale̱le dizra' chee̱ bénneache.</t>
        </r>
      </text>
    </comment>
    <comment ref="E2222" authorId="0">
      <text>
        <r>
          <rPr>
            <sz val="8"/>
            <color indexed="81"/>
            <rFont val="Tahoma"/>
            <family val="2"/>
          </rPr>
          <t>chee̱ gaca le'e benne' quebe nu seque' gaca guzría xi'e̱ le'e, ne quebe nu gaca xrlátaje chee̱le. Nácale ca zri'ine Dios, ne quebe gaca nu gagu zria le'e lu xe̱zr la xu nigá, benne' zaj naque̱' benne' we̱n da cale̱la, ne benne' we̱n da cale̱la. Chee̱ le̱ na' le'e dxuseníle lau benne' ca' ca tu xi' da dxusení na lu xe̱zr la xu nigá.</t>
        </r>
      </text>
    </comment>
    <comment ref="E2223" authorId="0">
      <text>
        <r>
          <rPr>
            <sz val="8"/>
            <color indexed="81"/>
            <rFont val="Tahoma"/>
            <family val="2"/>
          </rPr>
          <t>Xegá'ana chawe' dizra' chee̱ xel-la' nabán li lazre', chee̱ gaca gaca xebaga' neda' xel-la' dxebé gate zrin zra xelá' Cristo lawe' da ba gunnéa' quebe bcá'ana cá'aze da be̱na', ne quebe bcá'ana cá'aze zrin da be̱na' lu xel-la' gute.</t>
        </r>
      </text>
    </comment>
    <comment ref="E2224" authorId="0">
      <text>
        <r>
          <rPr>
            <sz val="8"/>
            <color indexed="81"/>
            <rFont val="Tahoma"/>
            <family val="2"/>
          </rPr>
          <t>Lácala dxal-la' gágudxu chia' lu xel-la' gute chee̱ be̱la' dxen chee̱ xíxre'du ca', da dxuzúa Dios lawe' da dxéajle̱le chee̱ Jesús, cá'anqueze dxebé chia', ne dxebéle̱'a tu zren nen xúgute̱le le'e.</t>
        </r>
      </text>
    </comment>
    <comment ref="E2225" authorId="0">
      <text>
        <r>
          <rPr>
            <sz val="8"/>
            <color indexed="81"/>
            <rFont val="Tahoma"/>
            <family val="2"/>
          </rPr>
          <t>Cá'anqueze le'e, le xezaca ba lázrele, ne le be nen neda'.</t>
        </r>
      </text>
    </comment>
    <comment ref="E2226" authorId="0">
      <text>
        <r>
          <rPr>
            <sz val="8"/>
            <color indexed="81"/>
            <rFont val="Tahoma"/>
            <family val="2"/>
          </rPr>
          <t>Na'a dxebeza lazra' lu La Xránadxu Jesús sel-la' neda' chadite̱ chéaje̱' xedajlenné̱' Timoteo naga zua' le'e, chee̱ cá'anqueze sua zri lazra' neda' gate nezda' ca naca da dxaca chee̱le le'e.</t>
        </r>
      </text>
    </comment>
    <comment ref="E2227" authorId="0">
      <text>
        <r>
          <rPr>
            <sz val="8"/>
            <color indexed="81"/>
            <rFont val="Tahoma"/>
            <family val="2"/>
          </rPr>
          <t>Ca'an naca, le gusexúzrele ca naca xel-la' dxebé chia' chee̱le, chee̱ gácale tuze le'e lawe' da nazrí'ile le sa' ljwézrele tule le'e, ne dute̱ xel-la' dxebé chee̱le.</t>
        </r>
      </text>
    </comment>
    <comment ref="E2228" authorId="0">
      <text>
        <r>
          <rPr>
            <sz val="8"/>
            <color indexed="81"/>
            <rFont val="Tahoma"/>
            <family val="2"/>
          </rPr>
          <t>Quebe nu chilá' benne' gapa' le'e lawe' da quebe dxezácale̱'e̱ne̱' da naca chee̱le le'e cáte̱ze dxezácale̱ne̱' le'e.</t>
        </r>
      </text>
    </comment>
    <comment ref="E2229" authorId="0">
      <text>
        <r>
          <rPr>
            <sz val="8"/>
            <color indexed="81"/>
            <rFont val="Tahoma"/>
            <family val="2"/>
          </rPr>
          <t>Xúgute̱ benne' ca' dxelexílaje̱' da naca na chee̱ da zaj naca cheé̱zqueze̱'. Quebe dxelexílaje̱' da naca chee̱ Jesucristo.</t>
        </r>
      </text>
    </comment>
    <comment ref="E2230" authorId="0">
      <text>
        <r>
          <rPr>
            <sz val="8"/>
            <color indexed="81"/>
            <rFont val="Tahoma"/>
            <family val="2"/>
          </rPr>
          <t>Nézquezle le'e ca be̱n chúchue̱' Le̱' xel-la' waca lazre'. Guzúale̱ne̱' neda' ca tu zrí'ine̱' tuze nen xre̱', chee̱ guzúale̱ne̱' neda' dizra' chawe' ca naca dizra' chawe' chee̱ Jesús.</t>
        </r>
      </text>
    </comment>
    <comment ref="E2231" authorId="0">
      <text>
        <r>
          <rPr>
            <sz val="8"/>
            <color indexed="81"/>
            <rFont val="Tahoma"/>
            <family val="2"/>
          </rPr>
          <t>Chee̱ le̱ na' dxebeza lazra' sel-la' benne' nigá chee̱le le'e gate lé'eda' aja dxaca chia' neda'.</t>
        </r>
      </text>
    </comment>
    <comment ref="E2232" authorId="0">
      <text>
        <r>
          <rPr>
            <sz val="8"/>
            <color indexed="81"/>
            <rFont val="Tahoma"/>
            <family val="2"/>
          </rPr>
          <t>Xel-la' dxuxrén lazre' lu Xránadxu Dios, waca chéajle̱na' neda' xúgute̱le le'e.</t>
        </r>
      </text>
    </comment>
    <comment ref="E2233" authorId="0">
      <text>
        <r>
          <rPr>
            <sz val="8"/>
            <color indexed="81"/>
            <rFont val="Tahoma"/>
            <family val="2"/>
          </rPr>
          <t>Dxéqueda' naca na chawe' sel-la' le'e chee̱ ga zua Epafrodito, bi bícha'dau', naque̱' tu benne' we̱n zrin ljwezra', ne tuze benne' dxjaque̱' wedil-la tu zren. Naque̱' gubáz chee̱ xabáa chee̱le, ne gusel-le̱' le'e chee̱ gácale̱ne̱' neda' da guchínnele̱'a.</t>
        </r>
      </text>
    </comment>
    <comment ref="E2234" authorId="0">
      <text>
        <r>
          <rPr>
            <sz val="8"/>
            <color indexed="81"/>
            <rFont val="Tahoma"/>
            <family val="2"/>
          </rPr>
          <t>lawe' da dxebeza lazre̱' lé'ene̱' le'e xúgute̱le le'e, ne dxewí'ine lazre̱' lawe' da bénquezle le'e quebe chawe' zue̱'.</t>
        </r>
      </text>
    </comment>
    <comment ref="E2235" authorId="0">
      <text>
        <r>
          <rPr>
            <sz val="8"/>
            <color indexed="81"/>
            <rFont val="Tahoma"/>
            <family val="2"/>
          </rPr>
          <t>Da li quebe chawe' guzúe̱' chalá'ala gute le̱'. Dios bexache lazre̱' le̱', ne quegá tuze le̱', san cá'anqueze neda' bexache lazre̱' chee̱ quebe gundxeza' xel-la' dxewí'ine lazre' tu zren ca dxewí'ine lazre' neda'.</t>
        </r>
      </text>
    </comment>
    <comment ref="E2236" authorId="0">
      <text>
        <r>
          <rPr>
            <sz val="8"/>
            <color indexed="81"/>
            <rFont val="Tahoma"/>
            <family val="2"/>
          </rPr>
          <t>Chee̱ le̱ na' dxue lázrdawa' sel-la' le̱' chee̱le le'e, chee̱ gate xezréleda' le'e, nadxa suale lu xel-la' dxebé, na' neda' québedxa sua xel-la' dxewí'ine lazre'.</t>
        </r>
      </text>
    </comment>
    <comment ref="E2237" authorId="0">
      <text>
        <r>
          <rPr>
            <sz val="8"/>
            <color indexed="81"/>
            <rFont val="Tahoma"/>
            <family val="2"/>
          </rPr>
          <t>Chee̱ le̱ na', le guzí' lu ne̱'e̱ le̱' lu xel-la dxebé chee̱ Xránadxu Dios, ne le gun ba lá'ana benne' ca' zaj naque̱' ca le̱'.</t>
        </r>
      </text>
    </comment>
    <comment ref="E2238" authorId="0">
      <text>
        <r>
          <rPr>
            <sz val="8"/>
            <color indexed="81"/>
            <rFont val="Tahoma"/>
            <family val="2"/>
          </rPr>
          <t>Quebe gunle da caní ne chee̱ gácale̱le le sa' ljwézrele, ne quebe gunle da xel-la' szren cuínale, san lu xel-la' dxexruj lazre' gapa lázrele le sa' ljwézrele ca le'e nácadxe̱' szren ca le sa' ljwezre̱'.</t>
        </r>
      </text>
    </comment>
    <comment ref="E2239" authorId="0">
      <text>
        <r>
          <rPr>
            <sz val="8"/>
            <color indexed="81"/>
            <rFont val="Tahoma"/>
            <family val="2"/>
          </rPr>
          <t>Caní guca lawe' da guzúa chúchue̱' gátequeze le̱' lawe' da guzúa chúchue̱' xel-la' nabán chee̱' lawe' da guzúa chúchue̱' xel-la' nabán chee̱' chee̱ gunezrujle da quebe guca lázrele gunle chia' neda'.</t>
        </r>
      </text>
    </comment>
    <comment ref="E2240" authorId="0">
      <text>
        <r>
          <rPr>
            <sz val="8"/>
            <color indexed="81"/>
            <rFont val="Tahoma"/>
            <family val="2"/>
          </rPr>
          <t>Quebe tu tue̱' dxal-la' gunne xue chee̱ da naca cheé̱zqueze chee̱le, san cá'anqueze gunne xue chee̱ da naca chee̱ le sa' ljwezre̱'.</t>
        </r>
      </text>
    </comment>
    <comment ref="E2241" authorId="0">
      <text>
        <r>
          <rPr>
            <sz val="8"/>
            <color indexed="81"/>
            <rFont val="Tahoma"/>
            <family val="2"/>
          </rPr>
          <t>Le cue' xel-la' dxebé caní lázrele ca guca chee̱ Jesucristo,</t>
        </r>
      </text>
    </comment>
    <comment ref="E2242" authorId="0">
      <text>
        <r>
          <rPr>
            <sz val="8"/>
            <color indexed="81"/>
            <rFont val="Tahoma"/>
            <family val="2"/>
          </rPr>
          <t>Benne' nigá naque̱' ca Dios, na' quebe guca lazre̱' gune̱' ca gaca chee̱' gácaqueze̱' ca Dios.</t>
        </r>
      </text>
    </comment>
    <comment ref="E2243" authorId="0">
      <text>
        <r>
          <rPr>
            <sz val="8"/>
            <color indexed="81"/>
            <rFont val="Tahoma"/>
            <family val="2"/>
          </rPr>
          <t>san bcá'ana szren cuine̱', bequé̱'e̱ ca tu benne' we̱n zrin, naque̱' ca bénneache.</t>
        </r>
      </text>
    </comment>
    <comment ref="E2244" authorId="0">
      <text>
        <r>
          <rPr>
            <sz val="8"/>
            <color indexed="81"/>
            <rFont val="Tahoma"/>
            <family val="2"/>
          </rPr>
          <t>Gate ble'e Le̱' chalá'ala ca tu benne', na' bebé'e̱ chalá'ala ca bénneache, ne gune̱' ca dxenná bea Dios, guzú lawe̱' dxune̱' dute̱ xel-la' gute, cá'anqueze gatie̱' le̱'e̱ xaga béguaj.</t>
        </r>
      </text>
    </comment>
    <comment ref="E2245" authorId="0">
      <text>
        <r>
          <rPr>
            <sz val="8"/>
            <color indexed="81"/>
            <rFont val="Tahoma"/>
            <family val="2"/>
          </rPr>
          <t>Chee̱ le̱ na' Dios bzue̱' Le̱' szren na' szren, ne bnézruje̱' Le̱' Tu La Le̱' nácadxa ca xúgute̱ la tu La.</t>
        </r>
      </text>
    </comment>
    <comment ref="E2246" authorId="0">
      <text>
        <r>
          <rPr>
            <sz val="8"/>
            <color indexed="81"/>
            <rFont val="Tahoma"/>
            <family val="2"/>
          </rPr>
          <t>Na'a, biche ljwezra', le be lázrele ca dxunle lu na'le Xránadxu. Quebe naca chia' zrinnaj guzúaja' chee̱le da ca'an dxennéa', san gaca na chee̱le da dxun na ba xen gunle.</t>
        </r>
      </text>
    </comment>
    <comment ref="E2247" authorId="0">
      <text>
        <r>
          <rPr>
            <sz val="8"/>
            <color indexed="81"/>
            <rFont val="Tahoma"/>
            <family val="2"/>
          </rPr>
          <t>Da nigá naca na chee̱ núnbe'a Le̱', ne chee̱ nezda' xel-la waca chee̱ bsebán Le̱' ládujla benne' gate, chee̱ si' ca guzaca zi'e̱ ca gutie̱' Le̱',</t>
        </r>
      </text>
    </comment>
    <comment ref="E2248" authorId="0">
      <text>
        <r>
          <rPr>
            <sz val="8"/>
            <color indexed="81"/>
            <rFont val="Tahoma"/>
            <family val="2"/>
          </rPr>
          <t>Che ca'an gaca, na' xebane̱' ládujla benne' gate ca'.</t>
        </r>
      </text>
    </comment>
    <comment ref="E2249" authorId="0">
      <text>
        <r>
          <rPr>
            <sz val="8"/>
            <color indexed="81"/>
            <rFont val="Tahoma"/>
            <family val="2"/>
          </rPr>
          <t>'Quebe dxennéa' na, ne quebe naca xrlátaje xrlátaje. Neda' dxuzúa' nigá chee̱ lé'eda' che dxuzúa' na ca naca da na' gunná be'e Jesucristo neda' chee̱ guna' na.</t>
        </r>
      </text>
    </comment>
    <comment ref="E2250" authorId="0">
      <text>
        <r>
          <rPr>
            <sz val="8"/>
            <color indexed="81"/>
            <rFont val="Tahoma"/>
            <family val="2"/>
          </rPr>
          <t>Biche ljwezra', quebe dxaca lazra' cheajxezri'a da na'. Tuze da dxuna', dxeajsá lazra' ca naca da za gudá'la, ne dxue lazra' gapa' xel-la' dxenná bea chee̱ da za gudá' lawe',</t>
        </r>
      </text>
    </comment>
    <comment ref="E2251" authorId="0">
      <text>
        <r>
          <rPr>
            <sz val="8"/>
            <color indexed="81"/>
            <rFont val="Tahoma"/>
            <family val="2"/>
          </rPr>
          <t>Dxugú'u lazra' guzúa' lazra' si'a chee̱ guna' chee̱ gaca bea na da chawe' da gunná be'e Dios neda' ne̱ chee̱ Jesucristo.</t>
        </r>
      </text>
    </comment>
    <comment ref="E2252" authorId="0">
      <text>
        <r>
          <rPr>
            <sz val="8"/>
            <color indexed="81"/>
            <rFont val="Tahoma"/>
            <family val="2"/>
          </rPr>
          <t>Chee̱ le̱ na', xúgute̱dxu benne' ba naque̱' xrlátaje, dxeque be'edxu caní, san che le'e dxeque xetú da dxeque be'ele, Dios gulé'ene̱' na le'e cá'anqueze chee̱ da nigá.</t>
        </r>
      </text>
    </comment>
    <comment ref="E2253" authorId="0">
      <text>
        <r>
          <rPr>
            <sz val="8"/>
            <color indexed="81"/>
            <rFont val="Tahoma"/>
            <family val="2"/>
          </rPr>
          <t>Na'a, ca naca naga ba bzrintu' nigá, dxal-la' gundxu ca naca da nadxixruj bea na, ne ca naca da dxezá lázrentu'.</t>
        </r>
      </text>
    </comment>
    <comment ref="E2254" authorId="0">
      <text>
        <r>
          <rPr>
            <sz val="8"/>
            <color indexed="81"/>
            <rFont val="Tahoma"/>
            <family val="2"/>
          </rPr>
          <t>Böchi' ljwezra', le gun ca neda', ne le guxúe xanne' chee̱ benne' ca' dxelune̱' ca da dxulé'e netu' le'e.</t>
        </r>
      </text>
    </comment>
    <comment ref="E2255" authorId="0">
      <text>
        <r>
          <rPr>
            <sz val="8"/>
            <color indexed="81"/>
            <rFont val="Tahoma"/>
            <family val="2"/>
          </rPr>
          <t>Benne' zante̱ zjácale̱ne̱', ca ba gucha' le'e zane' lasa, ne na'a dxapa' le'e dxebézrele, dxelenné̱' dxeledábague̱' le'e, dxelune̱' chee̱ benne' ca' dxeledábague̱' chee̱ xaga béguaj chee̱ Cristo.</t>
        </r>
      </text>
    </comment>
    <comment ref="E2256" authorId="0">
      <text>
        <r>
          <rPr>
            <sz val="8"/>
            <color indexed="81"/>
            <rFont val="Tahoma"/>
            <family val="2"/>
          </rPr>
          <t>Ca'an gaca chee̱ benne' caní, xelebía xi'e̱ le̱'. Dios chee̱ benne' caní naca na lázrdawe̱' ca tuze benne' ca'. Xel-la' szren chee̱' naca na chee̱ xel-la' dxexruj lazre' chee̱' da xelezí'e̱ne̱', ne dxelune̱' ca naca da zaj naca chee̱ da zaj naca chee̱ xe̱zr la xu nigá.</t>
        </r>
      </text>
    </comment>
    <comment ref="E2257" authorId="0">
      <text>
        <r>
          <rPr>
            <sz val="8"/>
            <color indexed="81"/>
            <rFont val="Tahoma"/>
            <family val="2"/>
          </rPr>
          <t>Le guxúe cuínale chee̱ benne' dxelún becu' xi'. Le guxúe cuínale chee̱ benne' we̱n da cale̱la ca'. Le guxúe cuínale chee̱ quebe nu guchixe na le'e.</t>
        </r>
      </text>
    </comment>
    <comment ref="E2258" authorId="0">
      <text>
        <r>
          <rPr>
            <sz val="8"/>
            <color indexed="81"/>
            <rFont val="Tahoma"/>
            <family val="2"/>
          </rPr>
          <t>Na'a dxi'u zúadxu xabáa naga zúadxu, naga zúadxu Bénnea' guselé̱' dxi'u, Xránadxu Jesucristo, Bénnea' guselé̱' dxi'u.</t>
        </r>
      </text>
    </comment>
    <comment ref="E2259" authorId="0">
      <text>
        <r>
          <rPr>
            <sz val="8"/>
            <color indexed="81"/>
            <rFont val="Tahoma"/>
            <family val="2"/>
          </rPr>
          <t>Le̱' gucá'ana chawe̱' be̱l-la' dxen chee̱dxu dxexruj lazre' chee̱dxu chee̱ gácale̱ne̱' ca naca be̱l-la' dxen chee̱' da naca chee̱' dute̱ xel-la' szren chee̱'. Gunne̱' caní ca naca xel-la' waca chee̱' nape̱' xel-la' waca chee̱' cuía xichaj lázrdawe̱' xúgute̱ da de̱.</t>
        </r>
      </text>
    </comment>
    <comment ref="E2260" authorId="0">
      <text>
        <r>
          <rPr>
            <sz val="8"/>
            <color indexed="81"/>
            <rFont val="Tahoma"/>
            <family val="2"/>
          </rPr>
          <t>Netu' nácadxu benne' ca' ba nácadxu benne' chee̱ xelechugue̱' late' be̱la' chee̱ be̱l-la' dxen chee̱ benne' biu ca' chee̱ Dios, lawe' da dxulucá'ana szrentu' Dios ne̱ chee̱ Be' Lá'azxa chee̱ Dios, ne dxebé'dxu dute̱ xel-la' dxebé ne̱ chee̱ Jesucristo, ne quebe dxexrentu' xel-la' dxenná bea chee̱ bénneache ca'.</t>
        </r>
      </text>
    </comment>
    <comment ref="E2261" authorId="0">
      <text>
        <r>
          <rPr>
            <sz val="8"/>
            <color indexed="81"/>
            <rFont val="Tahoma"/>
            <family val="2"/>
          </rPr>
          <t>Cá'anqueze neda' dxal-la' guna' xel-la' dxuxrén lazre' chia' ca dxenná bea bénneache. Che nu benne' dxéquene̱' dxal-la' guna' xel-la' dxuxrén lazre' chee̱ bénneache, néda'queza' dxal-la' guna' ca'.</t>
        </r>
      </text>
    </comment>
    <comment ref="E2262" authorId="0">
      <text>
        <r>
          <rPr>
            <sz val="8"/>
            <color indexed="81"/>
            <rFont val="Tahoma"/>
            <family val="2"/>
          </rPr>
          <t>Naca' benne' guchugue̱' be̱la' chee̱ be̱la' chee̱ be̱l-la' dxen chee̱ be̱l-la' dxen gate gúquebe' xrunu' xechupa zra. Neda' naca' benne' xrtia Israel, ne naca' benne' zri'ine zre sua Benjamín. Naca' benne' hebreo nen benne' hebreo ca'. Ca naca chee̱ da dxenná bea da bdxixruj be'e Moisés, naca' benne' xudau' fariseo.</t>
        </r>
      </text>
    </comment>
    <comment ref="E2263" authorId="0">
      <text>
        <r>
          <rPr>
            <sz val="8"/>
            <color indexed="81"/>
            <rFont val="Tahoma"/>
            <family val="2"/>
          </rPr>
          <t>Ca dxeajlí lazre̱' neda', gudáu zi' xuzre̱' benne' ca' dxeléajle̱'e̱ chee̱ Jesús, na' lawe' da dxeajlí lazre̱' neda' xelune̱' da xrlátaje ca dxaca da dxenná bea Dios, quebe nu guzeque gagu zria le̱' ca naca chee̱'.</t>
        </r>
      </text>
    </comment>
    <comment ref="E2264" authorId="0">
      <text>
        <r>
          <rPr>
            <sz val="8"/>
            <color indexed="81"/>
            <rFont val="Tahoma"/>
            <family val="2"/>
          </rPr>
          <t>Da ca' guca na ca naca da gulaca lazra' gunézruja', dxéqueda' naca na ca tu da dxelezaca zi' lazra' lawe' da nazrí'ida' Cristo.</t>
        </r>
      </text>
    </comment>
    <comment ref="E2265" authorId="0">
      <text>
        <r>
          <rPr>
            <sz val="8"/>
            <color indexed="81"/>
            <rFont val="Tahoma"/>
            <family val="2"/>
          </rPr>
          <t>Da li dxapa' xúgute̱ da ca' naca na ca tu da quebe bi de̱ chee̱ da nácaqueze lawe' da núnbe'a Jesucristo, Xrana', Bénnea' ne̱ chee̱ Le̱' ba bnitia' xúgute̱ da ca', na' dxezúaqueza' ca tu da sban, chee̱ bezí'ida' Cristo.</t>
        </r>
      </text>
    </comment>
    <comment ref="E2266" authorId="0">
      <text>
        <r>
          <rPr>
            <sz val="8"/>
            <color indexed="81"/>
            <rFont val="Tahoma"/>
            <family val="2"/>
          </rPr>
          <t>ne gaca xezácaqueza' neda' tuze nen Le̱', quegá nácaqueza' xrlátaje lawe' da dxuna' na ne̱ chee̱ da nadxixruj bea na, san da dxuna' ne̱ chee̱ xel-la' xrlátaje da dxeajlí lazre' neda' chee̱ Cristo, da naca na xrlátaje da dxunna Dios lawe' da dxéajle̱'e̱ chia' chee̱ Cristo. Da nigá naca na da dxunna Dios lawe' da dxéajle̱'e̱ chia' neda'.</t>
        </r>
      </text>
    </comment>
    <comment ref="E2267" authorId="0">
      <text>
        <r>
          <rPr>
            <sz val="8"/>
            <color indexed="81"/>
            <rFont val="Tahoma"/>
            <family val="2"/>
          </rPr>
          <t>Chee̱ le̱ na', biche ljwezra', benne' nazrí'ida' le'e, ne dxaca lázrele̱'a gunne xue chia', le gaca chee̱le ban lazre', ne da dxebéle chia', chee̱ gácale ca tu da dxun na ba xen chéajle̱le lu da nácale Xránadxu, benne' ca' nazrí'ite̱ lazra'.</t>
        </r>
      </text>
    </comment>
    <comment ref="E2268" authorId="0">
      <text>
        <r>
          <rPr>
            <sz val="8"/>
            <color indexed="81"/>
            <rFont val="Tahoma"/>
            <family val="2"/>
          </rPr>
          <t>Dxebéle̱'e̱dxa' lawe' da zúale̱na' Xránadxu Dios lawe' da ba ble'e Le̱' lázrele dxebé gunle gunle gunle ca naca chia' neda'. Cá'anqueze ba guca lázrele gunle da nigá, san quebe guca lázrele gunle na.</t>
        </r>
      </text>
    </comment>
    <comment ref="E2269" authorId="0">
      <text>
        <r>
          <rPr>
            <sz val="8"/>
            <color indexed="81"/>
            <rFont val="Tahoma"/>
            <family val="2"/>
          </rPr>
          <t>Quebe dxennéa' da nigá lawe' da de̱ late' da nachínneda', lawe' da ba nazé̱deda' gaca zri'a nen da de̱ chia', lácala quebe dxaca chia'.</t>
        </r>
      </text>
    </comment>
    <comment ref="E2270" authorId="0">
      <text>
        <r>
          <rPr>
            <sz val="8"/>
            <color indexed="81"/>
            <rFont val="Tahoma"/>
            <family val="2"/>
          </rPr>
          <t>Neda' nezda' gaca gácale̱'e̱ ca naca da gágule̱'e̱, ne nezda' gaca gápale̱'e̱ da nápale̱'e̱. Lu xúgute̱ da ca' ne lu xúgute̱ da dxulé'e na ba xen gúnnaqueza' ca dxal-la' gágule, ne ca dxal-la' gágule̱'e̱ da gágule̱'e̱, ne ca dxal-la' gágule̱'e̱ da gágule̱'e̱.</t>
        </r>
      </text>
    </comment>
    <comment ref="E2271" authorId="0">
      <text>
        <r>
          <rPr>
            <sz val="8"/>
            <color indexed="81"/>
            <rFont val="Tahoma"/>
            <family val="2"/>
          </rPr>
          <t>Xúgute̱ da gaca guna' ne̱ chee̱ Cristo, Bénnea' dxunne̱' neda' xel-la' waca.</t>
        </r>
      </text>
    </comment>
    <comment ref="E2272" authorId="0">
      <text>
        <r>
          <rPr>
            <sz val="8"/>
            <color indexed="81"/>
            <rFont val="Tahoma"/>
            <family val="2"/>
          </rPr>
          <t>Na'a, da chawe' be̱nle le'e lawe' da bgápale neda' tuze ca naca da guzúa xáche'le̱na' neda'.</t>
        </r>
      </text>
    </comment>
    <comment ref="E2273" authorId="0">
      <text>
        <r>
          <rPr>
            <sz val="8"/>
            <color indexed="81"/>
            <rFont val="Tahoma"/>
            <family val="2"/>
          </rPr>
          <t>Lue', benne' xe̱zre Filipos, nézquezle le'e ca guca gate guzú lau dxuchálajle̱na' bénneache dizra' chawe' chia', gate bezá'a xe̱zre ca' zaj nababa Macedonia, québedxa nu benne' dxeléajle̱'e̱ chee̱ Jesús be̱n chúchue̱' neda' tuze ca naca chee̱ da dxunna bea na, ne da dxunna bea na. Nácale le'eze,</t>
        </r>
      </text>
    </comment>
    <comment ref="E2274" authorId="0">
      <text>
        <r>
          <rPr>
            <sz val="8"/>
            <color indexed="81"/>
            <rFont val="Tahoma"/>
            <family val="2"/>
          </rPr>
          <t>Cá'anqueze gate zua' Tesalónica, le'e gusél-lale le'e da chopate̱ lasa da guchínnele da guchínnele chia'.</t>
        </r>
      </text>
    </comment>
    <comment ref="E2275" authorId="0">
      <text>
        <r>
          <rPr>
            <sz val="8"/>
            <color indexed="81"/>
            <rFont val="Tahoma"/>
            <family val="2"/>
          </rPr>
          <t>Quebe dxenaba' chee̱ gunézruja' da gunézruja' le'e. Dxenaba' chee̱ gunézruja' ca naca da dxebíale̱'e̱ chee̱le, chee̱ gaca gunle da zrendxa chee̱le.</t>
        </r>
      </text>
    </comment>
    <comment ref="E2276" authorId="0">
      <text>
        <r>
          <rPr>
            <sz val="8"/>
            <color indexed="81"/>
            <rFont val="Tahoma"/>
            <family val="2"/>
          </rPr>
          <t>Xúgute̱ da nápale le'e ba nápale̱'a, na' nápale̱'e̱da' da nápale̱'e̱. Neda' nápale̱'e̱da' lawe' da ba nápale̱'e̱ Epafrodito da nápale le'e. Da nigá naca na ca tu da dxezxe dxezxe dxezxe na ca dxelá zixre dxezxe na. Da nigá naca na tu bedáu' da dxezaca ba lazre' Dios, ne naca na tu da dxezaca ba lazre' Le̱'.</t>
        </r>
      </text>
    </comment>
    <comment ref="E2277" authorId="0">
      <text>
        <r>
          <rPr>
            <sz val="8"/>
            <color indexed="81"/>
            <rFont val="Tahoma"/>
            <family val="2"/>
          </rPr>
          <t>Xrana' Dios chia' gunne̱' le'e xúgute̱ da dxexázrjene̱' ca naca xel-la' gunní'a chee̱' da nápale lu xel-la' szren chee̱ Jesucristo.</t>
        </r>
      </text>
    </comment>
    <comment ref="E2278" authorId="0">
      <text>
        <r>
          <rPr>
            <sz val="8"/>
            <color indexed="81"/>
            <rFont val="Tahoma"/>
            <family val="2"/>
          </rPr>
          <t>Neda' dxata' xueda' le'e, Ewiodias, ne Sintique, chee̱ xelaque̱' tuze dizra' ca dxelezí' lu ne̱'e̱ Xránadxu.</t>
        </r>
      </text>
    </comment>
    <comment ref="E2279" authorId="0">
      <text>
        <r>
          <rPr>
            <sz val="8"/>
            <color indexed="81"/>
            <rFont val="Tahoma"/>
            <family val="2"/>
          </rPr>
          <t>¡Gaca ba lá'ana Dios, Xradxu, dute̱ xel-la' ba lá'ana chadía chacanna! ¡Ca'an gaca na!</t>
        </r>
      </text>
    </comment>
    <comment ref="E2280" authorId="0">
      <text>
        <r>
          <rPr>
            <sz val="8"/>
            <color indexed="81"/>
            <rFont val="Tahoma"/>
            <family val="2"/>
          </rPr>
          <t>Neda' dxugapa' le'e xúgute̱ benne' ca' dxeléajle̱'e̱ chee̱ Dios ne dxeléajle̱'e̱ chee̱ Jesucristo. Biche ljwézredxu ca' zaj zrále̱ne̱' neda' dxulugapa' le'e diuzre.</t>
        </r>
      </text>
    </comment>
    <comment ref="E2281" authorId="0">
      <text>
        <r>
          <rPr>
            <sz val="8"/>
            <color indexed="81"/>
            <rFont val="Tahoma"/>
            <family val="2"/>
          </rPr>
          <t>Xúgute̱ benne' ca' zaj zre̱'e̱ lá'ana Dios dxulugapa' le'e diuzre, ne da naca blaudxa dxelezícala le'e, benne' ca' zaj zre̱'e̱ lizre César dxelezí' lu ne̱'e̱ xe̱zr la xu Roma.</t>
        </r>
      </text>
    </comment>
    <comment ref="E2282" authorId="0">
      <text>
        <r>
          <rPr>
            <sz val="8"/>
            <color indexed="81"/>
            <rFont val="Tahoma"/>
            <family val="2"/>
          </rPr>
          <t>Xránadxu Jesucristo gune̱' xel-la' zri'i lazre' chee̱' chee̱le xúgute̱le le'e. Ca'an gaca na.</t>
        </r>
      </text>
    </comment>
    <comment ref="E2283" authorId="0">
      <text>
        <r>
          <rPr>
            <sz val="8"/>
            <color indexed="81"/>
            <rFont val="Tahoma"/>
            <family val="2"/>
          </rPr>
          <t>Cá'anqueze lue', bi ljwezra' gázqueze dxuna' zrin chiu', dxenaba' lue' gúcale̱nu' nu'ula caní, nu'ula caní, lawe' da be̱n chúchue̱' neda' xel-la' wezría tu zren nen le̱be' chia' lu dizra' chawe' chia' chee̱ dizra' chawe' chee̱ Jesús, ne cá'anqueze dxenabe̱' le̱be' Clemente, ne xezícala benne' ca' dxelune̱' neda' zrin chee̱ zrin tu zren, benne' zaj naxúajle̱'e̱ lu xiche chee̱ xel-la' nabán chee̱ bénneache ca'.</t>
        </r>
      </text>
    </comment>
    <comment ref="E2284" authorId="0">
      <text>
        <r>
          <rPr>
            <sz val="8"/>
            <color indexed="81"/>
            <rFont val="Tahoma"/>
            <family val="2"/>
          </rPr>
          <t>Le be lázrele dute̱ zra ca dxun Xránadxu. Ne xetú lasa dxapa' le'e, le be lázrele.</t>
        </r>
      </text>
    </comment>
    <comment ref="E2285" authorId="0">
      <text>
        <r>
          <rPr>
            <sz val="8"/>
            <color indexed="81"/>
            <rFont val="Tahoma"/>
            <family val="2"/>
          </rPr>
          <t>Xúgute̱ bénneache xeleque bé'ene̱' naca xel-la' dxexruj lazre' chee̱le. Xránadxu ba zua gáguze zrin chee̱le.</t>
        </r>
      </text>
    </comment>
    <comment ref="E2286" authorId="0">
      <text>
        <r>
          <rPr>
            <sz val="8"/>
            <color indexed="81"/>
            <rFont val="Tahoma"/>
            <family val="2"/>
          </rPr>
          <t>Quebe bi cue'le gunne xue. Lu xúgute̱ da nábale, ne da nábale, ne da nábale, ne chee̱le lau Dios ca da dxaca lázrele le'e, ne ca naca na: Xcalenu', ne xe̱le Le̱' Dios: "Xcalenu'."</t>
        </r>
      </text>
    </comment>
    <comment ref="E2287" authorId="0">
      <text>
        <r>
          <rPr>
            <sz val="8"/>
            <color indexed="81"/>
            <rFont val="Tahoma"/>
            <family val="2"/>
          </rPr>
          <t>Nadxa xel-la dxebeza zri lazre' chee̱ Dios, da dxebédxa ca xúgute̱ da dxeléajni'iqueze xel-la dxelexún bénneache, guselé̱' na xel-la dxebeza zri lazre' chee̱ Dios lu xichaj lázrdaule, ne lu xel-la dxebé chee̱ Jesucristo.</t>
        </r>
      </text>
    </comment>
    <comment ref="E2288" authorId="0">
      <text>
        <r>
          <rPr>
            <sz val="8"/>
            <color indexed="81"/>
            <rFont val="Tahoma"/>
            <family val="2"/>
          </rPr>
          <t>Xúgute̱ da dxal-la' gusanle, biche ljwezra', dxal-la' guzúa lázrele ca naca chee̱ da li, ne ca naca da naca li lazre', ne ca naca da xrlátaje, ne ca naca da xrlátaje, ne ca naca da chawe', ne ca naca da chawe' da dxal-la' nucá'ana chawe' na, ne ca naca tu da chawe', ne ca naca tu da dxal-la' gaca ba lá'ana.</t>
        </r>
      </text>
    </comment>
    <comment ref="E2289" authorId="0">
      <text>
        <r>
          <rPr>
            <sz val="8"/>
            <color indexed="81"/>
            <rFont val="Tahoma"/>
            <family val="2"/>
          </rPr>
          <t>Ca naca da bse̱de le'e, ne da guzi'le, ne da belenne̱', ne da blé'ele chia' neda', le gun ca naca da caní, na' Dios, Bénnea' dxunézruje̱' xel-la dxebeza zri lazre' súale̱ne̱' le'e.</t>
        </r>
      </text>
    </comment>
    <comment ref="E2290" authorId="0">
      <text>
        <r>
          <rPr>
            <sz val="8"/>
            <color indexed="81"/>
            <rFont val="Tahoma"/>
            <family val="2"/>
          </rPr>
          <t>Nadxa ble'eda' xetú gubáz chee̱ xabáa, tu gubáz chee̱ xabáa, zúale̱'e̱ tu lu beuj bzawe, na' xíchaje̱' naca tu da dxebía xichaj Jesús. Lawe̱' na' naca na ca gubizra, na' ni'e̱ naca na ca zruze xaga ca' chee̱ xi'.</t>
        </r>
      </text>
    </comment>
    <comment ref="E2291" authorId="0">
      <text>
        <r>
          <rPr>
            <sz val="8"/>
            <color indexed="81"/>
            <rFont val="Tahoma"/>
            <family val="2"/>
          </rPr>
          <t>Nadxa gucá'a xiche xiche naga zua gubáz chee̱ xabáa na', na' gudawa' na, na' lu dxú'ala chia' guca na da dxé'le̱'e̱ na ca xel-la' zxezre cheé̱zqueza', na' gate gudagu'a na, na' guca na da gudxé'e na lu le̱'a.</t>
        </r>
      </text>
    </comment>
    <comment ref="E2292" authorId="0">
      <text>
        <r>
          <rPr>
            <sz val="8"/>
            <color indexed="81"/>
            <rFont val="Tahoma"/>
            <family val="2"/>
          </rPr>
          <t>Nadxa gulé̱'e̱ neda': ―Dxun na ba xen xecha lasa guchálajle̱na' neda' waláz chee̱ Dios lau benne' zan chee̱ bénneache, ne lau benne' xe̱zr la xu ca', ne lau benne' dxelenná bea zan, ne lau benne' wenná bea ca'.</t>
        </r>
      </text>
    </comment>
    <comment ref="E2293" authorId="0">
      <text>
        <r>
          <rPr>
            <sz val="8"/>
            <color indexed="81"/>
            <rFont val="Tahoma"/>
            <family val="2"/>
          </rPr>
          <t>Zúaqueze na' lu ne̱'e̱ tu xiche xiche da bululé'e na. Bzrie̱' ni'e̱ chalá'a xabe̱la chee̱' lu nísadau', na' nen ni'e̱ xéglala guzúe̱' lu xe̱zr la xu.</t>
        </r>
      </text>
    </comment>
    <comment ref="E2294" authorId="0">
      <text>
        <r>
          <rPr>
            <sz val="8"/>
            <color indexed="81"/>
            <rFont val="Tahoma"/>
            <family val="2"/>
          </rPr>
          <t>Na' gudxezre xa'a na' ca dxun tu xi'a dxebía dxebezre. Gate gudxezre xe̱'e̱, na' belelé'e gazre gubáz ca' gate bululáwizre xa'a na.</t>
        </r>
      </text>
    </comment>
    <comment ref="E2295" authorId="0">
      <text>
        <r>
          <rPr>
            <sz val="8"/>
            <color indexed="81"/>
            <rFont val="Tahoma"/>
            <family val="2"/>
          </rPr>
          <t>Gate be' gazre xe̱dxu gunné̱' ca dxelenná bea na, na' guxá'a guzúaja' na, na' benda' tu chi'i benne' dxenné̱' da za xabáa, dxe̱'e̱ neda': ―Bdipa chi'i da gulenná gazre xe̱dxu na', ne quebe guzúaju' na dizra' da bululé'e na.</t>
        </r>
      </text>
    </comment>
    <comment ref="E2296" authorId="0">
      <text>
        <r>
          <rPr>
            <sz val="8"/>
            <color indexed="81"/>
            <rFont val="Tahoma"/>
            <family val="2"/>
          </rPr>
          <t>Nadxa gubáz chee̱ xabáa na', bénnea' ble'eda' le̱' ze̱' lu nísadau', ne lu xe̱zr la xu nigá, na' guchisa na'be' xabáa.</t>
        </r>
      </text>
    </comment>
    <comment ref="E2297" authorId="0">
      <text>
        <r>
          <rPr>
            <sz val="8"/>
            <color indexed="81"/>
            <rFont val="Tahoma"/>
            <family val="2"/>
          </rPr>
          <t>Benne' nigá dxuzétaje̱' nen Dios, Bénnea' naca bane̱' chadía chacanna, Bénnea' be̱ne̱' xabáa, ne xúgute̱ da zaj nnita lawe na. Be̱ne̱' xe̱zr la xu, ne xúgute̱ da zaj nnita lawe na. Be̱ne̱' nísadau', ne xúgute̱ da zaj nnita lawe na. Gunné̱' gate dxuzétaje̱', gunné̱' québedxa gácale̱'e̱ zra.</t>
        </r>
      </text>
    </comment>
    <comment ref="E2298" authorId="0">
      <text>
        <r>
          <rPr>
            <sz val="8"/>
            <color indexed="81"/>
            <rFont val="Tahoma"/>
            <family val="2"/>
          </rPr>
          <t>Gate na' xezi' gubáz chee̱ xabáa na' xezica, gate na' su lawe̱' guzú lawe̱' guzú lawe̱' guzú lawe̱' dxuzúe̱' zizraj chee̱' da guzría xi na, na' ca naca da nagache chee̱ Dios gune̱' ba guca na cáte̱ze ble'e Dios benne' we̱n zrin chee̱', benne' ca' buluchálaje̱' waláz chee̱'.</t>
        </r>
      </text>
    </comment>
    <comment ref="E2299" authorId="0">
      <text>
        <r>
          <rPr>
            <sz val="8"/>
            <color indexed="81"/>
            <rFont val="Tahoma"/>
            <family val="2"/>
          </rPr>
          <t>Na' bénnea' bchálajle̱na' neda' bchálajle̱na' neda' da xabáa na' xecha lasa, gunné̱': ―Guxíaj, xeajxrí'aj xiche xiche naga zua gubáz chee̱ xabáa na' ze̱'e̱ lu nísadau', ne lu xe̱zr la xu.</t>
        </r>
      </text>
    </comment>
    <comment ref="E2300" authorId="0">
      <text>
        <r>
          <rPr>
            <sz val="8"/>
            <color indexed="81"/>
            <rFont val="Tahoma"/>
            <family val="2"/>
          </rPr>
          <t>Nadxa guxá'a xeajchálajle̱na' gubáz chee̱ xabáa na', ne guzre̱' le̱': "Be̱nna chia' xiche naga naxúaj xiche naga naxúaj da nadxixruj bea na." Le̱' guzre̱' neda': "Guxíaj na, ne gudagu na. Na' xel-la dxen chiu' gaca na da gudxezre na ca xel-la zixre chee̱ bézudau'."</t>
        </r>
      </text>
    </comment>
    <comment ref="E2301" authorId="0">
      <text>
        <r>
          <rPr>
            <sz val="8"/>
            <color indexed="81"/>
            <rFont val="Tahoma"/>
            <family val="2"/>
          </rPr>
          <t>Nadxa bulunézruje̱' neda' tu xia xtila, da naca na ca tu xia xesu' zruaga, na' guzé̱' lau gubáz chee̱ xabáa na', ne guzre̱' neda': ―Guxasa, ne guchízruj xudau' chee̱ Dios, ne cugu lá'azxa na', ne benne' ca' dxelúe lá'ane̱' na.</t>
        </r>
      </text>
    </comment>
    <comment ref="E2302" authorId="0">
      <text>
        <r>
          <rPr>
            <sz val="8"/>
            <color indexed="81"/>
            <rFont val="Tahoma"/>
            <family val="2"/>
          </rPr>
          <t>Benne' zaj zre̱'e̱ lu xe̱zr la xu xelebéle̱'e̱ne̱' lawe' da zaj zre̱'e̱ benne' caní, na' xelebéle̱'e̱ne̱', ne xelesel-le̱' tu tue̱' da dxuluché̱'e̱ tu tue̱' xetule̱' chee̱' lawe' da chupa benne' caní, benne' ca' buluchálaje̱' waláz chee̱ Dios, guláu zi'e̱ xel-la' zi' ca' chee̱ xelezaque̱' benne' zaj zre̱'e̱ lu xe̱zr la xu nigá.</t>
        </r>
      </text>
    </comment>
    <comment ref="E2303" authorId="0">
      <text>
        <r>
          <rPr>
            <sz val="8"/>
            <color indexed="81"/>
            <rFont val="Tahoma"/>
            <family val="2"/>
          </rPr>
          <t>Ca gudé guca chunna zra xugachaj, na' Be' Lá'azxa chee̱ xel-la' nabán da nasel-la Dios guxú'ule̱' lu xichaj lázrdau benne' ca', na' belexegá'ane̱', na' benne' ca' belelé'ene̱' le̱' belexebánene̱'.</t>
        </r>
      </text>
    </comment>
    <comment ref="E2304" authorId="0">
      <text>
        <r>
          <rPr>
            <sz val="8"/>
            <color indexed="81"/>
            <rFont val="Tahoma"/>
            <family val="2"/>
          </rPr>
          <t>Na' benne' gubáz ca' belenne̱' chi'i tu benne' dxenné̱' xabáa, dxe̱'e̱ le̱': ―Le chjaca nigá. Ca gudé na' belexegüéne̱' lu beuj naga zaj zre̱'e̱ xabáa, naga zaj zra' benne' dxeledábague̱' Jesús dxelelé'ene̱' benne' ca'.</t>
        </r>
      </text>
    </comment>
    <comment ref="E2305" authorId="0">
      <text>
        <r>
          <rPr>
            <sz val="8"/>
            <color indexed="81"/>
            <rFont val="Tahoma"/>
            <family val="2"/>
          </rPr>
          <t>Lu zra ná'queze guzrú'le̱'e̱ na. Gulechugue na tu cue' chee̱ da chi cue' chee̱ xe̱zre, na' gulatie̱' ga xun gaxúa benne' biu ca' lu xe̱zr la xu na', na' benne' ca' xezícala belezrébele̱'e̱, na' gulezú lawe̱' dxelúe lá'ane̱' Dios zue̱' xabáa.</t>
        </r>
      </text>
    </comment>
    <comment ref="E2306" authorId="0">
      <text>
        <r>
          <rPr>
            <sz val="8"/>
            <color indexed="81"/>
            <rFont val="Tahoma"/>
            <family val="2"/>
          </rPr>
          <t>Gudé chee̱ da gudé da gudé da gudé na, na' da guxunne' ba za da guxunne' chadite̱.</t>
        </r>
      </text>
    </comment>
    <comment ref="E2307" authorId="0">
      <text>
        <r>
          <rPr>
            <sz val="8"/>
            <color indexed="81"/>
            <rFont val="Tahoma"/>
            <family val="2"/>
          </rPr>
          <t>Nadxa wenná bea gazre gubáz chee̱ xabáa na' bdxixruj bé'ene̱' bzu zribe chee̱' na', na' lu be' zran xabáa gulenné̱' zizraj: ―Xránadxu, ne Cristo chee̱' bache zaj naca chee̱ xel-la' dxenná bea chee̱ xe̱zr la xu nigá. Lé̱queze̱' nna bé'ene̱' chadía chacanna.</t>
        </r>
      </text>
    </comment>
    <comment ref="E2308" authorId="0">
      <text>
        <r>
          <rPr>
            <sz val="8"/>
            <color indexed="81"/>
            <rFont val="Tahoma"/>
            <family val="2"/>
          </rPr>
          <t>Nadxa benne' tapa cue' benne' gula ca', benne' zaj dxe'e̱ lataj naga dxe'e̱ lau Dios, na' buluzú zribe̱' lu xu, ne bulucá'ana szrene̱' Dios.</t>
        </r>
      </text>
    </comment>
    <comment ref="E2309" authorId="0">
      <text>
        <r>
          <rPr>
            <sz val="8"/>
            <color indexed="81"/>
            <rFont val="Tahoma"/>
            <family val="2"/>
          </rPr>
          <t>Dxelenné̱': ―Dxue lá'azxauntu' Lue', Xránadxu Dios, Xránadxu xúgute̱ xel-la' waca, Lawe' da nacu' Lue', ne zua na, ne za'u, lawe' da ba bezúale̱nu' xel-la' szren chiu', na' bla'u xel-la' dxenná bea chiu'.</t>
        </r>
      </text>
    </comment>
    <comment ref="E2310" authorId="0">
      <text>
        <r>
          <rPr>
            <sz val="8"/>
            <color indexed="81"/>
            <rFont val="Tahoma"/>
            <family val="2"/>
          </rPr>
          <t>Benne' ca' zaj zre̱'e̱ lu xe̱zr la xu nigá belezrá'ale̱'e̱, na' ba bzrin zra xuluzrá'ale̱'e̱ Lue', ne zra guchi'a chee̱ benne' gate ca' gate. Na' ba bzrin zra guchi'u chee̱ benne' we̱n zrin chiu', benne' ca' buluchálaje̱' waláz chiu', ne chee̱ benne' ca' zaj naque̱' lá'azxa chiu', ne chee̱ benne' ca' dxelezrébele̱'e̱ chiu', benne' ca' dxexruj lazre', benne' cá'aze, ne benne' blau. Na' ba bzrin zra guzría xi'u benne' ca' dxuluzría xi'e̱ xe̱zr la xu nigá.</t>
        </r>
      </text>
    </comment>
    <comment ref="E2311" authorId="0">
      <text>
        <r>
          <rPr>
            <sz val="8"/>
            <color indexed="81"/>
            <rFont val="Tahoma"/>
            <family val="2"/>
          </rPr>
          <t>Nadxa bexalaj xudau' chee̱ Dios lu xabáa, na' belelé'ene̱' lu xudau' na' da naxúaj na xel-la' wezría da nadxixruj bea na da be̱n Dios nen benne' ca'. Na' guca guxasa xíchajte̱, ne gulebézxuje̱' zizraj, ne gulaca xichaj lázrdawe̱', ne guzría xi, ne guca xiuj.</t>
        </r>
      </text>
    </comment>
    <comment ref="E2312" authorId="0">
      <text>
        <r>
          <rPr>
            <sz val="8"/>
            <color indexed="81"/>
            <rFont val="Tahoma"/>
            <family val="2"/>
          </rPr>
          <t>Na'a, le'e bca'ana cha chee̱ chale'aj xudau' na', ne quebe guzúe lazru' na, lawe' da ba nucá'ana na chee̱ benne' quebe zaj naque̱' judío, na' benne' ca' xuluzré̱'e̱ xe̱zre lá'azxa Jerusalén chua beu' chupa beu'.</t>
        </r>
      </text>
    </comment>
    <comment ref="E2313" authorId="0">
      <text>
        <r>
          <rPr>
            <sz val="8"/>
            <color indexed="81"/>
            <rFont val="Tahoma"/>
            <family val="2"/>
          </rPr>
          <t>Neda' guna' xel-la' dxenná bea chee̱ chupa benne' ca' xelenné̱' chia', na' xelenné̱' waláz chia' tu gaxúa gaxúa ga xun zra, xulucá'ane̱' zra lane̱' zra lane̱' zra lane̱' da gulácue̱' xide.</t>
        </r>
      </text>
    </comment>
    <comment ref="E2314" authorId="0">
      <text>
        <r>
          <rPr>
            <sz val="8"/>
            <color indexed="81"/>
            <rFont val="Tahoma"/>
            <family val="2"/>
          </rPr>
          <t>Na' benne' caní zaj naque̱' chupa xaga olivo ca', ne chupa xi' da dxulusení na ca', zaj ze̱' lau Dios chee̱ xe̱zr la xu nigá.</t>
        </r>
      </text>
    </comment>
    <comment ref="E2315" authorId="0">
      <text>
        <r>
          <rPr>
            <sz val="8"/>
            <color indexed="81"/>
            <rFont val="Tahoma"/>
            <family val="2"/>
          </rPr>
          <t>Che nu benne' dxaca lazre̱' gune̱' da cale̱la le̱', xi' dxu'a dxú'ala dxú'ala dxeláguba' xi' na' chee̱ xi' da guzría xi na benne' dxelecuídene̱' le̱'. Cá'anqueze gaca gate nu benne' dxaca lazre̱' gune̱' da cale̱la le̱'.</t>
        </r>
      </text>
    </comment>
    <comment ref="E2316" authorId="0">
      <text>
        <r>
          <rPr>
            <sz val="8"/>
            <color indexed="81"/>
            <rFont val="Tahoma"/>
            <family val="2"/>
          </rPr>
          <t>Benne' caní zaj nape̱' xel-la' dxenná bea xuluxúe̱' zran xabáa chee̱ quebe gaca xiuj gate na' xelenné̱' waláz chee̱ Dios. Zaj nape̱' xel-la' dxenná bea lu nisa chee̱ xelexún na ca dxen, ne chee̱ xuluzría xi'e̱ xe̱zr la xu nigá nen xúgute̱ xel-la' gute ca dxelaca lazre' xúgute̱ lasa dxelaca lazre̱'.</t>
        </r>
      </text>
    </comment>
    <comment ref="E2317" authorId="0">
      <text>
        <r>
          <rPr>
            <sz val="8"/>
            <color indexed="81"/>
            <rFont val="Tahoma"/>
            <family val="2"/>
          </rPr>
          <t>Gate xuluxuzre xuluchálajle̱ne̱' benne' ca' ca naca chee̱ Dios, na' xriwe̱' na' da zexetaj na le̱' chul-la chee̱ lataj chul-la na' tíl-lale̱ na le̱', na' gusaca zí'le̱'e̱ le̱', ne gútete̱ na le̱'.</t>
        </r>
      </text>
    </comment>
    <comment ref="E2318" authorId="0">
      <text>
        <r>
          <rPr>
            <sz val="8"/>
            <color indexed="81"/>
            <rFont val="Tahoma"/>
            <family val="2"/>
          </rPr>
          <t>Xúgute̱ benne' ca' xelexegá'ane̱' la neza chee̱ xe̱zre zren na' da nazí le na lu xiche chee̱ xe̱zre na' Sodoma, ne xe̱zr la xu Egipto, naga gudé̱'e̱ Xránadxu le̱'e̱ xaga béguaj.</t>
        </r>
      </text>
    </comment>
    <comment ref="E2319" authorId="0">
      <text>
        <r>
          <rPr>
            <sz val="8"/>
            <color indexed="81"/>
            <rFont val="Tahoma"/>
            <family val="2"/>
          </rPr>
          <t>Na' benne' chee̱ bénneache, ne benne' chee̱ xrtia ljwézredxu, ne benne' chee̱ xrtia ljwézredxu, ne benne' chee̱ xúgute̱ xe̱zr la xu ca' xelelé'ene̱' be̱l-la' dxen chee̱' ca' chunna zra tu chí'idau', ne quebe xulusane̱' lataj xulucache̱' be̱l-la' dxen chee̱' ca'.</t>
        </r>
      </text>
    </comment>
    <comment ref="E2320" authorId="0">
      <text>
        <r>
          <rPr>
            <sz val="8"/>
            <color indexed="81"/>
            <rFont val="Tahoma"/>
            <family val="2"/>
          </rPr>
          <t>Nadxa ble'e xabáa tu da dxunna bea na da za xabáa. Tu nu'ula nazrala zra chee̱ gubizra, na' beu' zran ni'e̱, ne xíchaje̱' tu da naca na xíchaje̱' da zaj naca na chazrinnu belaj.</t>
        </r>
      </text>
    </comment>
    <comment ref="E2321" authorId="0">
      <text>
        <r>
          <rPr>
            <sz val="8"/>
            <color indexed="81"/>
            <rFont val="Tahoma"/>
            <family val="2"/>
          </rPr>
          <t>Na' benda' tu chi'i benne' dxenné̱' xabáa, dxenné̱': ―Na'a ba bzrin xel-la' weselá chee̱dxu, ne na'a ba bzrin xel-la' waca chee̱ Dios chee̱dxu, ne naga dxenná bea Le̱', ne Cristo chee̱' nape̱' xel-la' dxenná bea chee̱'. Ba bzrie̱' chalá'ala bénnea' dxuzría xi'e̱ biche ljwézrentu' ca', bénnea' dxuzría xi'e̱ le̱' lau Dios chee̱dxu te zra ne chizrela.</t>
        </r>
      </text>
    </comment>
    <comment ref="E2322" authorId="0">
      <text>
        <r>
          <rPr>
            <sz val="8"/>
            <color indexed="81"/>
            <rFont val="Tahoma"/>
            <family val="2"/>
          </rPr>
          <t>Benne' wenná bea ca' zaj naque̱' wenná bea ca' chee̱ Bénnea' Zríla'dau' na' ne ne̱ chee̱ dizra' da buluchálaje̱' ca naca da beche̱be̱' chee̱ Dios, na' benne' caní quebe gulaca lazre̱' xel-la' nabán chee̱' chee̱ xelútie̱' le̱'.</t>
        </r>
      </text>
    </comment>
    <comment ref="E2323" authorId="0">
      <text>
        <r>
          <rPr>
            <sz val="8"/>
            <color indexed="81"/>
            <rFont val="Tahoma"/>
            <family val="2"/>
          </rPr>
          <t>Chee̱ le̱ na', le be, xabáa, ne le'e, benne' zúale lu xe̱zr la xu nigá. Baxache' xelezaca le'e, benne' zaj zre̱'e̱ lu xe̱zr la xu nigá, ne lu nísadau' nigá, lawe' da xriwe̱' ba xedajsúe̱' naga zua le'e, na' dxezrá'ale̱'e̱ne̱' le'e, ne zúaqueze̱' dxezrá'ale, lawe' da nézene̱' ba zua bátala zra chee̱'.</t>
        </r>
      </text>
    </comment>
    <comment ref="E2324" authorId="0">
      <text>
        <r>
          <rPr>
            <sz val="8"/>
            <color indexed="81"/>
            <rFont val="Tahoma"/>
            <family val="2"/>
          </rPr>
          <t>Gate ble'ebe' ca naca be' xriwe̱' na' ba guzría xi'e̱ lu xe̱zr la xu, na' guzú lawe̱' dxuzría xi'e̱ nu'ula na' ba gúlajbe' bidu biu chee̱be'.</t>
        </r>
      </text>
    </comment>
    <comment ref="E2325" authorId="0">
      <text>
        <r>
          <rPr>
            <sz val="8"/>
            <color indexed="81"/>
            <rFont val="Tahoma"/>
            <family val="2"/>
          </rPr>
          <t>Na' Dios bnézruje̱' chee̱ nu'ula na' chupa be̱la' dxedá lawe' da zaj naca na xiaj ta'aze, da dxulé'e na le̱'e̱ xixre' lawe' lataj naga dxal-la' xexíaje̱' tu chí'idau', tu chí'idau', ne xetú chi'i, naga quebe dxal-la' xexíaje̱' be̱la' na'.</t>
        </r>
      </text>
    </comment>
    <comment ref="E2326" authorId="0">
      <text>
        <r>
          <rPr>
            <sz val="8"/>
            <color indexed="81"/>
            <rFont val="Tahoma"/>
            <family val="2"/>
          </rPr>
          <t>Nadxa be̱la' na' bluzría nisa ca tu xe̱gu nisa lu dxú'ala nu'ula na' chee̱ gata' nisa na' naga xesí'aque̱' nisa chee̱ cuéaje̱' nu'ula na' lu xe̱gu nisa na'.</t>
        </r>
      </text>
    </comment>
    <comment ref="E2327" authorId="0">
      <text>
        <r>
          <rPr>
            <sz val="8"/>
            <color indexed="81"/>
            <rFont val="Tahoma"/>
            <family val="2"/>
          </rPr>
          <t>Na' xe̱zr la xu gúcale̱ na nu'ula na', na' xe̱zr la xu be̱n na ba xen gusálaj na, na' gulagu'e̱ xi' na' da be̱na' be' xriwe̱' na' be̱la' xu'ule na'.</t>
        </r>
      </text>
    </comment>
    <comment ref="E2328" authorId="0">
      <text>
        <r>
          <rPr>
            <sz val="8"/>
            <color indexed="81"/>
            <rFont val="Tahoma"/>
            <family val="2"/>
          </rPr>
          <t>Nadxa bzrá'ala be' xriwe̱' na' bzrá'ale̱'e̱ nen nu'ula na', ne guxíaje̱' chee̱ che̱'e̱ xel-la' wezría chee̱ benne' ca' xelexegá'anale̱'e̱ chee̱ xrtia María, benne' ca' dxelune̱' ca da bdxixruj be'e Dios, ne zaj nape̱' xel-la' dxenná bea chee̱ Jesucristo.</t>
        </r>
      </text>
    </comment>
    <comment ref="E2329" authorId="0">
      <text>
        <r>
          <rPr>
            <sz val="8"/>
            <color indexed="81"/>
            <rFont val="Tahoma"/>
            <family val="2"/>
          </rPr>
          <t>Nu'ula nigá zue̱' zi'i, na' dxebezre xá'aqueze̱' lawe' da dxezácale̱'e̱ne̱' lawe' da dxezácale̱'e̱ chee̱ bidu chee̱' da gúlajbe'.</t>
        </r>
      </text>
    </comment>
    <comment ref="E2330" authorId="0">
      <text>
        <r>
          <rPr>
            <sz val="8"/>
            <color indexed="81"/>
            <rFont val="Tahoma"/>
            <family val="2"/>
          </rPr>
          <t>Nadxa ble'e xabáa xetú da dxulé'e na xabáa, na' ble'e na tu be̱la' dxen zren naga zria sibe, ne naca na gazre xíchaje̱', ne chi xunbe', na' lu xíchaje̱ ca' zaj nuxru na gazre bzrína'dau' da zaj nuxruj bea na.</t>
        </r>
      </text>
    </comment>
    <comment ref="E2331" authorId="0">
      <text>
        <r>
          <rPr>
            <sz val="8"/>
            <color indexed="81"/>
            <rFont val="Tahoma"/>
            <family val="2"/>
          </rPr>
          <t>Zrila' na' be̱la' na tu cue' chunna chee̱ belaj ca' zaj naca zran xabáa, na' blule̱' na lu xe̱zr la xu. Na' guzúa na lau nu'ula na' ba zua sanbe' galaj bidu chee̱' chee̱ gudape̱' bidu chee̱' gate gálajbe'.</t>
        </r>
      </text>
    </comment>
    <comment ref="E2332" authorId="0">
      <text>
        <r>
          <rPr>
            <sz val="8"/>
            <color indexed="81"/>
            <rFont val="Tahoma"/>
            <family val="2"/>
          </rPr>
          <t>Nu'ula na' ba gulaj tu bidu biu chee̱be', bi dxal-la' nna bé'ene̱' xúgute̱ cue' xe̱zr la xu ca' nen tu xia xesu' chee̱ xe̱zr la xu nigá. Na' Dios bequé̱'e̱ bidu chee̱be' naga zua Dios, ne naga dxenná bea Le̱'.</t>
        </r>
      </text>
    </comment>
    <comment ref="E2333" authorId="0">
      <text>
        <r>
          <rPr>
            <sz val="8"/>
            <color indexed="81"/>
            <rFont val="Tahoma"/>
            <family val="2"/>
          </rPr>
          <t>Nadxa nu'ula na' bzrúnnuje̱' naga zua le̱'e̱ xixre' lawe' lataj naga guzúa Dios lataj naga sua nu gunézruje̱' le̱' tu gaxúa gaxúa ga xun ga xun zra.</t>
        </r>
      </text>
    </comment>
    <comment ref="E2334" authorId="0">
      <text>
        <r>
          <rPr>
            <sz val="8"/>
            <color indexed="81"/>
            <rFont val="Tahoma"/>
            <family val="2"/>
          </rPr>
          <t>Ca'an guca, guledábague̱' xabáa tu guchaga na'. Micael, ne gubáz chee̱ xabáa chee̱' ca' belutie̱' nen da naca be̱l-la' dxen na'. Cá'anqueze belutie̱' nen be̱l-la' dxen na', ne gubáz chee̱ xabáa ca' chee̱ xabáa ca'.</t>
        </r>
      </text>
    </comment>
    <comment ref="E2335" authorId="0">
      <text>
        <r>
          <rPr>
            <sz val="8"/>
            <color indexed="81"/>
            <rFont val="Tahoma"/>
            <family val="2"/>
          </rPr>
          <t>Quebe guca xelezrá' benne' ca' lu wedil-la, na' québedxa guca xelexú'u lataj chee̱' xabáa.</t>
        </r>
      </text>
    </comment>
    <comment ref="E2336" authorId="0">
      <text>
        <r>
          <rPr>
            <sz val="8"/>
            <color indexed="81"/>
            <rFont val="Tahoma"/>
            <family val="2"/>
          </rPr>
          <t>Nadxa bebéaje̱' ca naca be̱l-la' dxen chee̱ xabáa na', da naca na be̱la' xichaj lázrdau bénneache, ne naca na da xriwe̱', ne Satanás, da dxezí xe̱zr la xu nigá. Buluzría xi na lu xe̱zr la xu, na' gubáz chee̱ xabáa ca' belexebéaje̱' le̱' lu xe̱zr la xu.</t>
        </r>
      </text>
    </comment>
    <comment ref="E2337" authorId="0">
      <text>
        <r>
          <rPr>
            <sz val="8"/>
            <color indexed="81"/>
            <rFont val="Tahoma"/>
            <family val="2"/>
          </rPr>
          <t>Nadxa guzúa' lu xu bizre chee̱ nísadau', na' ble'eda' dxedxúaj tu be̱la' dxedá lawe' nísadau' na'. Zua tu be̱la' xu'ube' nen gazre xíchaje̱', ne chi be̱zre xia chee̱ba', na' lu xiaj caní zria xi' na' zaj nuxruj tu da gunné̱ xichaj lázrdawe̱', ne tu xichaj chee̱ba', ne tu xichaj chee̱ba' zaj naxúaj na dizra' da dxululé'e na chee̱ Dios.</t>
        </r>
      </text>
    </comment>
    <comment ref="E2338" authorId="0">
      <text>
        <r>
          <rPr>
            <sz val="8"/>
            <color indexed="81"/>
            <rFont val="Tahoma"/>
            <family val="2"/>
          </rPr>
          <t>Benne' dxeleché̱'e̱ benne' zaj naché̱'e̱ lu xe̱zr la xu na', benne' caní xeleché̱'e̱ le̱' ca benne' zaj naché̱'e̱ lu xe̱zr la xu na', na' benne' dxal-la' gutie̱' nen xia nalá, cá'anqueze le̱' dxal-la' gate nen xia nalá. Benne' ca' dxeléajle̱'e̱ chee̱ Dios dxal-la' xelezúa zrene̱', ne xelezrí lazre̱' chee̱ Dios.</t>
        </r>
      </text>
    </comment>
    <comment ref="E2339" authorId="0">
      <text>
        <r>
          <rPr>
            <sz val="8"/>
            <color indexed="81"/>
            <rFont val="Tahoma"/>
            <family val="2"/>
          </rPr>
          <t>Ca gudé na' ble'eda' xetú be̱la' dxetaj lu xe̱zr la xu, ne zua chupa bzrina' da naca na ca zríla'dau' chee̱ tu zríla'dau', na' dxuchálaje̱' ca dxuchálajbe' tu be̱la' snia.</t>
        </r>
      </text>
    </comment>
    <comment ref="E2340" authorId="0">
      <text>
        <r>
          <rPr>
            <sz val="8"/>
            <color indexed="81"/>
            <rFont val="Tahoma"/>
            <family val="2"/>
          </rPr>
          <t>Ne̱ chee̱ be' xriwe̱' nigá dxucá'ana szrene̱' ca naca xel-la dxenná bea chee̱ be' xriwe̱' nedxu na' lau be̱ xixre' na', na' dxun na ba xen xe̱zr la xu, ne benne' zaj zre̱'e̱ na' chee̱ xulucá'ana szrene̱' be' xriwe̱' nedxu na', be̱ na' ba bexácate̱ we̱' chee̱ na'.</t>
        </r>
      </text>
    </comment>
    <comment ref="E2341" authorId="0">
      <text>
        <r>
          <rPr>
            <sz val="8"/>
            <color indexed="81"/>
            <rFont val="Tahoma"/>
            <family val="2"/>
          </rPr>
          <t>Zrí'ine̱' na' dxune̱' xel-la' waca zrente̱ da dxunna bea na, na' dxun na be̱'e̱ dxusel-la' xi' lu xe̱zr la xu da za xabáa lau xúgute̱ bénneache.</t>
        </r>
      </text>
    </comment>
    <comment ref="E2342" authorId="0">
      <text>
        <r>
          <rPr>
            <sz val="8"/>
            <color indexed="81"/>
            <rFont val="Tahoma"/>
            <family val="2"/>
          </rPr>
          <t>Xel-la' dxezí xe̱zr la xu na' dxezí xe̱'e̱ benne' zaj zre̱'e̱ lu xe̱zr la xu nigá ne̱ chee̱ xel-la' waca da za xabáa da be̱ne̱' lau be' xriwe̱' na'. Dxenná bé'ene̱' benne' zaj zre̱'e̱ lu xe̱zr la xu xelegú'e̱ tu bedáu' xaga ca' chee̱ be̱ xixre' na', be̱ na' guzría xi' na', na' belexaca banbe'.</t>
        </r>
      </text>
    </comment>
    <comment ref="E2343" authorId="0">
      <text>
        <r>
          <rPr>
            <sz val="8"/>
            <color indexed="81"/>
            <rFont val="Tahoma"/>
            <family val="2"/>
          </rPr>
          <t>Be' xriwe̱' nigá be̱'e̱ lataj gunézrujdxu xel-la' nabán chee̱ bedáu' xiaj na', chee̱ gaca nne̱ bedáu' na', ne chee̱ gútete̱ xúgute̱ benne' ca' quebe xulucá'ana szrene̱' bedáu' xiaj na'.</t>
        </r>
      </text>
    </comment>
    <comment ref="E2344" authorId="0">
      <text>
        <r>
          <rPr>
            <sz val="8"/>
            <color indexed="81"/>
            <rFont val="Tahoma"/>
            <family val="2"/>
          </rPr>
          <t>Gunná bé'ene̱' xúgute̱ bénneache, benne' cá'aze, ne benne' blau ca', ne benne' gunní'a ca', ne benne' xache' ca', ne benne' zaj nada'u, ne benne' ca' zaj nada'u, chee̱ xuluzúe̱' tu da nucá'ana tu da naca na chalá'a xabe̱la chee̱', u laube',</t>
        </r>
      </text>
    </comment>
    <comment ref="E2345" authorId="0">
      <text>
        <r>
          <rPr>
            <sz val="8"/>
            <color indexed="81"/>
            <rFont val="Tahoma"/>
            <family val="2"/>
          </rPr>
          <t>Quebe nu benne' gaca seque' si'e̱, ne quebe gaca gutie̱' tuze benne' nape̱' xel-la' nuzúa na', u le̱' la na' be' xriwe̱' na', u xiche chee̱ la na'.</t>
        </r>
      </text>
    </comment>
    <comment ref="E2346" authorId="0">
      <text>
        <r>
          <rPr>
            <sz val="8"/>
            <color indexed="81"/>
            <rFont val="Tahoma"/>
            <family val="2"/>
          </rPr>
          <t>Da nigá dxal-la' gaca na xel-la sina. Benne' nape̱' xel-la' dxéajni'i dxal-la' guzúe̱' xel-la' guzúa xiche be' xriwe̱' na', lawe' da naca na xiche chee̱ tu benne' biu, na' xiche na' naca na ga xun gaxúa ga xun chinu xun chinu.</t>
        </r>
      </text>
    </comment>
    <comment ref="E2347" authorId="0">
      <text>
        <r>
          <rPr>
            <sz val="8"/>
            <color indexed="81"/>
            <rFont val="Tahoma"/>
            <family val="2"/>
          </rPr>
          <t>Be' xriwe̱' na' da ble'eda' naca na ca tu be̱zre sibe, na' ni'a na' zaj naca na ca ni'a be̱zr chee̱ tu be̱zre, na' dxú'ala na' naca na ca dxú'a tu be̱la' xi'a. Naga na' be̱nne̱' lu na' be' xriwe̱' na' xel-la waca chee̱', ne lataj blau chee̱', ne xel-la dxenná bea zren chee̱'.</t>
        </r>
      </text>
    </comment>
    <comment ref="E2348" authorId="0">
      <text>
        <r>
          <rPr>
            <sz val="8"/>
            <color indexed="81"/>
            <rFont val="Tahoma"/>
            <family val="2"/>
          </rPr>
          <t>Tu xíchaje̱ chee̱ be̱l-la' dxen na' dxelé'eda' naca na ca tu we̱' da gute na le̱be', na' bexaca na chawe'. Ca naca benne' zaj zre̱'e̱ lu xe̱zr la xu belexebánene̱', ne guledále̱ne̱' be̱ xixre' na'.</t>
        </r>
      </text>
    </comment>
    <comment ref="E2349" authorId="0">
      <text>
        <r>
          <rPr>
            <sz val="8"/>
            <color indexed="81"/>
            <rFont val="Tahoma"/>
            <family val="2"/>
          </rPr>
          <t>Na' bulucá'ana szrene̱' be' xriwe̱' na', lawe' da bnézruje̱' xel-la dxenná bea chee̱ be' xriwe̱' na'. Cá'anqueze belúe lá'ana szrene̱' be' xriwe̱' na', dxelenné̱': ―¿Núzraqueze naca bénnea' ca naca be' xriwe̱' nigá? ¿Núzraqueze gaca tíl-lale̱ na?</t>
        </r>
      </text>
    </comment>
    <comment ref="E2350" authorId="0">
      <text>
        <r>
          <rPr>
            <sz val="8"/>
            <color indexed="81"/>
            <rFont val="Tahoma"/>
            <family val="2"/>
          </rPr>
          <t>Be' xriwe̱' na' be̱nna lataj nne̱' dizra' szren, ne dxenné̱' schanni' chee̱ Dios, na' be̱nna lataj na' xel-la dxenná bea chee̱' gune̱' chua beu' chupa beu'.</t>
        </r>
      </text>
    </comment>
    <comment ref="E2351" authorId="0">
      <text>
        <r>
          <rPr>
            <sz val="8"/>
            <color indexed="81"/>
            <rFont val="Tahoma"/>
            <family val="2"/>
          </rPr>
          <t>Be' bzu zribe na' dxenné̱' schanni' chee̱ Dios, dxenné̱' schanni' chee̱ La Le̱', ne chee̱ lataj naga zua Dios, ne chee̱ benne' zaj zre̱'e̱ xabáa.</t>
        </r>
      </text>
    </comment>
    <comment ref="E2352" authorId="0">
      <text>
        <r>
          <rPr>
            <sz val="8"/>
            <color indexed="81"/>
            <rFont val="Tahoma"/>
            <family val="2"/>
          </rPr>
          <t>Na' be̱'e̱ lataj gune̱' wedil-la nen benne' ca' dxeléajle̱'e̱ chee̱ Dios, ne guzría xi'e̱ le̱'. Na' be̱'e̱ lataj na' xel-la dxenná bea chee̱ guxú'e̱ xúgute̱ cue' cue' xrtia, ne benne' dxelenná be'e̱, ne benne' xúgute̱ xe̱zr la xu, ne benne' zitu' ca'.</t>
        </r>
      </text>
    </comment>
    <comment ref="E2353" authorId="0">
      <text>
        <r>
          <rPr>
            <sz val="8"/>
            <color indexed="81"/>
            <rFont val="Tahoma"/>
            <family val="2"/>
          </rPr>
          <t>Xúgute̱ benne' zaj zre̱'e̱ lu xe̱zr la xu xulucá'ana szrene̱' be̱ xixre' na', benne' quebe zaj naxúaj lawe̱' lu xiche naga zaj naxúaj bénneache lu xiche chee̱ xel-la' nabán chee̱ Zríla'dau' na', bénnea' belutie̱' gate na' guzú lau dxaca xe̱zr la xu.</t>
        </r>
      </text>
    </comment>
    <comment ref="E2354" authorId="0">
      <text>
        <r>
          <rPr>
            <sz val="8"/>
            <color indexed="81"/>
            <rFont val="Tahoma"/>
            <family val="2"/>
          </rPr>
          <t>Che nu benne' zua nague̱', dxal-la' xenne̱' da nigá.</t>
        </r>
      </text>
    </comment>
    <comment ref="E2355" authorId="0">
      <text>
        <r>
          <rPr>
            <sz val="8"/>
            <color indexed="81"/>
            <rFont val="Tahoma"/>
            <family val="2"/>
          </rPr>
          <t>Neda' ble'eda' ble'eda' tu Zríla'dau' ze̱' lu Xi'a Sión, na' nen le̱' zua tu gaxúa ga xun chua gaxúa benne' biu gaxúa tapa gaxúa benne' biu, benne' zaj naxúaj le̱' Xre̱'.</t>
        </r>
      </text>
    </comment>
    <comment ref="E2356" authorId="0">
      <text>
        <r>
          <rPr>
            <sz val="8"/>
            <color indexed="81"/>
            <rFont val="Tahoma"/>
            <family val="2"/>
          </rPr>
          <t>Cá'anqueze benne' nigá xí'aje̱' xrise uva wal-la da dxuzría xi' Dios, da dxuzría xi' na le̱ na, da dxuzría xi' Dios benne' caní. Benne' nigá quebe naca na bi gapaze ca naca chee̱' lu xi' chee̱ xi' da dxuzría xi'e̱, na' si'e̱ zi'e̱ le̱ na' lu xi' chee̱ xabáa lá'azxa ca', ne lau Zríla'dau' na'.</t>
        </r>
      </text>
    </comment>
    <comment ref="E2357" authorId="0">
      <text>
        <r>
          <rPr>
            <sz val="8"/>
            <color indexed="81"/>
            <rFont val="Tahoma"/>
            <family val="2"/>
          </rPr>
          <t>Xelezría xi na' da dxezría xi na le̱' québedxa cheajsé̱queze na. Quebe xelezí' lazre̱' te zra ne chizrela benne' ca' dxulucá'ana szrene̱' be' xriwe̱' na', ne bedáu' chee̱ na', ne benne' ca' zaj nape̱' tu xichaj lázrdawe̱' chee̱ na'. Cá'anqueze quebe dxelezí' lazre̱' te zra ne chizrela, ne quebe dxelezí' lazre̱' benne' ca' zaj nape̱' tu da naca chee̱ be' xriwe̱' na'.</t>
        </r>
      </text>
    </comment>
    <comment ref="E2358" authorId="0">
      <text>
        <r>
          <rPr>
            <sz val="8"/>
            <color indexed="81"/>
            <rFont val="Tahoma"/>
            <family val="2"/>
          </rPr>
          <t>Da nigá naca na xel-la' zren lazre' chee̱ benne' ca' dxeléajle̱'e̱ chee̱ Dios, benne' dxuluzúe̱' ca da bdxixruj be'e Dios, ne dxeléajle̱'e̱ chee̱ Jesús.</t>
        </r>
      </text>
    </comment>
    <comment ref="E2359" authorId="0">
      <text>
        <r>
          <rPr>
            <sz val="8"/>
            <color indexed="81"/>
            <rFont val="Tahoma"/>
            <family val="2"/>
          </rPr>
          <t>Na' benda' tu chi'i benne' dxuchálaje̱' xabáa, benne' guzre̱' neda': ―Bsízruj: Ba neza zrente̱ naca na chee̱ benne' gate ca' xelelé'ene̱' Xránadxu. Be' Lá'azxa gunné̱': ―Awe', lawe' da ba belelé'ene̱' ca naca da dxelune̱'. Da nigá naca na chee̱ benne' ca'. Ba belúnqueze̱' zrin da dxelune̱'.</t>
        </r>
      </text>
    </comment>
    <comment ref="E2360" authorId="0">
      <text>
        <r>
          <rPr>
            <sz val="8"/>
            <color indexed="81"/>
            <rFont val="Tahoma"/>
            <family val="2"/>
          </rPr>
          <t>Nadxa ble'eda' ble'e tu beuj da chiche, na' lawe' beuj na' dxe' tu benne' naca ca tu benne' le̱'e̱ beuj, Benne' Gulje̱' Bénneache, ne nucá'a xíchaje̱' tu da naca oro, na' ne nen ne̱'e̱ tu zruze da gudxúa na lu ne̱'e̱.</t>
        </r>
      </text>
    </comment>
    <comment ref="E2361" authorId="0">
      <text>
        <r>
          <rPr>
            <sz val="8"/>
            <color indexed="81"/>
            <rFont val="Tahoma"/>
            <family val="2"/>
          </rPr>
          <t>Nadxa bedxúaj xetú gubáz chee̱ xabáa, bedxúaj lu xudau'. Na' gunné̱' zizraj nen dizra' szren, dxe̱'e̱ Bénnea' dxe'e̱ lu beuj na', gunné̱': ―Bde xue xaga chiu', ne gulegu' na, lawe' da ba bzrin zra xequé̱'u da bache na, lawe' da bache dxezrá chawe' da dxal-la' gulegu'u lu xe̱zr la xu.</t>
        </r>
      </text>
    </comment>
    <comment ref="E2362" authorId="0">
      <text>
        <r>
          <rPr>
            <sz val="8"/>
            <color indexed="81"/>
            <rFont val="Tahoma"/>
            <family val="2"/>
          </rPr>
          <t>Nadxa Bénnea' dxe'e̱ lu beuj na' bchague̱' xia chee̱' lu xe̱zr la xu, na' ca naca lu xe̱zr la xu gulebéaje̱' na.</t>
        </r>
      </text>
    </comment>
    <comment ref="E2363" authorId="0">
      <text>
        <r>
          <rPr>
            <sz val="8"/>
            <color indexed="81"/>
            <rFont val="Tahoma"/>
            <family val="2"/>
          </rPr>
          <t>Nadxa bdxuaj xetú gubáz chee̱ xabáa chee̱ xudau' na', na' cá'anqueze nape̱' tu xia da guchugue̱'.</t>
        </r>
      </text>
    </comment>
    <comment ref="E2364" authorId="0">
      <text>
        <r>
          <rPr>
            <sz val="8"/>
            <color indexed="81"/>
            <rFont val="Tahoma"/>
            <family val="2"/>
          </rPr>
          <t>Nadxa bdxuaj xetú gubáz chee̱ xabáa naga dxucá'ana szrene̱' xi' na', na' benne' nape̱' xel-la' dxenná bea chee̱ xi' na' gunné̱' zizraj: ―Bdxixruj xaga xia chiu' nigá, ne gulebíaj bínnedu ca' zaj nnita lu xe̱zr la xu nigá lawe' da ba dxezrá na lba uva ca' chee̱ na.</t>
        </r>
      </text>
    </comment>
    <comment ref="E2365" authorId="0">
      <text>
        <r>
          <rPr>
            <sz val="8"/>
            <color indexed="81"/>
            <rFont val="Tahoma"/>
            <family val="2"/>
          </rPr>
          <t>Nadxa gubáz chee̱ xabáa na' guqué̱'e̱ xia chee̱' chee̱' lu xe̱zr la xu, na' bzrie̱' lba uva chee̱ xe̱zr la xu nigá, na' gudxú'e̱ na lu xe̱dxu zren naga dxezrá'a Dios. Da nigá naca na naga dxezrá'a Dios.</t>
        </r>
      </text>
    </comment>
    <comment ref="E2366" authorId="0">
      <text>
        <r>
          <rPr>
            <sz val="8"/>
            <color indexed="81"/>
            <rFont val="Tahoma"/>
            <family val="2"/>
          </rPr>
          <t>Na' benda' tu chi'i zrente̱ da za xabáa, ca dxenná bea dxun nisa zren, ne ca dxenná bea dxun zizraj. Dxenne̱' ca dxenná bea benne' dxuluzría bzrina' le̱' lu bchigala, dxelu'e̱ na lu bchigala chee̱' ca'.</t>
        </r>
      </text>
    </comment>
    <comment ref="E2367" authorId="0">
      <text>
        <r>
          <rPr>
            <sz val="8"/>
            <color indexed="81"/>
            <rFont val="Tahoma"/>
            <family val="2"/>
          </rPr>
          <t>Gulebéaje̱' xaga da dxelún bénneache chee̱ xelebía xi'e̱ xíxre'du ca' lu xe̱zre, na' dxen bdxuaj na dxen dxu'a xi'ina ca' da dxelún bénneache ca', da guzúe̱' na dxen dxu'a xi'ina chee̱ xelebía xi'e̱ ca tu gaxúa gaxúa tu gaxúa tu gaxúa cuía.</t>
        </r>
      </text>
    </comment>
    <comment ref="E2368" authorId="0">
      <text>
        <r>
          <rPr>
            <sz val="8"/>
            <color indexed="81"/>
            <rFont val="Tahoma"/>
            <family val="2"/>
          </rPr>
          <t>Benne' ca' dxelúe lá'ane̱' tu da naca na tu da naca na tu dizra' cube lau Dios, zria lawe̱' naga zria lawe̱' wenná bea chee̱', ne lau tapa be' xiaj ca', ne lau benne' gula sina ca'. Netú benne' quebe gulezéquene̱' xulé'ene̱' ca naca dizra' nigá san tu gaxúa chua gaxúa tapa gaxúa benne' gaxúa benne' biu ca'. Benne' caní belú'e̱ ládujla benne' zaj zre̱'e̱ lu xe̱zr la xu nigá.</t>
        </r>
      </text>
    </comment>
    <comment ref="E2369" authorId="0">
      <text>
        <r>
          <rPr>
            <sz val="8"/>
            <color indexed="81"/>
            <rFont val="Tahoma"/>
            <family val="2"/>
          </rPr>
          <t>Benne' caní zaj naque̱' benne' quebe gulácale̱queze̱' dul-la nen nu'ula ca' lawe' da zaj naque̱' tuze nu'ula cuide' chee̱ xrlátaje. Benne' caní dxelune̱' zjácale̱ne̱' Zríla'dau' na' gátete̱ze zéaje̱'. Benne' caní gulácale̱queze̱' ládujla bénneache chee̱ xelezí' lazre̱' tu cue' da gulácale̱ na chee̱ Dios, ne chee̱ Zríla'dau' na'.</t>
        </r>
      </text>
    </comment>
    <comment ref="E2370" authorId="0">
      <text>
        <r>
          <rPr>
            <sz val="8"/>
            <color indexed="81"/>
            <rFont val="Tahoma"/>
            <family val="2"/>
          </rPr>
          <t>Quebe bi guca xichaj lázrdawe̱' da dxelezí xe̱'e̱, lawe' da quebe nu chilá' gaca xrlátaje bi chee̱' ca' naga zua Dios.</t>
        </r>
      </text>
    </comment>
    <comment ref="E2371" authorId="0">
      <text>
        <r>
          <rPr>
            <sz val="8"/>
            <color indexed="81"/>
            <rFont val="Tahoma"/>
            <family val="2"/>
          </rPr>
          <t>Nadxa ble'eda' xetú gubáz chee̱ xabáa dxebéaj dxe' lawe' zran xabáa. Nua' tu gubáz chee̱ xabáa nape̱' dizra' chawe' chee̱ dizra' chawe' da guzenda' chee̱ guzenda' na benne' zaj zre̱'e̱ lu xe̱zr la xu, ne benne' xúgute̱ cue' xe̱zr la xu, ne benne' zri'ine ca', ne benne' dxelenná be'e̱, ne benne' xúgute̱ bénneache.</t>
        </r>
      </text>
    </comment>
    <comment ref="E2372" authorId="0">
      <text>
        <r>
          <rPr>
            <sz val="8"/>
            <color indexed="81"/>
            <rFont val="Tahoma"/>
            <family val="2"/>
          </rPr>
          <t>Dxenné̱' zizraj: ―Le zrébele Dios, ne le gucá'ana szrene̱' Le̱' lawe' da ba bzrin zra guchi'a chee̱ bénneache ca dxaca chee̱'. Le gucá'ana szrenle Bénnea' be̱ne̱' xabáa, ne xe̱zr la xu, ne nísadau', ne nisa ca'.</t>
        </r>
      </text>
    </comment>
    <comment ref="E2373" authorId="0">
      <text>
        <r>
          <rPr>
            <sz val="8"/>
            <color indexed="81"/>
            <rFont val="Tahoma"/>
            <family val="2"/>
          </rPr>
          <t>Nadxa xetúe̱' gubáz chee̱ xabáa guzú lawe̱' xeajlegue̱zre̱' le̱', dxenné̱': ―Ba bzrin, ba bzrin Babilonia, xe̱zre zren na' da ba be̱n na ba xen xí'aja xrise uva wal-la chee̱ xelezrá'a xúgute̱ cue' xe̱zr la xu, da dxucá'ana ditaj xel-la' nuchaga na'. Ba bzrin na.</t>
        </r>
      </text>
    </comment>
    <comment ref="E2374" authorId="0">
      <text>
        <r>
          <rPr>
            <sz val="8"/>
            <color indexed="81"/>
            <rFont val="Tahoma"/>
            <family val="2"/>
          </rPr>
          <t>Nadxa tu gubáz chee̱ xabáa, benne' guxunne̱' xetú, guzú lawe̱' xjácale̱ne̱' benne' ca', dxenné̱' zizraj: ―Che nútete̱ze benne' dxucá'ana szrene̱' be̱ xixre', ne bedáu' chee̱', ne súale̱ne̱' tu da naxúaj na laube', u na' da naxúaj na le̱be',</t>
        </r>
      </text>
    </comment>
    <comment ref="E2375" authorId="0">
      <text>
        <r>
          <rPr>
            <sz val="8"/>
            <color indexed="81"/>
            <rFont val="Tahoma"/>
            <family val="2"/>
          </rPr>
          <t>Nadxa ble'eda' xabáa xetú da dxulé'e naca na da za xabáa, da naca na da zrente̱, ne da dxebánedxu. Na' belelé'eda' gazre gubáz chee̱ xabáa zaj nu'e̱ gazre ca' da xelezaca, da zaj naca na da bze̱be, lawe' da ne̱ chee̱ da caní ba dxezrá'a xel-la' dxezrá'a chee̱ Dios.</t>
        </r>
      </text>
    </comment>
    <comment ref="E2376" authorId="0">
      <text>
        <r>
          <rPr>
            <sz val="8"/>
            <color indexed="81"/>
            <rFont val="Tahoma"/>
            <family val="2"/>
          </rPr>
          <t>Na' ble'eda' dxelelé'eda' ca tu nísadau' da naca na xiaj, da naca na xiaj, da naca na xiaj. Na' benne' ca' belexegá'ana szrene̱' lu nísadau' na' da naca na xiaj, benne' ca' belezría xíchaje̱' be' xriwe̱' na', ne bedáu' chee̱ na, ne bedáu' chee̱ na, ne bedáu' tu xichaj lázrdawe̱', ne bedáu' tu xiche chee̱ na. Dxelelé'e̱ lawe' nísadau' na', zaj nu'e̱ na' zaj nape̱' xia ca' da bnézruj Dios le̱'.</t>
        </r>
      </text>
    </comment>
    <comment ref="E2377" authorId="0">
      <text>
        <r>
          <rPr>
            <sz val="8"/>
            <color indexed="81"/>
            <rFont val="Tahoma"/>
            <family val="2"/>
          </rPr>
          <t>Ca zaj zra' benne' ca' dxelul-le̱' ca naca da gulenná be'e Moisés, benne' we̱n zrin chee̱ Dios, ne ca naca da gulenná be'e Zríla'dau' na'. Dxelenné̱': ―Xrana' Dios, dute̱ xel-la waca, da zren ca' zaj naca na da zrente̱ ne da dxebánedxu. Ca naca da dxunu' naca na xrlátaje, ne da li naca na ca da dxelune̱'. Nacu' Lue', Benne' Wenná Bea chee̱ xúgute̱ benne' lá'azxa ca'.</t>
        </r>
      </text>
    </comment>
    <comment ref="E2378" authorId="0">
      <text>
        <r>
          <rPr>
            <sz val="8"/>
            <color indexed="81"/>
            <rFont val="Tahoma"/>
            <family val="2"/>
          </rPr>
          <t>¿Núzraqueze quebe zrébele Lue', Xrana', ne xelúe lá'ane̱' Lau' lawe' da tuze Lue' nacu' lá'azxa? Chee̱ le̱ na' xelelá' xúgute̱ cue' xe̱zr la xu xelelé̱'e̱ xulucá'ana szrene̱' Lue', lawe' da ba blé'ene̱' ca dxelune̱' da chawe' chiu'.</t>
        </r>
      </text>
    </comment>
    <comment ref="E2379" authorId="0">
      <text>
        <r>
          <rPr>
            <sz val="8"/>
            <color indexed="81"/>
            <rFont val="Tahoma"/>
            <family val="2"/>
          </rPr>
          <t>Ca gudé na' ble'eda' ble'eda' chalá'ala xudau' xabáa naga zua xudau' naga zua xu'u lá'azxa chee̱ Xudau' na', da naca na da nadxixruj bea na.</t>
        </r>
      </text>
    </comment>
    <comment ref="E2380" authorId="0">
      <text>
        <r>
          <rPr>
            <sz val="8"/>
            <color indexed="81"/>
            <rFont val="Tahoma"/>
            <family val="2"/>
          </rPr>
          <t>Nadxa beledxúaj gazre gubáz chee̱ xabáa ca' zaj nuxru na' da gazre ca' da dxelezaca zi' da xelezaca benne' ca', zaj nu'e̱ ladxe' da cale̱la, ne zaj nácue̱' ladxe' da naca xrtante̱, ne dxácate̱ dxexácate̱ na, na' zaj nacue̱' bze̱be oro le̱'e̱ lachu'e̱.</t>
        </r>
      </text>
    </comment>
    <comment ref="E2381" authorId="0">
      <text>
        <r>
          <rPr>
            <sz val="8"/>
            <color indexed="81"/>
            <rFont val="Tahoma"/>
            <family val="2"/>
          </rPr>
          <t>Tu benne' tapa cue' be' xelate bénneache ca' bnézruje̱' gazre gubáz chee̱ xabáa ca' gazre zriga' oro, da zaj naxezrá'a na xichaj lázrdawe̱' chee̱ Dios, Bénnea' naca bane̱' chadía chacanna.</t>
        </r>
      </text>
    </comment>
    <comment ref="E2382" authorId="0">
      <text>
        <r>
          <rPr>
            <sz val="8"/>
            <color indexed="81"/>
            <rFont val="Tahoma"/>
            <family val="2"/>
          </rPr>
          <t>Nadxa guzú lau xudau' na', na' guzú lau na' dxezría xi' ca naca xel-la' szren chee̱ Dios, ne chee̱ xel-la' waca chee̱'. Quebe nu guxú'u chu'u lu xudau' na' cadxa cheajsé̱ chee̱ gazre da xelezaca zi' da xelezaca gubáz chee̱ xabáa ca', da ca' gulaca na.</t>
        </r>
      </text>
    </comment>
    <comment ref="E2383" authorId="0">
      <text>
        <r>
          <rPr>
            <sz val="8"/>
            <color indexed="81"/>
            <rFont val="Tahoma"/>
            <family val="2"/>
          </rPr>
          <t>Nadxa benda' tu chi'i benne' dxenné̱' zizraj lá'azxa, dxe̱'e̱ benne' gubáz chee̱ xabáa ca', gunné̱': ―Le chjaca, ne le gulegu'e lu xe̱zr la xu da zaj xu'u na' da ba xa' da ba xa' da gun Dios nen le̱'.</t>
        </r>
      </text>
    </comment>
    <comment ref="E2384" authorId="0">
      <text>
        <r>
          <rPr>
            <sz val="8"/>
            <color indexed="81"/>
            <rFont val="Tahoma"/>
            <family val="2"/>
          </rPr>
          <t>Nadxa gubáz chee̱ xabáa na' xeajlu'e̱ da naca chee̱' lu lataj naga zria be' xriwe̱' na', na' guzúe̱' chul-la naga dxenná bea na, ne gulebéaje̱' lu dul-la da dxelezaque̱'.</t>
        </r>
      </text>
    </comment>
    <comment ref="E2385" authorId="0">
      <text>
        <r>
          <rPr>
            <sz val="8"/>
            <color indexed="81"/>
            <rFont val="Tahoma"/>
            <family val="2"/>
          </rPr>
          <t>na' buluchálaje̱' schanni' chee̱ Dios chee̱ xabáa lawe' da dxezrá' chalá'ala chee̱ xe̱zr la xu ca' ne lawe' da zaj zra' xízrawe̱' ca', na' quebe belexebí'i lazre̱' ca naca da cale̱la da dxelune̱'.</t>
        </r>
      </text>
    </comment>
    <comment ref="E2386" authorId="0">
      <text>
        <r>
          <rPr>
            <sz val="8"/>
            <color indexed="81"/>
            <rFont val="Tahoma"/>
            <family val="2"/>
          </rPr>
          <t>Xrupa gubáz chee̱ xabáa na' blule̱'e̱ da naca chee̱' lu xi'a chee̱ xabáa na' lu xi'a zren da nazí le na Eufrat, na' ca'an guca gulebizre nisa na', chee̱ gata' neza naga cheajsé̱ chee̱ benne' wenná bea ca' zaj zre̱'e̱ chalá'a naga dxalaj gubizra.</t>
        </r>
      </text>
    </comment>
    <comment ref="E2387" authorId="0">
      <text>
        <r>
          <rPr>
            <sz val="8"/>
            <color indexed="81"/>
            <rFont val="Tahoma"/>
            <family val="2"/>
          </rPr>
          <t>Cá'anqueze ble'eda' chunna be' xriwe̱' da zaj xu'u na lu dxú'ala be' xriwe̱' na', ne lu dxú'ala be' xriwe̱' na', ne lu dxú'ala bénnea' dxenné̱' naque̱' benne' we̱n lazre' dxenné̱' waláz chee̱ Dios, na' dxelexedxúaj na chunna be' xriwe̱' ca zaj naca ca bgúgudu ca'.</t>
        </r>
      </text>
    </comment>
    <comment ref="E2388" authorId="0">
      <text>
        <r>
          <rPr>
            <sz val="8"/>
            <color indexed="81"/>
            <rFont val="Tahoma"/>
            <family val="2"/>
          </rPr>
          <t>Naca na be' xriwe̱' ca' da zaj naca na be' xriwe̱' ca'. Dxelune̱' xel-la' waca zrente̱, na' dxelexedxúaj na naga zaj zra' benne' wenná bea ca' chee̱ xe̱zr la xu nigá chee̱ xuluchague̱' benne' ca' chee̱ zrin chee̱ xel-la' dxenná bea chee̱ lu zra blau chee̱ Dios, Xránadxu xúgute̱ xel-la' waca.</t>
        </r>
      </text>
    </comment>
    <comment ref="E2389" authorId="0">
      <text>
        <r>
          <rPr>
            <sz val="8"/>
            <color indexed="81"/>
            <rFont val="Tahoma"/>
            <family val="2"/>
          </rPr>
          <t>¡Le nna'xque! Neda' zexá'a ca tu benne' gubán. Ba neza zrente̱ naca na chee̱ benne' quebe dxeajsúe̱' zrize, ne dxune̱' chawe' zra lane̱' chee̱ quebe tée̱' zra lane̱' dxexázrjene̱' chee̱ quebe xelelé'ene̱' xel-la dxexázrjene̱'.</t>
        </r>
      </text>
    </comment>
    <comment ref="E2390" authorId="0">
      <text>
        <r>
          <rPr>
            <sz val="8"/>
            <color indexed="81"/>
            <rFont val="Tahoma"/>
            <family val="2"/>
          </rPr>
          <t>Ca'an guca, na' buluxutupe̱' benne' wenná bea ca' lataj na' nazí le na lu dizra' hebreo, Harmaguédón.</t>
        </r>
      </text>
    </comment>
    <comment ref="E2391" authorId="0">
      <text>
        <r>
          <rPr>
            <sz val="8"/>
            <color indexed="81"/>
            <rFont val="Tahoma"/>
            <family val="2"/>
          </rPr>
          <t>Nadxa benne' gazre gubáz chee̱ xabáa na' blule̱'e̱ ca naca da naca chee̱' lu be' da zrendxa, na' lu lataj blau chee̱ xudau' na' bchálajle̱ tu chi'i benne' dxenná be'e̱ xabáa, dxenné̱': ―Ba guca li ca naca na.</t>
        </r>
      </text>
    </comment>
    <comment ref="E2392" authorId="0">
      <text>
        <r>
          <rPr>
            <sz val="8"/>
            <color indexed="81"/>
            <rFont val="Tahoma"/>
            <family val="2"/>
          </rPr>
          <t>Guca zizraj, ne gubina', ne guzría xi, ne guzrú'le̱'e̱ na. Gudé na' guzrú'le̱'e̱ na. Guzrú'le̱'e̱ na cáte̱ze guca na gate guzú laudxu lu xe̱zr la xu nigá. Ca'an guca, québedxa guca na.</t>
        </r>
      </text>
    </comment>
    <comment ref="E2393" authorId="0">
      <text>
        <r>
          <rPr>
            <sz val="8"/>
            <color indexed="81"/>
            <rFont val="Tahoma"/>
            <family val="2"/>
          </rPr>
          <t>Na' xe̱zre zren na' bzria na chunna cue'la, na' xe̱zre ca' zaj nnita xe̱zr la xu ca' belezría xichaj lázrdawe̱'. Na' Dios bsa lázrequeze̱' ca naca chee̱ xe̱zre Babilonia na' szren, na' bsa lázrequeze̱' na chee̱ xrise uva wal-la da dxuzría xi'e̱, da dxuzría xi'e̱ na.</t>
        </r>
      </text>
    </comment>
    <comment ref="E2394" authorId="0">
      <text>
        <r>
          <rPr>
            <sz val="8"/>
            <color indexed="81"/>
            <rFont val="Tahoma"/>
            <family val="2"/>
          </rPr>
          <t>Zjaque̱' benne' nedxu, na' xeajlu'e̱ da naca chee̱' lu xe̱zr la xu, na' ca'an guca, guzúa tu xízrawe̱' cuía xi'e̱, ne tu xízrawe̱' dxé'enaze na lu xichaj lázrdau benne' ca' zaj nape̱' da naca chee̱ be' xriwe̱' na', ne benne' ca' dxelúe lá'ane̱' bedáu' chee̱ be̱ xiaj na'.</t>
        </r>
      </text>
    </comment>
    <comment ref="E2395" authorId="0">
      <text>
        <r>
          <rPr>
            <sz val="8"/>
            <color indexed="81"/>
            <rFont val="Tahoma"/>
            <family val="2"/>
          </rPr>
          <t>Ca naca xúgute̱ benne' zaj zre̱'e̱ lu xe̱zr la xu na', na' buluzrúnnuje̱', ne quebe nu bezrelne̱' xi'a ca'.</t>
        </r>
      </text>
    </comment>
    <comment ref="E2396" authorId="0">
      <text>
        <r>
          <rPr>
            <sz val="8"/>
            <color indexed="81"/>
            <rFont val="Tahoma"/>
            <family val="2"/>
          </rPr>
          <t>Nadxa betaj xiuj zrente̱ da dxedá lawe' zran xabáa, ne guzría xi na benne' ca' ca tu cue' weaj da dxezruj na. Na' benne' ca' gulenné̱' schanni' chee̱ Dios lawe' da be̱' xízrawe̱' da guzría xi na, ne lawe' da ba guca xízrawe̱' na da ba guca na.</t>
        </r>
      </text>
    </comment>
    <comment ref="E2397" authorId="0">
      <text>
        <r>
          <rPr>
            <sz val="8"/>
            <color indexed="81"/>
            <rFont val="Tahoma"/>
            <family val="2"/>
          </rPr>
          <t>Nadxa gubáz chee̱ xabáa na' gudxú'une̱' ca naca da naca chee̱' lu nísadau', na' bexalaj na dxen ca dxen chee̱ benne' gate, na' gulátequeze xúgute̱ da zaj naca na be̱l-la' dxen chee̱ da zua lu nísadau'.</t>
        </r>
      </text>
    </comment>
    <comment ref="E2398" authorId="0">
      <text>
        <r>
          <rPr>
            <sz val="8"/>
            <color indexed="81"/>
            <rFont val="Tahoma"/>
            <family val="2"/>
          </rPr>
          <t>Nadxa bénnea' guxunne' gubáz chee̱ xabáa na' bgu'e̱ da naca chee̱' lu nisa ca', ne lu nisa xiaj ca', na' bexácate̱ na dxen.</t>
        </r>
      </text>
    </comment>
    <comment ref="E2399" authorId="0">
      <text>
        <r>
          <rPr>
            <sz val="8"/>
            <color indexed="81"/>
            <rFont val="Tahoma"/>
            <family val="2"/>
          </rPr>
          <t>Na' benda' bénnea' dxu'e̱ lu nisa chee̱ xabáa na', guzre̱' le̱': ―Xran, nacu' Lue' xrlátaje, nacu' Lue', ne zua na, ne wazúaquezu', lawe' da caní dxuchi'u da dxennáu'.</t>
        </r>
      </text>
    </comment>
    <comment ref="E2400" authorId="0">
      <text>
        <r>
          <rPr>
            <sz val="8"/>
            <color indexed="81"/>
            <rFont val="Tahoma"/>
            <family val="2"/>
          </rPr>
          <t>Benne' caní belutie̱' dxen chee̱ benne' ca' gulezría xi'e̱ lá'azxa chiu', ne chee̱ benne' ca' buluchálaje̱' waláz chee̱ Dios, na' Lue' ba be̱nnazu' benne' ca' xel-la dxen chee̱ xele'aj xele'aje̱'. ¡Da nigá naca na chee̱' da naca na xrlátaje!</t>
        </r>
      </text>
    </comment>
    <comment ref="E2401" authorId="0">
      <text>
        <r>
          <rPr>
            <sz val="8"/>
            <color indexed="81"/>
            <rFont val="Tahoma"/>
            <family val="2"/>
          </rPr>
          <t>Nadxa benda' bénnea' bchálaje̱' lu bcugu lá'azxa na', gunné̱': ―Da li, Xránadxu Dios, Xránadxu xúgute̱ xel-la waca, ca naca da li naca da dxuchi'u, ne xrlátaje naca na ca da dxuchi'u.</t>
        </r>
      </text>
    </comment>
    <comment ref="E2402" authorId="0">
      <text>
        <r>
          <rPr>
            <sz val="8"/>
            <color indexed="81"/>
            <rFont val="Tahoma"/>
            <family val="2"/>
          </rPr>
          <t>Nadxa gubáz chee̱ xabáa na' guziu'e̱ da naca chee̱' lu xe̱zr la xu chee̱ xabáa, na' be̱' xel-la' dxenná bea na guzezxe na lu xe̱zr la xu na' chee̱ guzría xi na benne' ca'.</t>
        </r>
      </text>
    </comment>
    <comment ref="E2403" authorId="0">
      <text>
        <r>
          <rPr>
            <sz val="8"/>
            <color indexed="81"/>
            <rFont val="Tahoma"/>
            <family val="2"/>
          </rPr>
          <t>Benne' ca' zaj zre̱'e̱ lu da la na' gulezré'e̱ ca naca da la na', na' buluchálaje̱' schanni' chee̱ Dios, Bénnea' nape̱' xel-la dxenná bea chee̱' xuluxucá'ana szrene̱' da caní. Quebe belexebí'i lazre̱' chee̱ xelúe lá'ane̱' Le̱' ba lá'ana.</t>
        </r>
      </text>
    </comment>
    <comment ref="E2404" authorId="0">
      <text>
        <r>
          <rPr>
            <sz val="8"/>
            <color indexed="81"/>
            <rFont val="Tahoma"/>
            <family val="2"/>
          </rPr>
          <t>Nadxa bzrin tu benne' gazre gubáz chee̱ xabáa ca' zaj nuxre̱' gazre zriga' ca', ne bchálajle̱ne̱' neda', dxe̱'e̱ neda': ―Gudá nigá, na' gulé'eda' lue' ca gaca chee̱ nu'ula zante̱, nu'ula na' dxebé'e̱ lu nisa zan.</t>
        </r>
      </text>
    </comment>
    <comment ref="E2405" authorId="0">
      <text>
        <r>
          <rPr>
            <sz val="8"/>
            <color indexed="81"/>
            <rFont val="Tahoma"/>
            <family val="2"/>
          </rPr>
          <t>Gáguze benne' gazxu' zaj naque̱' wenná bea zaj naque̱' wenná bea, na' gazxu' benne' gazxu' zaj naque̱' ca benne' ba gulatie̱'. Tue̱' zua na'a, na' xetúe̱' quebe ne xide̱'. Gate xida na, na' dxal-la' xegá'ane̱' chadite zra.</t>
        </r>
      </text>
    </comment>
    <comment ref="E2406" authorId="0">
      <text>
        <r>
          <rPr>
            <sz val="8"/>
            <color indexed="81"/>
            <rFont val="Tahoma"/>
            <family val="2"/>
          </rPr>
          <t>Na' be' xriwe̱' na' guzúa na', ne quebe ne zua na'a, na' naca na benne' wenná bea gazre, na' nácadxe̱' benne' gazre benne' ca', na' chjaque̱' chee̱ chugue̱' chee̱ cuía xi'e̱.</t>
        </r>
      </text>
    </comment>
    <comment ref="E2407" authorId="0">
      <text>
        <r>
          <rPr>
            <sz val="8"/>
            <color indexed="81"/>
            <rFont val="Tahoma"/>
            <family val="2"/>
          </rPr>
          <t>Na' gunná Jesús: ―Benne' chi cuzre ca' da ble'enu' zaj naque̱' chi wenná bea ca' quebe ne xelezí' lu na' benne' ca' dxelenná bea chee̱', san xelezí' lu ne̱'e̱ xel-la dxenná bea chee̱' tu chí'idau'ze ca dxelenná bea tu zren nen be' xriwe̱' na'.</t>
        </r>
      </text>
    </comment>
    <comment ref="E2408" authorId="0">
      <text>
        <r>
          <rPr>
            <sz val="8"/>
            <color indexed="81"/>
            <rFont val="Tahoma"/>
            <family val="2"/>
          </rPr>
          <t>Xúgute̱ benne' caní zaj nune̱' tuze da dxaca lazre̱', na' xulunézruje̱' xel-la waca chee̱', ne xel-la dxenná bea chee̱' lu na' be' xriwe̱' na'.</t>
        </r>
      </text>
    </comment>
    <comment ref="E2409" authorId="0">
      <text>
        <r>
          <rPr>
            <sz val="8"/>
            <color indexed="81"/>
            <rFont val="Tahoma"/>
            <family val="2"/>
          </rPr>
          <t>Benne' caní xuludée̱' gubáz chee̱ xabáa na', na' Zríla'dau' na' guxunne̱' benne' ca' xel-la' dxenná bea lawe' da naque̱' Xrane xúgute̱ benne' xrane, ne Wenná Bea chee̱ benne' ca' dxelenná bé'ene̱'. Na' benne' ca' zjácale̱ne̱' Le̱' zaj naque̱' benne' ca' gunné̱', ne benne' ca' ba gucá'aque̱', ne benne' zaj naque̱' li lazre'.</t>
        </r>
      </text>
    </comment>
    <comment ref="E2410" authorId="0">
      <text>
        <r>
          <rPr>
            <sz val="8"/>
            <color indexed="81"/>
            <rFont val="Tahoma"/>
            <family val="2"/>
          </rPr>
          <t>Nadxa gunná benne' nigá: ―Benne' nigá guzre̱' neda': ―Benne' nisa ca' ble'enu', naga zria zru'ula we̱n zrinnaj na', zaj naque̱' bénneache, ne benne' zan, ne bénneache zaj naque̱' chee̱ xe̱zr la xu, ne benne' xula.</t>
        </r>
      </text>
    </comment>
    <comment ref="E2411" authorId="0">
      <text>
        <r>
          <rPr>
            <sz val="8"/>
            <color indexed="81"/>
            <rFont val="Tahoma"/>
            <family val="2"/>
          </rPr>
          <t>Na' gunná Jesús: ―Benne' ca' ne̱ chee̱ be' xiaj na' da chi xunbe', benne' caní welecuídene̱' nu'ula we̱n zrinnaj nigá, ne xulusane̱' le̱' cúzruba', ne xuluxugácue̱' le̱' cúzruba'. Xelawe̱' be̱la' chee̱be', na' xuluzré̱'e̱ le̱' lu xi' chee̱be.</t>
        </r>
      </text>
    </comment>
    <comment ref="E2412" authorId="0">
      <text>
        <r>
          <rPr>
            <sz val="8"/>
            <color indexed="81"/>
            <rFont val="Tahoma"/>
            <family val="2"/>
          </rPr>
          <t>lawe' da ba bzua Dios lu xichaj lázrdawe̱' benne' caní chee̱ xelune̱' ca da dxaca lazre' Le̱', chee̱ xelezí' tuze dizra' chee̱ xuluzúe̱' xel-la dxenná bea chee̱' lu na' be' xriwe̱' na', cadxa gaca li ca naca dizra' ca' da gunná Dios.</t>
        </r>
      </text>
    </comment>
    <comment ref="E2413" authorId="0">
      <text>
        <r>
          <rPr>
            <sz val="8"/>
            <color indexed="81"/>
            <rFont val="Tahoma"/>
            <family val="2"/>
          </rPr>
          <t>Nu'ula na' belelé'enu' naque̱' xe̱zre zren na' da naca na chee̱ xe̱zre zren na' da dxenná bea na chee̱ benne' wenná bea ca' zaj zre̱'e̱ lu xe̱zr la xu nigá.</t>
        </r>
      </text>
    </comment>
    <comment ref="E2414" authorId="0">
      <text>
        <r>
          <rPr>
            <sz val="8"/>
            <color indexed="81"/>
            <rFont val="Tahoma"/>
            <family val="2"/>
          </rPr>
          <t>Benne' wenná bea ca' chee̱ xe̱zr la xu gulune̱' dul-la nen nu'ula na', na' benne' zaj zre̱'e̱ lu xe̱zr la xu gulé'aje̱' xrise uva wal-la chee̱ dul-la da be̱ne̱'.</t>
        </r>
      </text>
    </comment>
    <comment ref="E2415" authorId="0">
      <text>
        <r>
          <rPr>
            <sz val="8"/>
            <color indexed="81"/>
            <rFont val="Tahoma"/>
            <family val="2"/>
          </rPr>
          <t>Nadxa ble'e Be' Lá'azxa neda', na' beche̱'e̱ neda' le̱'e̱ xixre' lawe' lataj, naga blé'eda' tu nu'ula dxe'ebe' xi'a tu be̱ xixre' zaca, ne nazrate̱ na xelenné̱' schanni' chee̱ Dios nen dizra' schanni' chee̱ be̱ snia na'. Be' na' zaj zua gazre xíchaje̱', ne chi bzrina'.</t>
        </r>
      </text>
    </comment>
    <comment ref="E2416" authorId="0">
      <text>
        <r>
          <rPr>
            <sz val="8"/>
            <color indexed="81"/>
            <rFont val="Tahoma"/>
            <family val="2"/>
          </rPr>
          <t>Zra nu'ula na' nacu zra lane̱' zra lane̱' da zaca bzawe, ne da xrna wila, ne da zaj naca na da zácale̱'e̱ na oro, ne xiaj zren da zácale̱'e̱, ne da zácale̱'e̱, ne da zácale̱'e̱. Zua lu ne̱'e̱ tu zriga' oro, nazrate̱ na da sban da dxucá'ana szren, ne da guzría xichaj lázrdawe̱' da be̱ne̱' dul-la.</t>
        </r>
      </text>
    </comment>
    <comment ref="E2417" authorId="0">
      <text>
        <r>
          <rPr>
            <sz val="8"/>
            <color indexed="81"/>
            <rFont val="Tahoma"/>
            <family val="2"/>
          </rPr>
          <t>Buludé̱'e̱ lawe̱' xichaj lázrdawe̱' da naxúaj na xiche chee̱ Dios, da dxenná na: "Bidau' Chee̱ Da Xrlátaje, Xe̱zr La Xu Babilonia, Xrna Xúgute̱ Nu'ula Ca' Dxeledábague̱' Bénneache, ne Xrna Xrna Xúgute̱ Nu'ula Ca' Dxeledábague̱' Xe̱zr La Xu."</t>
        </r>
      </text>
    </comment>
    <comment ref="E2418" authorId="0">
      <text>
        <r>
          <rPr>
            <sz val="8"/>
            <color indexed="81"/>
            <rFont val="Tahoma"/>
            <family val="2"/>
          </rPr>
          <t>Na' blé'eda' nu'ula na' dxezríle̱'e̱ dxen chee̱ benne' ca' gulé'ene̱' Dios, ne chee̱ benne' ca' buluchálaje̱' chee̱ Jesús. Gate ble'eda' nu'ula nigá, na' bebáneda'.</t>
        </r>
      </text>
    </comment>
    <comment ref="E2419" authorId="0">
      <text>
        <r>
          <rPr>
            <sz val="8"/>
            <color indexed="81"/>
            <rFont val="Tahoma"/>
            <family val="2"/>
          </rPr>
          <t>Gubáz chee̱ xabáa na' guzre̱' neda': ―¿Bizr chee̱ na' dxexebánele̱'u lue'? Neda' guchálajle̱na' lue' ca naca chee̱ da li ca naca chee̱ nu'ula nigá, ne chee̱ da li ca naca chee̱ be' xriwe̱' na' da zua le̱', be̱ snia na' nazrí'ine̱' gazre xíchaje̱', ne chi bzrí'ine̱' bzrí'ine̱'.</t>
        </r>
      </text>
    </comment>
    <comment ref="E2420" authorId="0">
      <text>
        <r>
          <rPr>
            <sz val="8"/>
            <color indexed="81"/>
            <rFont val="Tahoma"/>
            <family val="2"/>
          </rPr>
          <t>Be' xriwe̱' na' ble'enu' guzúaje̱' nédxudaute̱, na' québedxa guzúaje̱' na', na' te na'a xexíaje̱' le̱'e̱ lataj chul-la na', na' zeaj chadía xi'e̱. Na' benne' zaj zre̱'e̱ lu xe̱zr la xu xelexebánene̱' gate xelelé'ene̱' be' xriwe̱' na', na' guzúaje̱' nédxudaute̱ lu xiche chee̱ xel-la' nabán, da naca na gate guzú lau dxezú lau dxelé̱ xe̱zr la xu, na' gate xelelé'ene̱' be' xriwe̱' na', na' guzúaje̱' nédxudaute̱ na', na'</t>
        </r>
      </text>
    </comment>
    <comment ref="E2421" authorId="0">
      <text>
        <r>
          <rPr>
            <sz val="8"/>
            <color indexed="81"/>
            <rFont val="Tahoma"/>
            <family val="2"/>
          </rPr>
          <t>Da nigá de̱ xel-la' dxun na ba xen xel-la' dxéajni'i lazre' nu'ula nigá. Naga zaj naque̱' gazre xíchaje̱ ca' zaj naca xi'a gazre xi'a ca', naga dxe' nu'ula nigá dxe'e̱.</t>
        </r>
      </text>
    </comment>
    <comment ref="E2422" authorId="0">
      <text>
        <r>
          <rPr>
            <sz val="8"/>
            <color indexed="81"/>
            <rFont val="Tahoma"/>
            <family val="2"/>
          </rPr>
          <t>Ca gudé na' ble'eda' xetú gubáz chee̱ xabáa, dxetaj xabáa, nape̱' xel-la waca zren, na' ca naca xel-la' szren chee̱ xabáa na' bsaní na lu xe̱zr la xu.</t>
        </r>
      </text>
    </comment>
    <comment ref="E2423" authorId="0">
      <text>
        <r>
          <rPr>
            <sz val="8"/>
            <color indexed="81"/>
            <rFont val="Tahoma"/>
            <family val="2"/>
          </rPr>
          <t>Gate dxelezrebe̱' ca naca xel-la zi' da xelezaca benne' ca', na' xelezé̱'e̱ zítu'la, dxelenné̱': ―¡Edxugúa! ¡Edxugúa! ¡Edxugúa xe̱zre blau, xe̱zre Babilonia, xe̱zre na' nape̱' xel-la waca! Xúgute̱ zra ba bzrin zra guchi'a chee̱le ca naca da guca chee̱le le'e!</t>
        </r>
      </text>
    </comment>
    <comment ref="E2424" authorId="0">
      <text>
        <r>
          <rPr>
            <sz val="8"/>
            <color indexed="81"/>
            <rFont val="Tahoma"/>
            <family val="2"/>
          </rPr>
          <t>Benne' we̱te benne' ca' zaj zre̱'e̱ lu xe̱zr la xu xelebezre̱', ne xelebezre xácheze̱' ca naca chee̱ xe̱zre na' lawe' da québedxa nu si'e̱ da zéajle̱'e̱,</t>
        </r>
      </text>
    </comment>
    <comment ref="E2425" authorId="0">
      <text>
        <r>
          <rPr>
            <sz val="8"/>
            <color indexed="81"/>
            <rFont val="Tahoma"/>
            <family val="2"/>
          </rPr>
          <t>Dxaca lazruj dxelú'udxu oro, ne plata, ne xiaj zren da zácale̱'e̱, ne bga ca', ne xiaj xrtante̱ da zácale̱'e̱, ne xiaj xrtante̱ da naca na xrtan, ne xalaj zaca, ne xalaj zaca, ne xalaj zaca, ne xalaj zaca, ne xúgute̱ xaga da dxelá zixre, ne xúgute̱ da zaj naca na chee̱ xezícadxu, ne xúgute̱ da zaj naca na chee̱ xaga da zácale̱'e̱, ne xaga da zácale̱'e̱, ne xaga da zeajsúe̱, ne xaga da nazí le naca na le na.</t>
        </r>
      </text>
    </comment>
    <comment ref="E2426" authorId="0">
      <text>
        <r>
          <rPr>
            <sz val="8"/>
            <color indexed="81"/>
            <rFont val="Tahoma"/>
            <family val="2"/>
          </rPr>
          <t>Xel-la gunní'a chee̱ xe̱zr la xu caní, ne xalaj zaca, ne da dxelále na zixre ca', ne xalaj zaca, ne xrise uva wal-la, ne da zaca da zaca na, ne xalaj zrua' xtila, ne zrua' xtila, ne be̱ xixre', ne zrila' chee̱ be̱ xixre', ne zrila' chee̱ be̱ xixre', ne zrila' chee̱ be̱ xixre', ne zrila' ca', ne zrila' ca', ne zrila' ca', ne xel-la nabán chee̱ benne' we̱n zrin ca', ne xel-la nabán chee̱ bénneache.</t>
        </r>
      </text>
    </comment>
    <comment ref="E2427" authorId="0">
      <text>
        <r>
          <rPr>
            <sz val="8"/>
            <color indexed="81"/>
            <rFont val="Tahoma"/>
            <family val="2"/>
          </rPr>
          <t>Na' gunná Jesús: ―Xúgute̱ da ca' guca lazru' da guca lazru' québedxa bi de̱ chee̱nu', na' xúgute̱ da gunní'a chiu', ne da gunní'a chiu' québedxa bi xelexezráquezu' na.</t>
        </r>
      </text>
    </comment>
    <comment ref="E2428" authorId="0">
      <text>
        <r>
          <rPr>
            <sz val="8"/>
            <color indexed="81"/>
            <rFont val="Tahoma"/>
            <family val="2"/>
          </rPr>
          <t>Benne' we̱n zrin ca' dxuluchínene̱' da caní, benne' ba zaj naque̱' gunní'a ne̱ chee̱ xe̱zre nigá, xelezrébele̱'e̱ zítu'la lawe' da dxelezrebe̱' ca naca xel-la' zi' da saque̱' chee̱ xe̱zre na'. Xelebezre̱', ne xelebezre xácheque̱'.</t>
        </r>
      </text>
    </comment>
    <comment ref="E2429" authorId="0">
      <text>
        <r>
          <rPr>
            <sz val="8"/>
            <color indexed="81"/>
            <rFont val="Tahoma"/>
            <family val="2"/>
          </rPr>
          <t>Dxelenné̱': ―¡Edxugúa le'e, edxugúa le'e, benne' xe̱zre zren nigá! Dxácate̱ nacu' zra lane̱' ladxe' zácale̱'e̱ chee̱ lino da zácale̱'e̱, ne da zaca bzawe, ne da zaca bzawe, na' zaj naca na da zácale̱'e̱ na nen oro, ne xiaj xrtante̱, ne da zácale̱'e̱.</t>
        </r>
      </text>
    </comment>
    <comment ref="E2430" authorId="0">
      <text>
        <r>
          <rPr>
            <sz val="8"/>
            <color indexed="81"/>
            <rFont val="Tahoma"/>
            <family val="2"/>
          </rPr>
          <t>Lawe' da chadí tu chí'idau'ze ba bedxúaj xel-la' gunní'a chee̱ xe̱zr la xu nigá, na' xúgute̱ benne' ca' dxuluchínene̱' da dxedá lawe' nísadau' ca', ne benne' dxuluchínene̱' da dxedá lawe' nísadau' ca', ne benne' dxulusá da dxedá lawe' nísadau' ca', ne xúgute̱ benne' we̱n zrin ca' xelezré̱'e̱ lu nísadau' na', gulezré̱'e̱ zítu'la,</t>
        </r>
      </text>
    </comment>
    <comment ref="E2431" authorId="0">
      <text>
        <r>
          <rPr>
            <sz val="8"/>
            <color indexed="81"/>
            <rFont val="Tahoma"/>
            <family val="2"/>
          </rPr>
          <t>Gate belelé'ene̱' ca dxexezxe na da dxezxe na', na' gulebezre xe̱'e̱, dxelenné̱': ―¿Quebe ne zua xe̱zre ca xe̱zre nigá?</t>
        </r>
      </text>
    </comment>
    <comment ref="E2432" authorId="0">
      <text>
        <r>
          <rPr>
            <sz val="8"/>
            <color indexed="81"/>
            <rFont val="Tahoma"/>
            <family val="2"/>
          </rPr>
          <t>Nadxa gulechugue̱' bxrte xu da dxelebía xíchaje̱', na' gulebezre xe̱'e̱, dxelebezre xe̱'e̱, ne dxelebezre xácheze̱', dxelenné̱': ―¡Edxugúa, edxugúa xe̱zre zren na'! Lu xe̱zre nigá xúgute̱ benne' zaj nape̱' da dxedá lawe' nísadau' ca' ba bequé̱'e̱ xel-la' gunní'a chee̱' nen xel-la' gunní'a chee̱' ca naca na'. Xúgute̱ zra bzuate̱ na.</t>
        </r>
      </text>
    </comment>
    <comment ref="E2433" authorId="0">
      <text>
        <r>
          <rPr>
            <sz val="8"/>
            <color indexed="81"/>
            <rFont val="Tahoma"/>
            <family val="2"/>
          </rPr>
          <t>Zízrajte̱ zizraj be' xriwe̱' na', gunné̱': ―Ba guzría xi' na. Ba guzría xi' Babilonia, xe̱zre zren na' da zrente̱. Ba naca na naga zaj xu'u be' xriwe̱' ca', ne naga zaj xu'u xúgute̱ be' xriwe̱' ca', ne naga zaj xu'u xúgute̱ bxínnedu ca' sban, be̱ sban da quebe zaj zúaqueze na.</t>
        </r>
      </text>
    </comment>
    <comment ref="E2434" authorId="0">
      <text>
        <r>
          <rPr>
            <sz val="8"/>
            <color indexed="81"/>
            <rFont val="Tahoma"/>
            <family val="2"/>
          </rPr>
          <t>Le be, xabáa, le xezí' lu ne̱'e̱ xe̱zr la xu na', ne le'e, benne' lá'azxa, ne le'e, benne' gubáz ca' chee̱ Jesús, ne le'e, benne' ca' buluchálaje̱' waláz chee̱ Dios, lawe' da Dios gudízruje̱' ca da be̱ne̱' chee̱le le'e gate guzría xi'e̱ xe̱zr la xu na'.</t>
        </r>
      </text>
    </comment>
    <comment ref="E2435" authorId="0">
      <text>
        <r>
          <rPr>
            <sz val="8"/>
            <color indexed="81"/>
            <rFont val="Tahoma"/>
            <family val="2"/>
          </rPr>
          <t>Nadxa tu gubáz chee̱ xabáa nape̱' xel-la' waca, guqué̱'e̱ tu xiaj da naca na tu xiaj zren xia, da dxuzría xi na xesu' xichaj, na' gudxú'e̱ na lu nísadau', dxenné̱': ―Cá'anqueze welebía xi' xe̱zre Babilonia, xe̱zre zren na', na' québedxa nu xezrelne̱' le̱ na.</t>
        </r>
      </text>
    </comment>
    <comment ref="E2436" authorId="0">
      <text>
        <r>
          <rPr>
            <sz val="8"/>
            <color indexed="81"/>
            <rFont val="Tahoma"/>
            <family val="2"/>
          </rPr>
          <t>Quebe xenne̱' lu xe̱zre na' netú benne' ca' xelune̱' xel-la' wezría xi', ne benne' ca' xelútie̱' xiaj, ne benne' ca' buluzríe̱' bchiuj, ne benne' ca' buluzríe̱' bchiuj, ne benne' ca' buluzríe̱' trompeta. Quebe xenne̱' lu xe̱zre na' netú benne' dxelune̱' tuze da dxelune̱', ne quebe xenne̱' chi'i xiaj zren.</t>
        </r>
      </text>
    </comment>
    <comment ref="E2437" authorId="0">
      <text>
        <r>
          <rPr>
            <sz val="8"/>
            <color indexed="81"/>
            <rFont val="Tahoma"/>
            <family val="2"/>
          </rPr>
          <t>Quebe gucá'ana xi' da dxusení xi' chee̱ tu xi' da dxusení na lu xichaj lázrda'u, ne quebe xénele̱' chi'i benne' biu wechaga na' u nu'ula wechaga na' ba zua, ne nu'ula wechaga na' ba zua wechaga na' nen le̱be' lawe' da benne' we̱te benne' ca' gulebíaje̱' lu xichaj lázrda'u zaj naque̱' benne' we̱te chee̱ xe̱zr la xu nigá. Ca naca da be̱n chúchue̱' lue' lu xel-la' wazrá'a chiu', na' québedxa guzí xe̱zr la xu nigá chee̱ xelezí xe̱zr la xu nigá.</t>
        </r>
      </text>
    </comment>
    <comment ref="E2438" authorId="0">
      <text>
        <r>
          <rPr>
            <sz val="8"/>
            <color indexed="81"/>
            <rFont val="Tahoma"/>
            <family val="2"/>
          </rPr>
          <t>Lu xe̱zre nigá belelé'ene̱' xel-la gute chee̱ benne' ca' buluchálaje̱' waláz chee̱ Dios, ne chee̱ benne' ca' zaj naque̱' chee̱ Dios, ne chee̱ xúgute̱ benne' ca' belutie̱' lu xe̱zr la xu nigá.</t>
        </r>
      </text>
    </comment>
    <comment ref="E2439" authorId="0">
      <text>
        <r>
          <rPr>
            <sz val="8"/>
            <color indexed="81"/>
            <rFont val="Tahoma"/>
            <family val="2"/>
          </rPr>
          <t>Ca'an gaca lawe' da xelezí' xrise xrise uva wal-la chee̱ dul-la da be̱ne̱' dul-la chee̱ xe̱zr la xu nigá. Benne' wenná bea ca' chee̱ xe̱zr la xu ba belune̱' dul-la nen nu'ula na', na' benne' we̱te chee̱ xe̱zr la xu zaj nape̱' xelexegá'ane̱' xel-la' gunní'a ne̱ chee̱ da zácale̱'e̱ chee̱ xel-la' gunní'a chee̱ xe̱zr la xu nigá.</t>
        </r>
      </text>
    </comment>
    <comment ref="E2440" authorId="0">
      <text>
        <r>
          <rPr>
            <sz val="8"/>
            <color indexed="81"/>
            <rFont val="Tahoma"/>
            <family val="2"/>
          </rPr>
          <t>Nadxa benda' xetú benne' dxuchalaj xabáa, dxe̱'e̱ le̱': ―Le xedxúaj lu xe̱zr la xu nigá, benne' xrtia' chia' chee̱ quebe si'le ca naca dul-la chee̱ benne' ca', ne quebe si'le ca naca da xelezaca chee̱'.</t>
        </r>
      </text>
    </comment>
    <comment ref="E2441" authorId="0">
      <text>
        <r>
          <rPr>
            <sz val="8"/>
            <color indexed="81"/>
            <rFont val="Tahoma"/>
            <family val="2"/>
          </rPr>
          <t>lawe' da ba dxelexegá'ana dul-la chee̱ nu'ula nigá ca naca xabáa, na' Dios quebe dxeajsá lazre̱' ca naca da cale̱la da dxun nu'ula nigá.</t>
        </r>
      </text>
    </comment>
    <comment ref="E2442" authorId="0">
      <text>
        <r>
          <rPr>
            <sz val="8"/>
            <color indexed="81"/>
            <rFont val="Tahoma"/>
            <family val="2"/>
          </rPr>
          <t>Le xezaca chee̱be' ca be̱n nu'ula nigá chee̱le, ne le xecá'ana da chopite̱la ca da be̱ne̱'. Le gucuéza da gudxupe' chee̱be' lu zruágadau' na' da be̱ne̱' chee̱le.</t>
        </r>
      </text>
    </comment>
    <comment ref="E2443" authorId="0">
      <text>
        <r>
          <rPr>
            <sz val="8"/>
            <color indexed="81"/>
            <rFont val="Tahoma"/>
            <family val="2"/>
          </rPr>
          <t>Le̱' bca'ana szren cuine̱', ne bca'ana chawe' da zácale̱'e̱, le guché̱le le̱' xel-la zi', ne le̱' cuézrele, lawe' da dxenné̱' lu xichaj lázrdawe̱': "Neda' dxe'a ca tu nu'ula dxenná bea, ne quebe naca' tu benne' chie̱' ba gute benne' chie̱', na' québedxa cuezre xache'."</t>
        </r>
      </text>
    </comment>
    <comment ref="E2444" authorId="0">
      <text>
        <r>
          <rPr>
            <sz val="8"/>
            <color indexed="81"/>
            <rFont val="Tahoma"/>
            <family val="2"/>
          </rPr>
          <t>Chee̱ le̱ na', tuze zra xelate ca naca da xelezaca le̱'. Zaj naca na xel-la gute, ne xel-la webezre, ne gubina', na' xelezxe na le̱' lu xi' lawe' da napa Xránadxu Dios, Bénnea' guchi'e̱ chee̱ nu'ula nigá, nape̱' xel-la waca xúgute̱ xel-la waca.</t>
        </r>
      </text>
    </comment>
    <comment ref="E2445" authorId="0">
      <text>
        <r>
          <rPr>
            <sz val="8"/>
            <color indexed="81"/>
            <rFont val="Tahoma"/>
            <family val="2"/>
          </rPr>
          <t>Benne' wenná bea ca' zaj zre̱'e̱ lu xe̱zr la xu xelebezre̱', ne xelebezre xáchebe̱' chee̱ xe̱zr la xu na' lawe' da belune̱' dul-la nen nu'ula na', ne belune̱' xel-la' dxebé chee̱ da chawe' gate xelelé'ene̱' ca dxezxe na ca be̱l-la' dxen chee̱ xe̱zr la xu na'.</t>
        </r>
      </text>
    </comment>
    <comment ref="E2446" authorId="0">
      <text>
        <r>
          <rPr>
            <sz val="8"/>
            <color indexed="81"/>
            <rFont val="Tahoma"/>
            <family val="2"/>
          </rPr>
          <t>Ca gudé na' benda' chi'i tu chi'i benne' zan dxelenné̱' xabáa, dxelenné̱': ―¡Gaca ba lá'azxa Dios! ¡Xránadxu Dios chee̱le la bénnea', ne chee̱ le̱' guselé̱', ne chee̱ le̱' ba lá'ana, ne chee̱ xel-la' szren, ne chee̱ xel-la' waca chee̱'!</t>
        </r>
      </text>
    </comment>
    <comment ref="E2447" authorId="0">
      <text>
        <r>
          <rPr>
            <sz val="8"/>
            <color indexed="81"/>
            <rFont val="Tahoma"/>
            <family val="2"/>
          </rPr>
          <t>Chee̱ le̱ na' bzu zribe̱' lau Le̱' chee̱ guzúe̱' dxucá'ana szrena' Le̱', na' guzre̱' neda': ―Quebe gunu' caní. Neda' naca' tu benne' we̱n zrin cá'anqueze chiu', ne cá'anqueze naca' tuze ca benne' bichu' ca', benne' zaj naque̱' benne' ca' dxelexeche̱be̱' chee̱ Jesús. Be̱n zrin chee̱ Dios. Bzrigue̱' lau Dios lawe' da xel-la' we̱n zrin chee̱ Jesús naca na xel-la' dxenná bea chee̱ benne' ca' dxuluchálaje̱' waláz chee̱ Dios.</t>
        </r>
      </text>
    </comment>
    <comment ref="E2448" authorId="0">
      <text>
        <r>
          <rPr>
            <sz val="8"/>
            <color indexed="81"/>
            <rFont val="Tahoma"/>
            <family val="2"/>
          </rPr>
          <t>Na' ble'eda' naxalaj xabáa, na' ble'eda' tu xi'a chiche, ne bénnea' dxebé'e̱ na', nazí le na Le̱' Li lazre', ne Le̱' Dxenné̱' Ca'an Dxenné̱'. Lu da xrlátaje dxuchi'e̱ da dxaca, ne dxune̱' wedil-la nen da xrlátaje naca na da xrlátaje.</t>
        </r>
      </text>
    </comment>
    <comment ref="E2449" authorId="0">
      <text>
        <r>
          <rPr>
            <sz val="8"/>
            <color indexed="81"/>
            <rFont val="Tahoma"/>
            <family val="2"/>
          </rPr>
          <t>Zra xiaj lawe̱' zaj naque̱' ca xi' da dxexezxe' xi', ne xíchajle̱'e̱ zane' xel-la' waca zri'a, ne zua tu xiche da naxúaj lu xiche chee̱', na' tuze Le̱' núnbe'e̱ tuze bénneache.</t>
        </r>
      </text>
    </comment>
    <comment ref="E2450" authorId="0">
      <text>
        <r>
          <rPr>
            <sz val="8"/>
            <color indexed="81"/>
            <rFont val="Tahoma"/>
            <family val="2"/>
          </rPr>
          <t>Zrúe̱' zra lane̱' tu zra lane̱' da xu'e̱ dxen, na' nazí le̱' Zri'ine Dios.</t>
        </r>
      </text>
    </comment>
    <comment ref="E2451" authorId="0">
      <text>
        <r>
          <rPr>
            <sz val="8"/>
            <color indexed="81"/>
            <rFont val="Tahoma"/>
            <family val="2"/>
          </rPr>
          <t>Benne' dxjaque̱' wedil-la, benne' zaj zre̱'e̱ xabáa, zjácale̱'e̱ xi'a nísadau', zaj nácue̱' zra lane̱' ladxe' da naca chiche, da naca na chawe', ne da naca na chawe'.</t>
        </r>
      </text>
    </comment>
    <comment ref="E2452" authorId="0">
      <text>
        <r>
          <rPr>
            <sz val="8"/>
            <color indexed="81"/>
            <rFont val="Tahoma"/>
            <family val="2"/>
          </rPr>
          <t>Lu dxú'ala chee̱' dxedxuaj tu xia nalá da guchíchaje̱' chee̱ guchízie̱' na ca naca xe̱zr la xu ca', na' Le̱' gusebague̱' xe̱zr la xu na' nen tu xia xesu' chee̱ xe̱zr la xu, ne guzría xi'e̱ lu xu'u naga dxezría xi'e̱ nisa chee̱ xel-la' zi'i da guzría xi' Dios, Xúgute̱ xel-la' szren chee̱'.</t>
        </r>
      </text>
    </comment>
    <comment ref="E2453" authorId="0">
      <text>
        <r>
          <rPr>
            <sz val="8"/>
            <color indexed="81"/>
            <rFont val="Tahoma"/>
            <family val="2"/>
          </rPr>
          <t>Dxe'e̱ le̱'e̱ zra lane̱', ne lawe' xrú'une̱' xichaj Jesús da naxúaj na xiche chee̱': "Wenná Bea chee̱ benne' wenná bea ca', ne Xrane benne' xrane ca'."</t>
        </r>
      </text>
    </comment>
    <comment ref="E2454" authorId="0">
      <text>
        <r>
          <rPr>
            <sz val="8"/>
            <color indexed="81"/>
            <rFont val="Tahoma"/>
            <family val="2"/>
          </rPr>
          <t>Nadxa blé'eda' tu gubáz chee̱ xabáa ze̱' lu gubizra, na' gunné̱' zizraj zizraj: ―Le da, ne le xezraga chee̱ xrche' chee̱ Dios szren.</t>
        </r>
      </text>
    </comment>
    <comment ref="E2455" authorId="0">
      <text>
        <r>
          <rPr>
            <sz val="8"/>
            <color indexed="81"/>
            <rFont val="Tahoma"/>
            <family val="2"/>
          </rPr>
          <t>chee̱ gágule be̱la' chee̱ benne' wenná bea ca', ne be̱la' chee̱ benne' dxenná be'ene̱' benne' dxjaque̱' wedil-la, ne be̱la' chee̱ benne' zaj nape̱' xel-la' dxjaque̱' wedil-la, ne be̱la' chee̱ benne' zaj nape̱' wedil-la, ne be̱la' chee̱ benne' dxjaca wedil-la, ne be̱la' chee̱ benne' ca' dxjaca wedil-la, ne be̱la' chee̱ xúgute̱ bénneache, ne benne' blau ca'.</t>
        </r>
      </text>
    </comment>
    <comment ref="E2456" authorId="0">
      <text>
        <r>
          <rPr>
            <sz val="8"/>
            <color indexed="81"/>
            <rFont val="Tahoma"/>
            <family val="2"/>
          </rPr>
          <t>Nadxa ble'eda' be' xriwe̱' na', ne benne' wenná bea ca' chee̱ xe̱zr la xu, ne benne' dxjaque̱' wedil-la chee̱', zaj nazrague̱' chee̱ xelune̱' wedil-la nen benne' guzría xi'e̱ xi'a na', ne nen benne' dxjaque̱' wedil-la chee̱'.</t>
        </r>
      </text>
    </comment>
    <comment ref="E2457" authorId="0">
      <text>
        <r>
          <rPr>
            <sz val="8"/>
            <color indexed="81"/>
            <rFont val="Tahoma"/>
            <family val="2"/>
          </rPr>
          <t>Dios dxuchi'e̱ da dxelún bénneache naca na xrlátaje, ne li lazre̱'. Bzue̱' chee̱ nu'ula na' naque̱' we̱n zrinnaj zren. Bzue̱' da cale̱la lu xe̱zr la xu nigá nen dul-la da be̱ne̱', na' bzue̱' lazre̱' chee̱ xel-la' gute chee̱ benne' we̱n zrin chee̱' ca', benne' ba belutie̱' le̱'.</t>
        </r>
      </text>
    </comment>
    <comment ref="E2458" authorId="0">
      <text>
        <r>
          <rPr>
            <sz val="8"/>
            <color indexed="81"/>
            <rFont val="Tahoma"/>
            <family val="2"/>
          </rPr>
          <t>Na' gule̱l-le̱' be' xriwe̱' na', ne tu zren nen le̱ na' bénnea' dxun we̱n lazre' dxuchálaje̱' waláz chee̱ Dios, bénnea' be̱ne̱' xel-la' waca ca' chee̱ xabáa lau be' xriwe̱' na', ne bé̱'ene̱' xel-la' waca chee̱' benne' ca' gulezí' lu ne̱'e̱ xichaj lázrdawe̱' chee̱ be' xriwe̱' na', ne benne' ca' bulucá'ana szrene̱' bedáu' ca'. Na' chu'e̱ dxúpate̱ be' xriwe̱' na' lu nísadau' da dxezré' xi'.</t>
        </r>
      </text>
    </comment>
    <comment ref="E2459" authorId="0">
      <text>
        <r>
          <rPr>
            <sz val="8"/>
            <color indexed="81"/>
            <rFont val="Tahoma"/>
            <family val="2"/>
          </rPr>
          <t>Xebal-la benne' ca' belete nen xia nalá da dxu'a dxu'a benne' dxebé'e̱ xi'a na', na' xúgute̱ bxínnedu ca' gulélajte̱' ca naca be̱la' chee̱ be̱la' dxen chee̱ benne' ca'.</t>
        </r>
      </text>
    </comment>
    <comment ref="E2460" authorId="0">
      <text>
        <r>
          <rPr>
            <sz val="8"/>
            <color indexed="81"/>
            <rFont val="Tahoma"/>
            <family val="2"/>
          </rPr>
          <t>Xecha lasa gulenné̱': ―¡Gaca ba lá'ana Dios! Na' guzú lau dxezría xi' na'!</t>
        </r>
      </text>
    </comment>
    <comment ref="E2461" authorId="0">
      <text>
        <r>
          <rPr>
            <sz val="8"/>
            <color indexed="81"/>
            <rFont val="Tahoma"/>
            <family val="2"/>
          </rPr>
          <t>Nadxa tapa tapa benne' gula tapa tapa benne' gula ca', ne tapa da zaj naca tapa be̱la' zaj zre̱'e̱, na' buluzú zribe̱' lu xu, ne bulucá'ana szrene̱' Dios, Bénnea' dxe'e̱ lataj blau chee̱', dxelenné̱': ―Ca'an gaca. ¡Gaca ba lá'ana Dios!</t>
        </r>
      </text>
    </comment>
    <comment ref="E2462" authorId="0">
      <text>
        <r>
          <rPr>
            <sz val="8"/>
            <color indexed="81"/>
            <rFont val="Tahoma"/>
            <family val="2"/>
          </rPr>
          <t>Nadxa ben tu chi'i benne' dxenná bea lawe' blau, dxenné̱': ―Le gul-la lá'ana Dios chee̱dxu xúgute̱ benne' we̱n zrin chee̱', ne le'e, benne' dxelezrébele Le̱', benne' ca' dxexruj lazre', benne' cá'aze, ne benne' blau.</t>
        </r>
      </text>
    </comment>
    <comment ref="E2463" authorId="0">
      <text>
        <r>
          <rPr>
            <sz val="8"/>
            <color indexed="81"/>
            <rFont val="Tahoma"/>
            <family val="2"/>
          </rPr>
          <t>Na' benda' ca tu chi'i benne' zante̱, ne ca dxenná bea nisa zren, ne ca dxenná bea dxeajxelún chi'i zaj zre̱'e̱, dxelenné̱': ―¡Gaca ba lá'azxa Dios! Xránadxu Dios, Xránadxu, Xránadxu, Xránadxu, xúgute̱ xel-la waca, dxenná bea na.</t>
        </r>
      </text>
    </comment>
    <comment ref="E2464" authorId="0">
      <text>
        <r>
          <rPr>
            <sz val="8"/>
            <color indexed="81"/>
            <rFont val="Tahoma"/>
            <family val="2"/>
          </rPr>
          <t>―Le be, ne le be, ne le be lá'azxa, ne le gusán lázrentu' Le̱' ba lá'ana lawe' da ba bzrin zra wechaga na' chee̱ Zríla'dau' Zríla'dau' na', na' nu'ula chee̱ zrí'ine̱' ba ble'e lawe̱' nu'ula na'.</t>
        </r>
      </text>
    </comment>
    <comment ref="E2465" authorId="0">
      <text>
        <r>
          <rPr>
            <sz val="8"/>
            <color indexed="81"/>
            <rFont val="Tahoma"/>
            <family val="2"/>
          </rPr>
          <t>Dxaca lataj nu'ula nigá gune̱' zra lane̱' ladxe' da naca xrlátaje, da naca na xrlátaje, ne dxácate̱ na dxácate̱ na. Lawe' da naca ladxe' na' naca da xrlátaje da dxelún benne' ca' dxeléajle̱'e̱ chee̱ Dios.</t>
        </r>
      </text>
    </comment>
    <comment ref="E2466" authorId="0">
      <text>
        <r>
          <rPr>
            <sz val="8"/>
            <color indexed="81"/>
            <rFont val="Tahoma"/>
            <family val="2"/>
          </rPr>
          <t>Nadxa gunná gubáz chee̱ xabáa na', dxe̱'e̱ neda': ―Guzúa lu xiche da dxenná na: Ba neza zrente̱ naca na chee̱ benne' ca' gunnía' le'e xelawe̱' laní chee̱ wechaga na' chee̱ Zríla'dau' na'. Nadxa guzre̱' neda': ―Da caní zaj naca dizra' da li chee̱ Dios.</t>
        </r>
      </text>
    </comment>
    <comment ref="E2467" authorId="0">
      <text>
        <r>
          <rPr>
            <sz val="8"/>
            <color indexed="81"/>
            <rFont val="Tahoma"/>
            <family val="2"/>
          </rPr>
          <t>Da nigá naca na da ble'e Dios da ble'e Jesucristo le̱'. Dios bnézruje̱' Le̱' chee̱ gulé'ene̱' benne' we̱n zrin chee̱' ca' ca naca da dxal-la' gaca te na. Dios gusel-le̱' gubáz chee̱ xabáa chee̱' chee̱' lau Juan, benne' we̱n zrin chee̱'.</t>
        </r>
      </text>
    </comment>
    <comment ref="E2468" authorId="0">
      <text>
        <r>
          <rPr>
            <sz val="8"/>
            <color indexed="81"/>
            <rFont val="Tahoma"/>
            <family val="2"/>
          </rPr>
          <t>Lu zra na' gate bla' Xránadxu Dios neda' lu Be' Lá'azxa, na' benda' cúzrula' tu chi'i benne' dxenné̱' zizraj, dxenné̱' ca dxenné̱' chee̱ tu benne' dxuchalaj trompeta.</t>
        </r>
      </text>
    </comment>
    <comment ref="E2469" authorId="0">
      <text>
        <r>
          <rPr>
            <sz val="8"/>
            <color indexed="81"/>
            <rFont val="Tahoma"/>
            <family val="2"/>
          </rPr>
          <t>Dxenné̱': ―Neda' naca' Bénnea' naque̱' xichaj lázrdawe̱', ne Bénnea' naca' Bénnea' naca' Bénnea' naca' Bénnea' naca' Bénnea', ne Bénnea' naca' Bénnea' naca' Bénnea'. Bsúa tu xiche da dxelé'enu', na' sel-la na chee̱ gazre cue' benne' ca' dxeléajle̱'e̱ chee̱ Jesús zaj zre̱'e̱ xe̱zre ca' zaj nababa Asia, ne chee̱ benne' zaj zre̱'e̱ xe̱zre Efeso, ne xe̱zre Esmirna, ne benne' xe̱zre Pergamo, ne benne' xe̱zre Tiatira, ne benne' xe̱zre Sardis, ne benne' xe</t>
        </r>
      </text>
    </comment>
    <comment ref="E2470" authorId="0">
      <text>
        <r>
          <rPr>
            <sz val="8"/>
            <color indexed="81"/>
            <rFont val="Tahoma"/>
            <family val="2"/>
          </rPr>
          <t>Na' bexécha'a chee̱ lé'eda' bénnea' gunné̱' neda' chi'i, na' gate bexécha'a, ble'eda' gazre xia da dxelegú'u dumí oro,</t>
        </r>
      </text>
    </comment>
    <comment ref="E2471" authorId="0">
      <text>
        <r>
          <rPr>
            <sz val="8"/>
            <color indexed="81"/>
            <rFont val="Tahoma"/>
            <family val="2"/>
          </rPr>
          <t>Laduj laduj naga zaj zra' gazre xia ca' da dxelu'e̱ xi' da dxulusení na, blé'ene̱' tu benne' naque̱' ca tu Benne' Gulje̱' Bénneache, nácue̱' zra lane̱' tunna, ne nazrate̱ ni'e̱, na' bze̱' bzude̱' le̱'e̱ tu xia oro lachu'e̱.</t>
        </r>
      </text>
    </comment>
    <comment ref="E2472" authorId="0">
      <text>
        <r>
          <rPr>
            <sz val="8"/>
            <color indexed="81"/>
            <rFont val="Tahoma"/>
            <family val="2"/>
          </rPr>
          <t>Nen xicha xíchajle̱'e̱, ne xicha xíchajle̱'e̱ naca na chiche ca ladxe' xi'ina, ne naca na chiche ca bezxe', na' xiaj lawe̱' zaj naque̱' ca xi' da dxexezxe na lu xi'.</t>
        </r>
      </text>
    </comment>
    <comment ref="E2473" authorId="0">
      <text>
        <r>
          <rPr>
            <sz val="8"/>
            <color indexed="81"/>
            <rFont val="Tahoma"/>
            <family val="2"/>
          </rPr>
          <t>Zrí'ine̱' zaj naque̱' ca ni'a nísadau' da zaj naca xichaj lázrdawe̱', ne zaj naque̱' ca lu xi' da dxulusézxuje̱' lu xi' chee̱ xabáa, na' chi'e̱ naque̱' ca dxelenne xue nisa zan.</t>
        </r>
      </text>
    </comment>
    <comment ref="E2474" authorId="0">
      <text>
        <r>
          <rPr>
            <sz val="8"/>
            <color indexed="81"/>
            <rFont val="Tahoma"/>
            <family val="2"/>
          </rPr>
          <t>Zra na' da zua na chalá'a xabe̱la chee̱' gazre belaj, ne lu dxú'ala chee̱' dxedxúaje̱' tu xia nalá da dxúpate̱ xichaj lázrdawe̱', na' lawe̱' naca na ca gubizra dxácate̱ na dute̱ xel-la' szren chee̱'.</t>
        </r>
      </text>
    </comment>
    <comment ref="E2475" authorId="0">
      <text>
        <r>
          <rPr>
            <sz val="8"/>
            <color indexed="81"/>
            <rFont val="Tahoma"/>
            <family val="2"/>
          </rPr>
          <t>Gate ble'eda' Le̱', na' guzúa' zrantea' zrantie̱' zran ni'e̱. Na' bze̱ Le̱' xabe̱la chee̱' xabe̱la, ne guzre̱' neda': ―Quebe zrebu'. Neda' naca' Bénnea' naca' Bénnea' nédxudaute̱, ne Bénnea' naca' Bénnea' bzé̱bedxa.</t>
        </r>
      </text>
    </comment>
    <comment ref="E2476" authorId="0">
      <text>
        <r>
          <rPr>
            <sz val="8"/>
            <color indexed="81"/>
            <rFont val="Tahoma"/>
            <family val="2"/>
          </rPr>
          <t>Naca' ca tu benne' ba gute, na' naca' neda' naca' Bénnea' naca ban, na' naca' banítequeza' chadía chacanna. ¡Ca'an gaca na! Neda' nape̱' xel-la' dxenná bea chee̱ xel-la' gute, ne chee̱ xel-la' dxenná bea chee̱ lataj chul-la chee̱ benne' gate ca'.</t>
        </r>
      </text>
    </comment>
    <comment ref="E2477" authorId="0">
      <text>
        <r>
          <rPr>
            <sz val="8"/>
            <color indexed="81"/>
            <rFont val="Tahoma"/>
            <family val="2"/>
          </rPr>
          <t>Lu xiche chee̱ Dios, bzua da ca' da ba blé'enu', ne da zaj naca na caní, ne da dxal-la' gaca na ca zrinte̱ zra na'.</t>
        </r>
      </text>
    </comment>
    <comment ref="E2478" authorId="0">
      <text>
        <r>
          <rPr>
            <sz val="8"/>
            <color indexed="81"/>
            <rFont val="Tahoma"/>
            <family val="2"/>
          </rPr>
          <t>Benne' nigá bchálaje̱' ca naca dizra' chee̱ Dios, ne ca naca da bchalaj Jesucristo, ca naca xúgute̱ da blé'ene̱'.</t>
        </r>
      </text>
    </comment>
    <comment ref="E2479" authorId="0">
      <text>
        <r>
          <rPr>
            <sz val="8"/>
            <color indexed="81"/>
            <rFont val="Tahoma"/>
            <family val="2"/>
          </rPr>
          <t>Cá'anqueze dxenná' ca naca chee̱ da nagache chee̱ gazre belaj da zaj ze̱ na', da ble'enu' chalá'a xabe̱la chia', ne chee̱ gazre xia ca' da zaj zua xi'ina oro. Zra gazre belaj ca' zaj naca na gubáz chee̱ xabáa ca' zaj naca chee̱ gazre cue' ca' dxeléajle̱'e̱ chee̱ Jesús, na' gazre xia ca' zaj zria xi' da ble'enu' zaj zua na gazre cue' ca' zaj zua na chee̱ gazre cue' ca' dxeleajle̱'e̱ ga naca na gazre cue' ca' dxeleajle̱'e̱ ga naca na.</t>
        </r>
      </text>
    </comment>
    <comment ref="E2480" authorId="0">
      <text>
        <r>
          <rPr>
            <sz val="8"/>
            <color indexed="81"/>
            <rFont val="Tahoma"/>
            <family val="2"/>
          </rPr>
          <t>'Da ba neza zrente̱ naca na chee̱ benne' dxulabe̱' lu xiche naga zaj naxúaj dizra' nigá, ne benne' dxelenne̱' xrtizra' da naxúaj na lu xiche nigá, ne dxelune̱' ca naca da naxúaj na lu xiche nigá. Zra na' ba zua gáguze zra.</t>
        </r>
      </text>
    </comment>
    <comment ref="E2481" authorId="0">
      <text>
        <r>
          <rPr>
            <sz val="8"/>
            <color indexed="81"/>
            <rFont val="Tahoma"/>
            <family val="2"/>
          </rPr>
          <t>Neda', Juan, dxugapa' xichaj lázrdawa' gazre cue' benne' ca' dxeléajle̱'e̱ chee̱ Jesús, zaj zre̱'e̱ ga nababa Asia. Dios, Bénnea' naca na zua, ne Bénnea' guzúaqueze̱', ne Bénnea' zua na, ne Bénnea' ze̱'e̱, dxal-la' gune̱' xel-la' dxebeza zri'i lazre' chee̱le, ne chee̱ Bénnea' zúale̱ Be' Lá'azxa chee̱', zaj zúaqueze̱' lataj blau chee̱'.</t>
        </r>
      </text>
    </comment>
    <comment ref="E2482" authorId="0">
      <text>
        <r>
          <rPr>
            <sz val="8"/>
            <color indexed="81"/>
            <rFont val="Tahoma"/>
            <family val="2"/>
          </rPr>
          <t>Lácala ba neza zrente̱ chee̱ Jesucristo, Bénnea' naque̱' benne' dxexeche̱be̱' da li, ne nácaqueze̱' Bénnea' nácadxe̱' nedxu ládujla benne' gate ca', ne naque̱' Wenná Bea chee̱ benne' wenná bea ca' zaj zre̱'e̱ lu xe̱zr la xu nigá. Le̱' nazrí'ine̱' dxi'u, ne bzue̱' dxi'u chee̱ dul-la chee̱dxu, ne bé̱ xixre'e̱ dxi'u ne̱ chee̱ xel-la' gute chee̱'.</t>
        </r>
      </text>
    </comment>
    <comment ref="E2483" authorId="0">
      <text>
        <r>
          <rPr>
            <sz val="8"/>
            <color indexed="81"/>
            <rFont val="Tahoma"/>
            <family val="2"/>
          </rPr>
          <t>Benne' nigá be̱ne̱' chee̱ntu' gacu' bxruze ca' chee̱ gacu' wenná bea chee̱ Dios, ne Xre̱'. Chee̱ Le̱' gaca ba lá'ana xel-la' szren, ne xel-la' waca chee̱' chadía chacanna chadía chacanna. ¡Ca'an gaca na!</t>
        </r>
      </text>
    </comment>
    <comment ref="E2484" authorId="0">
      <text>
        <r>
          <rPr>
            <sz val="8"/>
            <color indexed="81"/>
            <rFont val="Tahoma"/>
            <family val="2"/>
          </rPr>
          <t>Na' gunná Jesús: ―Le nna'xque, ba za' Le̱' lu beuj bza, na' xúgute̱ bénneache xelelé'ene̱' Le̱', ne cá'anqueze benne' ca' belune̱' Le̱' xaga. Ca naca bénneache zaj zre̱'e̱ lu xe̱zr la xu xelebezre xáchequeze̱' lawe' da dxelé'ene̱' Le̱'. ¡Ca'an gaca na! ¡Ca'an gaca na!</t>
        </r>
      </text>
    </comment>
    <comment ref="E2485" authorId="0">
      <text>
        <r>
          <rPr>
            <sz val="8"/>
            <color indexed="81"/>
            <rFont val="Tahoma"/>
            <family val="2"/>
          </rPr>
          <t>Neda' naca' Bénnea' naque̱' xichaj lázrdawe̱', ne Bénnea' naca' xúgute̱ da dxun na ba xen, dxenná Xránadxu Dios, Bénnea' naca na, ne zúale̱ na, ne Bénnea' zua na, ne Bénnea' zua na chee̱ da xide̱', Xránadxu Dios Szrente̱.</t>
        </r>
      </text>
    </comment>
    <comment ref="E2486" authorId="0">
      <text>
        <r>
          <rPr>
            <sz val="8"/>
            <color indexed="81"/>
            <rFont val="Tahoma"/>
            <family val="2"/>
          </rPr>
          <t>Neda', Juan, nácaqueza' biche le'e, ne nácaqueza' tuze le'e lawe' da zúale̱le neda' xel-la zi' ca' da saque̱', ne lawe' da dxenná bea chee̱' Dios, ne lawe' da dxulé'equezne̱' xel-la' zren lazre' chee̱ Jesucristo. Neda' zua' lu xe̱zr la xu da nazí le na Patmos, lawe' da bchálaja' xrtizra' Dios, ne lawe' da bchálaja' da dxulé'e na ca naca chee̱ Jesucristo.</t>
        </r>
      </text>
    </comment>
    <comment ref="E2487" authorId="0">
      <text>
        <r>
          <rPr>
            <sz val="8"/>
            <color indexed="81"/>
            <rFont val="Tahoma"/>
            <family val="2"/>
          </rPr>
          <t>Nadxa ble'eda' tu gubáz chee̱ xabáa dxetaj tu gubáz chee̱ xabáa. Nua' chee̱' da zéaje̱ na xia chee̱ chul-la chee̱ lataj chul-la na', ne tu xia zren nen ne̱'e̱.</t>
        </r>
      </text>
    </comment>
    <comment ref="E2488" authorId="0">
      <text>
        <r>
          <rPr>
            <sz val="8"/>
            <color indexed="81"/>
            <rFont val="Tahoma"/>
            <family val="2"/>
          </rPr>
          <t>Nadxa da xriwe̱' na', da gudé na le̱', guxú'u na lu nísadau' chee̱ xi' na' da dxezré̱'e̱ benne' ca', na' cu'e̱ na lu nísadau' da dxe' xi' chee̱ xi' na', naga zaj zua na be̱ xixre', ne naga zaj zua na' bénnea' dxuxúe̱' dxenné̱' dxenné̱' dxenné̱' naque̱' benne' dxuluchálaje̱' waláz chee̱ Dios. Na' xelezaque̱' na', na' xel-la zi'i xelezaca zi'ique̱' te zra ne chizrela.</t>
        </r>
      </text>
    </comment>
    <comment ref="E2489" authorId="0">
      <text>
        <r>
          <rPr>
            <sz val="8"/>
            <color indexed="81"/>
            <rFont val="Tahoma"/>
            <family val="2"/>
          </rPr>
          <t>Nadxa ble'eda' tu lataj blau naga zria lataj blau, na' Bénnea' zrie̱' lataj na', buluzrúnnuje̱' lau Le̱' xe̱zr la xu nigá, ne xabáa, na' quebe belexezrelne̱' lataj naga xelelé'ene̱'.</t>
        </r>
      </text>
    </comment>
    <comment ref="E2490" authorId="0">
      <text>
        <r>
          <rPr>
            <sz val="8"/>
            <color indexed="81"/>
            <rFont val="Tahoma"/>
            <family val="2"/>
          </rPr>
          <t>Ca'an guca blé'eda' benne' gate ca', benne' ca' zaj naque̱' ca benne' biu, benne' zren, ne benne' ca' zaj naque̱' ca benne' zrize, zaj ze̱' lau Dios. Na' bululabe̱' xiche ca', na' bululabe̱' xetú xiche naga zaj naxúaj na, xiche naga zaj naxúaj xel-la' nabán. Na' guchugue̱' chee̱ benne' gate ca' ca naca da zaj naxúaj na lu xiche ca', cáte̱ze naca da belune̱'.</t>
        </r>
      </text>
    </comment>
    <comment ref="E2491" authorId="0">
      <text>
        <r>
          <rPr>
            <sz val="8"/>
            <color indexed="81"/>
            <rFont val="Tahoma"/>
            <family val="2"/>
          </rPr>
          <t>Be' nísadau' na' bdxuaj na benne' gate ca' zaj zre̱'e̱ na', na' xel-la' gute, ne lataj chul-la ca' bdxuaj na' bdxuaj na benne' gate ca' zaj zre̱'e̱ na', na' guchugue̱' chee̱ tu tu tu benne' ca' ca naca da belune̱'.</t>
        </r>
      </text>
    </comment>
    <comment ref="E2492" authorId="0">
      <text>
        <r>
          <rPr>
            <sz val="8"/>
            <color indexed="81"/>
            <rFont val="Tahoma"/>
            <family val="2"/>
          </rPr>
          <t>Nadxa be' xriwe̱' ca', da naca na xel-la' gute, ne lataj chul-la chee̱ benne' gate, belexegá'ane̱' lu nísadau' na'. Xe̱zre nigá naca na xel-la' gute da gudxupe' chee̱ bénneache.</t>
        </r>
      </text>
    </comment>
    <comment ref="E2493" authorId="0">
      <text>
        <r>
          <rPr>
            <sz val="8"/>
            <color indexed="81"/>
            <rFont val="Tahoma"/>
            <family val="2"/>
          </rPr>
          <t>Benne' ca' quebe belexezrélene̱' zaj naxúaj na lu xiche naga zaj naxúaj xel-la' nabán, na' belezré̱'e̱ le̱' lu nísadau' chee̱ xi' na'.</t>
        </r>
      </text>
    </comment>
    <comment ref="E2494" authorId="0">
      <text>
        <r>
          <rPr>
            <sz val="8"/>
            <color indexed="81"/>
            <rFont val="Tahoma"/>
            <family val="2"/>
          </rPr>
          <t>Nadxa gude̱l-le̱' be̱l-la' dxen na', da naca na be̱la' xichaj lázrdau gula, da naca na da xriwe̱', ne da xriwe̱' ca', na' bchéaje̱' na le̱' tu gaxúa iza.</t>
        </r>
      </text>
    </comment>
    <comment ref="E2495" authorId="0">
      <text>
        <r>
          <rPr>
            <sz val="8"/>
            <color indexed="81"/>
            <rFont val="Tahoma"/>
            <family val="2"/>
          </rPr>
          <t>na' bebéaje̱' le̱' lataj chul-la na', ne bzre̱'e̱ na, ne bsegue̱' na tu da gunné̱' chee̱ quebe dxal-la' guzí xe̱'e̱ bénneache ca' cadxa cheajsé̱ chee̱ du tu gaxúa iza na'. Ca te na' dxal-la' gusane̱' le̱' tu chí'idau'ze.</t>
        </r>
      </text>
    </comment>
    <comment ref="E2496" authorId="0">
      <text>
        <r>
          <rPr>
            <sz val="8"/>
            <color indexed="81"/>
            <rFont val="Tahoma"/>
            <family val="2"/>
          </rPr>
          <t>Neda' ble'eda' tu lataj naga dxenná bea ca', na' benne' ca' dxelebé'e̱ lawe' ca' gulé'ene̱' ca da dxelún bénneache ca' lawe' da gulezí' lu ne̱'e̱ xel-la' dxelechugue̱' xíchaje̱ chee̱ benne' ca' lawe' da gulezí' lu ne̱'e̱ xel-la' dxululé'e chee̱ Jesús, ne lawe' da buluchálaje̱' xrtizra' Dios, ne lawe' da quebe belúe lá'ane̱' belaj na' lau be' xiaj na', ne lau be' xiaj na'. Belexaque̱' láwela, na' gulaca benne' ca' xel-la' dxenná bea chee̱ Cristo tu gax</t>
        </r>
      </text>
    </comment>
    <comment ref="E2497" authorId="0">
      <text>
        <r>
          <rPr>
            <sz val="8"/>
            <color indexed="81"/>
            <rFont val="Tahoma"/>
            <family val="2"/>
          </rPr>
          <t>Benne' ca' xezícala benne' gate ca' quebe belexebánqueze̱' cadxa guca tu gaxúa iza na'. Da nigá naca na zra tu benne' xelexebán benne' gate ca' nedxu.</t>
        </r>
      </text>
    </comment>
    <comment ref="E2498" authorId="0">
      <text>
        <r>
          <rPr>
            <sz val="8"/>
            <color indexed="81"/>
            <rFont val="Tahoma"/>
            <family val="2"/>
          </rPr>
          <t>'Da ba neza zrente̱ naca na chee̱ bénnea' dxelexebán benne' gate nedxu lu xel-la' dxelexebán chee̱ benne' gate. Bénnea' quebe gaca xelexegá'ana xel-la' gute da gudxupe' lu xel-la' gute na'. Xelaque̱' bxruze ca' chee̱ Dios, ne chee̱ Cristo, na' xelu'e̱ gaque̱' bxruze chee̱', ne xelu'e̱ nen Le̱' tu gaxúa iza.</t>
        </r>
      </text>
    </comment>
    <comment ref="E2499" authorId="0">
      <text>
        <r>
          <rPr>
            <sz val="8"/>
            <color indexed="81"/>
            <rFont val="Tahoma"/>
            <family val="2"/>
          </rPr>
          <t>Gate ba xeajsé̱ chee̱' tu gaxúa iza na', nadxa gusán Satanás da xriwe̱' lu xu'u na' da xu'e̱ lizre na'.</t>
        </r>
      </text>
    </comment>
    <comment ref="E2500" authorId="0">
      <text>
        <r>
          <rPr>
            <sz val="8"/>
            <color indexed="81"/>
            <rFont val="Tahoma"/>
            <family val="2"/>
          </rPr>
          <t>Guzá'a na' chee̱ xezí xe̱'e̱ bénneache zaj zre̱'e̱ lu xe̱zr la xu nigá, benne' ca' zaj naque̱' Gog, ne benne' ca' zaj naque̱' Magog. Ne chee̱ gutupe̱' benne' ca' chee̱ chjaque̱' lu wedil-la. Benne' zan benne' ca' zaj naque̱' ca xixre' dxu'a nísadau'.</t>
        </r>
      </text>
    </comment>
    <comment ref="E2501" authorId="0">
      <text>
        <r>
          <rPr>
            <sz val="8"/>
            <color indexed="81"/>
            <rFont val="Tahoma"/>
            <family val="2"/>
          </rPr>
          <t>Na' belezrine̱' du ca naca xe̱zr la xu, na' belezrine̱' naga zaj zra' benne' ca' zaj nazrí'ine̱' Dios, ne xe̱zre na' nazrí'ile̱'e̱ Dios. Nadxa betaj xi' chee̱ Dios da za' xabáa, da guzría xi na benne' ca'.</t>
        </r>
      </text>
    </comment>
    <comment ref="E2502" authorId="0">
      <text>
        <r>
          <rPr>
            <sz val="8"/>
            <color indexed="81"/>
            <rFont val="Tahoma"/>
            <family val="2"/>
          </rPr>
          <t>Nadxa ble'eda' tu xabáa cube, ne tu xe̱zr la xu cube. Ba dxedé na ca naca xabáa nedxu, ne xe̱zr la xu nedxu, na' québedxa zua nísadau'.</t>
        </r>
      </text>
    </comment>
    <comment ref="E2503" authorId="0">
      <text>
        <r>
          <rPr>
            <sz val="8"/>
            <color indexed="81"/>
            <rFont val="Tahoma"/>
            <family val="2"/>
          </rPr>
          <t>Nadxa bénnea' beche̱'e̱ neda' tu lu xi'a sibe naga zúale̱ Be' Lá'azxa neda', na' blé'ene̱' neda' Jerusalén, xe̱zre lá'azxa da za' xabáa da za' Dios.</t>
        </r>
      </text>
    </comment>
    <comment ref="E2504" authorId="0">
      <text>
        <r>
          <rPr>
            <sz val="8"/>
            <color indexed="81"/>
            <rFont val="Tahoma"/>
            <family val="2"/>
          </rPr>
          <t>Zua na' ne̱ chee̱ xel-la' naxaní' chee̱ Dios, na' dxusení na ca tu xiaj zren da zácale̱'e̱ szren, ne ca tu xiaj xiaj xrtan chee̱ xiaj Jaspe, da naca na tu da dxácate̱ na ca bezrá'.</t>
        </r>
      </text>
    </comment>
    <comment ref="E2505" authorId="0">
      <text>
        <r>
          <rPr>
            <sz val="8"/>
            <color indexed="81"/>
            <rFont val="Tahoma"/>
            <family val="2"/>
          </rPr>
          <t>Dxa xu'u na' naca na tu xu'u zren da zren naxaní'le̱'e̱, ne naca na sibe chazrinnu dxa xu'u ca', na' dxu'u dxa xu'u ca' zaj zra' chazrinnu gubáz chee̱ xabáa ca', na' lu xu'u ca' zaj naxúaj xiche chazrinnu ca' chee̱ chazrinnu cue' xrtia Israel.</t>
        </r>
      </text>
    </comment>
    <comment ref="E2506" authorId="0">
      <text>
        <r>
          <rPr>
            <sz val="8"/>
            <color indexed="81"/>
            <rFont val="Tahoma"/>
            <family val="2"/>
          </rPr>
          <t>Zua chunna dxa xu'u naga dxalaj gubizra naga dxalaj gubizra. Zua chunna dxa xu'u naga dxebía gubizra. Zua chunna dxa xu'u naga dxebía gubizra. Zua chunna dxa xu'u naga dxebía gubizra.</t>
        </r>
      </text>
    </comment>
    <comment ref="E2507" authorId="0">
      <text>
        <r>
          <rPr>
            <sz val="8"/>
            <color indexed="81"/>
            <rFont val="Tahoma"/>
            <family val="2"/>
          </rPr>
          <t>Xudau' na' nazrí'ine̱' chazrinnu xu'u zren, ne naxúaj xiche chazrinnu gubáz ca' chee̱ Zríla'dau' na'.</t>
        </r>
      </text>
    </comment>
    <comment ref="E2508" authorId="0">
      <text>
        <r>
          <rPr>
            <sz val="8"/>
            <color indexed="81"/>
            <rFont val="Tahoma"/>
            <family val="2"/>
          </rPr>
          <t>Bénnea' bchálajle̱ne̱' neda' nu'e̱ tu xia da naca oro chee̱ guchínene̱' xe̱zre na', ne dxa xu'u chee̱ na, ne xe̱zre na', ne xe̱zre na' da naxechaj na xe̱zre na'.</t>
        </r>
      </text>
    </comment>
    <comment ref="E2509" authorId="0">
      <text>
        <r>
          <rPr>
            <sz val="8"/>
            <color indexed="81"/>
            <rFont val="Tahoma"/>
            <family val="2"/>
          </rPr>
          <t>Lu xe̱zre na' xu'u na tu da naxúaj na lau na. Du ca dxe' laduj na na ca dxe' nísadau' naca na. Nadxa ble'e Juan na' xecá'a xe̱zre na', ne bequé̱'e̱ na nen xia na', na' dxe' na galaj tuze gaxúa gaxúa tu gaxúa tu gaxúa tu gaxúa. Du ca dxe' laduj na, ne du ca naxúaj na, ne du ca naxúaj na.</t>
        </r>
      </text>
    </comment>
    <comment ref="E2510" authorId="0">
      <text>
        <r>
          <rPr>
            <sz val="8"/>
            <color indexed="81"/>
            <rFont val="Tahoma"/>
            <family val="2"/>
          </rPr>
          <t>Nadxa gugüe̱' xe̱zre na', da naca na tu gaxúa gaxúa choa' dxua tu cuita, ca naca da dxelún bénneache, da naca na chee̱ gubáz chee̱ xabáa.</t>
        </r>
      </text>
    </comment>
    <comment ref="E2511" authorId="0">
      <text>
        <r>
          <rPr>
            <sz val="8"/>
            <color indexed="81"/>
            <rFont val="Tahoma"/>
            <family val="2"/>
          </rPr>
          <t>Xúgute̱ da naca na da dxedá lawe' nísadau' na' naca na xaga xiaj xiaj, na' xe̱zre na' naca na da naca na oro xrlátaje, ca dxácate̱ xichaj nísadau'.</t>
        </r>
      </text>
    </comment>
    <comment ref="E2512" authorId="0">
      <text>
        <r>
          <rPr>
            <sz val="8"/>
            <color indexed="81"/>
            <rFont val="Tahoma"/>
            <family val="2"/>
          </rPr>
          <t>Dxácate̱ xiaj xrtante̱ da naca xe̱zre na' zaj naca na xiaj xrtante̱ da zácale̱'e̱ na. Xiaj nedxu na' zaj naca na xiaj xiaj xrtante̱ na' da naca na xiaj xiaj xrtandu. Xiaj nedxu na' zaj naca na xiaj zafre. Xiaj blau na' zaj naca na xiaj zafiro. Xiaj blau na' zaj naca na xiaj calcedonia. Xiaj blau na' zaj naca na xiaj esmeralda.</t>
        </r>
      </text>
    </comment>
    <comment ref="E2513" authorId="0">
      <text>
        <r>
          <rPr>
            <sz val="8"/>
            <color indexed="81"/>
            <rFont val="Tahoma"/>
            <family val="2"/>
          </rPr>
          <t>'Neda', Juan, blé'eda' xe̱zre lá'azxa na', xe̱zre Jerusalén Cube, dxetaj xabáa da be̱n Dios le̱'. Jerusalén nigá ba nadxúaje̱' naga zúale̱ Dios, naque̱' tu nu'ula wechaga na' bache nu'ula wechaga na' dxunézruje̱' chee̱ si' lu'ule̱' benne' chee̱' chee̱'.</t>
        </r>
      </text>
    </comment>
    <comment ref="E2514" authorId="0">
      <text>
        <r>
          <rPr>
            <sz val="8"/>
            <color indexed="81"/>
            <rFont val="Tahoma"/>
            <family val="2"/>
          </rPr>
          <t>Na' da gudxupe' naca na da naca na xiaj zaca na da naca na xiaj zaca na. Na' da xrupa' naca na da sla' da naca na xiaj bzawe. Na' da gazre na' naca na da sla' da naca na xiaj bzawe. Na' da xrupa' naca na da xrunu naca na da zaca na xiaj bzawe. Na' da chizrela naca na da zaca na xiaj bzawe' bzawe. Na' da xrunu naca na da xiaj bzawe' bzawe' bzawe na. Na' da xrunu naca na da xiaj xaga bzawe na' naca na xiaj zaca na. Na' da chinu chazrinnu naca na da naca na da zaca na da zaca na le</t>
        </r>
      </text>
    </comment>
    <comment ref="E2515" authorId="0">
      <text>
        <r>
          <rPr>
            <sz val="8"/>
            <color indexed="81"/>
            <rFont val="Tahoma"/>
            <family val="2"/>
          </rPr>
          <t>Dxúpate̱ dxa xu'u ca' zaj naca na chazrinnu bga ca' da zaj naca na xiaj xrtante̱. Tu tu dxa xu'u ca' zaj naca na tu bga da zácale̱'e̱ na. La neza chee̱ xe̱zre na' naca na da naca na oro xrlátaje, ca dxácate̱ xel-la' dxácate̱.</t>
        </r>
      </text>
    </comment>
    <comment ref="E2516" authorId="0">
      <text>
        <r>
          <rPr>
            <sz val="8"/>
            <color indexed="81"/>
            <rFont val="Tahoma"/>
            <family val="2"/>
          </rPr>
          <t>Quebe blé'eda' tu xudau' lu xe̱zre na' lawe' da Xránadxu Dios, Xránadxu xúgute̱ xel-la waca, ne Zríla'dau' na' zaj naque̱' xudau' na'.</t>
        </r>
      </text>
    </comment>
    <comment ref="E2517" authorId="0">
      <text>
        <r>
          <rPr>
            <sz val="8"/>
            <color indexed="81"/>
            <rFont val="Tahoma"/>
            <family val="2"/>
          </rPr>
          <t>Quebe dxelechínene̱' gubizra ne beu' da gusení na lu xe̱zre na' lawe' da dxusení na naga zua xel-la' szren chee̱ Dios, na' Zríla'dau' na' naque̱' xi' na'.</t>
        </r>
      </text>
    </comment>
    <comment ref="E2518" authorId="0">
      <text>
        <r>
          <rPr>
            <sz val="8"/>
            <color indexed="81"/>
            <rFont val="Tahoma"/>
            <family val="2"/>
          </rPr>
          <t>Benne' zaj zre̱'e̱ xe̱zr la xu xúgute̱ xe̱zr la xu xelexedée̱' lu xi' na' xi' na', na' benne' wenná bea ca' chee̱ xe̱zr la xu xeleché̱'e̱ lu xe̱zr la xu na' xel-la' szren chee̱', ne da xel-la' szren chee̱'.</t>
        </r>
      </text>
    </comment>
    <comment ref="E2519" authorId="0">
      <text>
        <r>
          <rPr>
            <sz val="8"/>
            <color indexed="81"/>
            <rFont val="Tahoma"/>
            <family val="2"/>
          </rPr>
          <t>Xúgute̱ dxa xu'u ca' chee̱ xe̱zre na' cabata' xulusézxuje̱' na te zra, lawe' da québedxa xelaca chizrela na.</t>
        </r>
      </text>
    </comment>
    <comment ref="E2520" authorId="0">
      <text>
        <r>
          <rPr>
            <sz val="8"/>
            <color indexed="81"/>
            <rFont val="Tahoma"/>
            <family val="2"/>
          </rPr>
          <t>Xeleché̱'e̱ lu xe̱zre na' xel-la' szren chee̱ xúgute̱ cue' xe̱zr la xu ca' ca naca xel-la' gunní'a chee̱ na, ne xel-la' gunní'a chee̱ na.</t>
        </r>
      </text>
    </comment>
    <comment ref="E2521" authorId="0">
      <text>
        <r>
          <rPr>
            <sz val="8"/>
            <color indexed="81"/>
            <rFont val="Tahoma"/>
            <family val="2"/>
          </rPr>
          <t>Quebe chu'u lu xe̱zre na' netú da naca sban da naca sban, ne cá'anqueze nu benne' dxelune̱' da sban da dxucá'ana sban, ne benne' dxelenné̱' da we̱n lazre'. Tuze benne' ca' zaj naxúaj na lu xiche naga naxúaj dizra' chee̱ xel-la' nabán chee̱ Zríla'dau' na'.</t>
        </r>
      </text>
    </comment>
    <comment ref="E2522" authorId="0">
      <text>
        <r>
          <rPr>
            <sz val="8"/>
            <color indexed="81"/>
            <rFont val="Tahoma"/>
            <family val="2"/>
          </rPr>
          <t>Na' benda' tu chi'i benne' dxenné̱' xabáa, gunné̱': ―¡Le nna'xque, Dios zue̱' ládujla bénneache ca'! Le̱' guzúe̱' xegá'anale̱ne̱' le̱', na' benne' caní xelaque̱' bénneache chee̱', na' Dios nácaqueze̱' benne' ca' tuze, ne súale̱ne̱' le̱'.</t>
        </r>
      </text>
    </comment>
    <comment ref="E2523" authorId="0">
      <text>
        <r>
          <rPr>
            <sz val="8"/>
            <color indexed="81"/>
            <rFont val="Tahoma"/>
            <family val="2"/>
          </rPr>
          <t>Gudé na' Dios xebéaje̱' xúgute̱ dxebezre xiaj lau benne' ca', na' québedxa gátequeze xel-la' gute, ne québedxa cuezre xa'a, ne québedxa cuezre xa'a, ne québedxa xelezaque̱' xel-la' zi'i lawe' da bache guca da cale̱la ca'.</t>
        </r>
      </text>
    </comment>
    <comment ref="E2524" authorId="0">
      <text>
        <r>
          <rPr>
            <sz val="8"/>
            <color indexed="81"/>
            <rFont val="Tahoma"/>
            <family val="2"/>
          </rPr>
          <t>Na' Bénnea' dxe'e̱ lataj blau guzre̱' neda': ―¡Gunná'xque! Neda' dxuna' xúgute̱ da cube. Nadxa guzre̱' neda': ―Guzúa na lu xiche lawe' da dxeléajle̱'e̱ dizra' caní, ne da li.</t>
        </r>
      </text>
    </comment>
    <comment ref="E2525" authorId="0">
      <text>
        <r>
          <rPr>
            <sz val="8"/>
            <color indexed="81"/>
            <rFont val="Tahoma"/>
            <family val="2"/>
          </rPr>
          <t>Nadxa guzre̱' neda': ―Ba guca ca da dxal-la' gaca na. Neda' naca' Bénnea' naque̱' Xi' na', ne Bénnea' naque̱' Bénnea' naque̱' Bénnea' guzúa na, ne Bénnea' naca na Bénnea' naca na Bénnea' naca na Bénnea' dxucá'ana chawe'. Bénnea' dxebíl-lale̱'e̱ gunézruja' le̱' nisa da gunna na le̱' xel-la' nabán li lazre'.</t>
        </r>
      </text>
    </comment>
    <comment ref="E2526" authorId="0">
      <text>
        <r>
          <rPr>
            <sz val="8"/>
            <color indexed="81"/>
            <rFont val="Tahoma"/>
            <family val="2"/>
          </rPr>
          <t>Bénnea' dxeajlesá lazre̱' gata' chee̱' da nigá, na' neda' gaca' Dios chee̱', na' le̱' gaque̱' zri'ina' chia'.</t>
        </r>
      </text>
    </comment>
    <comment ref="E2527" authorId="0">
      <text>
        <r>
          <rPr>
            <sz val="8"/>
            <color indexed="81"/>
            <rFont val="Tahoma"/>
            <family val="2"/>
          </rPr>
          <t>Benne' dxulucá'ana szrene̱', ne benne' quebe dxeléajle̱'e̱ chee̱ Dios, ne benne' dxucá'ana szrene̱' Dios, ne benne' we̱te benne', ne benne' we̱te benne' biu, ne benne' dxelune̱' dul-la ne xel-la we̱n da cale̱la, ne benne' dxulucá'ana chawe̱' benne' wazrá', ne benne' dxulucá'ana szrene̱' bedáu' xiaj, ne xúgute̱ benne' dxelune̱' da we̱n lazre', xúgute̱ benne' ca' xelezría xi'e̱ lu nísadau' na', da dxezrá chawe' na ca naca na xel-la' gute chee̱'. Da nigá naca na ca naca</t>
        </r>
      </text>
    </comment>
    <comment ref="E2528" authorId="0">
      <text>
        <r>
          <rPr>
            <sz val="8"/>
            <color indexed="81"/>
            <rFont val="Tahoma"/>
            <family val="2"/>
          </rPr>
          <t>Tu benne' chee̱ gazre gubáz chee̱ xabáa ca' zaj nu'e̱ gazre xia da zaj nuxru na' da zaj naca na gazre xíchaje̱' ca' da zaj naca na gazre xízrawe̱' da xelezaca na chee̱ bzé̱bedxa, na' guzre̱' neda': ―Gudá nigá. Gulé'eda' lue' nu'ula na' naque̱' zru'ula zrí'ine̱', zru'ula Zrí'ine̱' na'.</t>
        </r>
      </text>
    </comment>
    <comment ref="E2529" authorId="0">
      <text>
        <r>
          <rPr>
            <sz val="8"/>
            <color indexed="81"/>
            <rFont val="Tahoma"/>
            <family val="2"/>
          </rPr>
          <t>Nadxa blé'ene̱' neda' tu xi'a nisa da dxunna na xel-la' nabán li lazre', da naca na xrlátaje ca xel-la' dxelebía xíchaje. Xi' na' dxedxúaj na naga zua Dios, ne naga zua Zríla'dau' na'.</t>
        </r>
      </text>
    </comment>
    <comment ref="E2530" authorId="0">
      <text>
        <r>
          <rPr>
            <sz val="8"/>
            <color indexed="81"/>
            <rFont val="Tahoma"/>
            <family val="2"/>
          </rPr>
          <t>Cá'anqueze guzre̱' neda': ―Quebe guzúa chache̱' dizra' chee̱ da naxúaj na lu xiche nigá lawe' da ba zua gagu zra chee̱ na.</t>
        </r>
      </text>
    </comment>
    <comment ref="E2531" authorId="0">
      <text>
        <r>
          <rPr>
            <sz val="8"/>
            <color indexed="81"/>
            <rFont val="Tahoma"/>
            <family val="2"/>
          </rPr>
          <t>Benne' dxun da cale̱la dxal-la' gune̱' ca naca da cale̱la, na' benne' dxucá'ana chawe' chee̱' dxal-la' gune̱' ca naca chee̱' chee̱' chee̱', na' benne' xrlátaje dxal-la' gune̱' ca naca chee̱' xrlátaje, na' benne' naque̱' lá'azxa dxal-la' gune̱' ca naca chee̱' lau Dios.</t>
        </r>
      </text>
    </comment>
    <comment ref="E2532" authorId="0">
      <text>
        <r>
          <rPr>
            <sz val="8"/>
            <color indexed="81"/>
            <rFont val="Tahoma"/>
            <family val="2"/>
          </rPr>
          <t>¡Le nna'xque! ¡Ba za'a xetú! Na' zéajle̱na' neda' tu cue' da si'a chee̱ gucá'ana chee̱ tu tu tu benne' ca naca da dxelune̱'.</t>
        </r>
      </text>
    </comment>
    <comment ref="E2533" authorId="0">
      <text>
        <r>
          <rPr>
            <sz val="8"/>
            <color indexed="81"/>
            <rFont val="Tahoma"/>
            <family val="2"/>
          </rPr>
          <t>Néda'queza' naca' Bénnea' naque̱' xichaj lázrdawe̱', ne naca' na Benne' naca' Bénnea' naca na nédxudaute̱, ne Bénnea' naca na benne' nédxudaute̱. Neda' naca' benne' nédxudaute̱, ne benne' bénnea' naca na benne' bzé̱bedxa.</t>
        </r>
      </text>
    </comment>
    <comment ref="E2534" authorId="0">
      <text>
        <r>
          <rPr>
            <sz val="8"/>
            <color indexed="81"/>
            <rFont val="Tahoma"/>
            <family val="2"/>
          </rPr>
          <t>'Da ba neza zrente̱ naca na chee̱ benne' ca' dxuluzúe̱' ca da nadxixruj bea na chee̱ xelezí'e̱ xel-la' nabán da zeajlí canna, ne chee̱ xelexú'e̱ dxu'a dxa xu'u naga zaj zra' benne' ca' xe̱zre na'.</t>
        </r>
      </text>
    </comment>
    <comment ref="E2535" authorId="0">
      <text>
        <r>
          <rPr>
            <sz val="8"/>
            <color indexed="81"/>
            <rFont val="Tahoma"/>
            <family val="2"/>
          </rPr>
          <t>Xelezrá' chalé'ajla zaj zra' bécudu ca', ne benne' dxelezí xe̱'e̱ wazrá', ne benne' dxelune̱' dul-la, ne benne' we̱te benne' biu, ne benne' dxulucá'ana szrene̱' bedáu' ca', ne benne' dxelúe lá'ana be̱ xixre' ca', ne benne' dxelúe lá'ana dítaje̱' xulucá'ana szrene̱' bedáu' ca'. Cá'anqueze xelezrá'aca benne' ca' dxelezrí'ine̱', ne dxelenné̱' da we̱n lazre'.</t>
        </r>
      </text>
    </comment>
    <comment ref="E2536" authorId="0">
      <text>
        <r>
          <rPr>
            <sz val="8"/>
            <color indexed="81"/>
            <rFont val="Tahoma"/>
            <family val="2"/>
          </rPr>
          <t>'Neda', Jesús, gusel-la' gubáz chia' chee̱ xabáa chia' chee̱ guzenda' le'e ca naca da caní chee̱ da dxelezí' lu ne̱'e̱ chee̱ xúgute̱ cue' benne' ca' dxeléajle̱'e̱ chee̱ Jesús. Neda' naca' xrtia xrtia David, ne xrtia ljwézredxu ca', ne naca' belaj dxexala da dxexalaj na.</t>
        </r>
      </text>
    </comment>
    <comment ref="E2537" authorId="0">
      <text>
        <r>
          <rPr>
            <sz val="8"/>
            <color indexed="81"/>
            <rFont val="Tahoma"/>
            <family val="2"/>
          </rPr>
          <t>Be' Lá'azxa, ne nu'ula wechaga na' dxelé̱'e̱ le̱': "Gudá." Bénnea' dxenne̱' da nigá dxal-la' nne̱' ca' dxal-la' xe̱'e̱: "Gudá." Bénnea' dxebílene̱' dxal-la' xide̱', na' benne' dxaca lazre̱' dxal-la' si'e̱ nisa da gunna na le̱' xel-la' nabán li lazre' chee̱ xel-la' nabán li lazre'.</t>
        </r>
      </text>
    </comment>
    <comment ref="E2538" authorId="0">
      <text>
        <r>
          <rPr>
            <sz val="8"/>
            <color indexed="81"/>
            <rFont val="Tahoma"/>
            <family val="2"/>
          </rPr>
          <t>Neda' dxexeche̱ba' chee̱ xúgute̱ benne' dxelenne̱' dizra' da naxúaj na lu xiche nigá: Che nu benne' gunézruje̱' da zéaje̱ na, Dios gunézruje̱' xízrawe̱' ca' da zaj naxúaj na lu xiche nigá.</t>
        </r>
      </text>
    </comment>
    <comment ref="E2539" authorId="0">
      <text>
        <r>
          <rPr>
            <sz val="8"/>
            <color indexed="81"/>
            <rFont val="Tahoma"/>
            <family val="2"/>
          </rPr>
          <t>Che tu benne' cuache̱' tu da naxúaj dizra' da naxúaj lu xiche nigá, Dios cue̱'e̱ da naxúaj na chee̱ bénnea' lu xiche naga naxúaj dizra' chee̱ xel-la' nabán, ne cue̱'e̱ le̱' lu xe̱zre lá'azxa chee̱ Dios, ne lu xe̱zre lá'azxa na', ca naca da naxúaj na lu xiche nigá.</t>
        </r>
      </text>
    </comment>
    <comment ref="E2540" authorId="0">
      <text>
        <r>
          <rPr>
            <sz val="8"/>
            <color indexed="81"/>
            <rFont val="Tahoma"/>
            <family val="2"/>
          </rPr>
          <t>Zra neza naga dxe' xecha la'a dxu'a nísadau' nigá zua xaga da dxunna na xel-la' nabán li lazre', da dxelebía na chazrinnu zra weaj. Dxelebía na da zixre chee̱ na tu tu beu' tu beu', na' xiaj laga na' dxelexexaque̱' chee̱ xelún bénneache zaj zre̱'e̱ xúgute̱ xe̱zr la xu.</t>
        </r>
      </text>
    </comment>
    <comment ref="E2541" authorId="0">
      <text>
        <r>
          <rPr>
            <sz val="8"/>
            <color indexed="81"/>
            <rFont val="Tahoma"/>
            <family val="2"/>
          </rPr>
          <t>Benne' na' dxexeche̱be̱' da caní dxenné̱': ―Da li, waca xezrine̱' chadite̱. ¡Ca'an gaca! ¡Gudá, Xránadxu Jesús!</t>
        </r>
      </text>
    </comment>
    <comment ref="E2542" authorId="0">
      <text>
        <r>
          <rPr>
            <sz val="8"/>
            <color indexed="81"/>
            <rFont val="Tahoma"/>
            <family val="2"/>
          </rPr>
          <t>Xránadxu Jesucristo gune̱' xel-la' zri'i lazre' chee̱' chee̱le xúgute̱le le'e. Ca'an gaca na.</t>
        </r>
      </text>
    </comment>
    <comment ref="E2543" authorId="0">
      <text>
        <r>
          <rPr>
            <sz val="8"/>
            <color indexed="81"/>
            <rFont val="Tahoma"/>
            <family val="2"/>
          </rPr>
          <t>Québedxa bi de̱ da cale̱la da guzría xi na le̱'. Lu xe̱zre na' gácaqueze lataj naga dxenná bea Dios, ne naga dxenná bea Zríla'dau' na', na' benne' we̱n zrin chee̱' xulucá'ana szrene̱' Le̱',</t>
        </r>
      </text>
    </comment>
    <comment ref="E2544" authorId="0">
      <text>
        <r>
          <rPr>
            <sz val="8"/>
            <color indexed="81"/>
            <rFont val="Tahoma"/>
            <family val="2"/>
          </rPr>
          <t>na' xelelé'ene̱' lau Dios, ne xelelé'ene̱' La Le̱' laube'.</t>
        </r>
      </text>
    </comment>
    <comment ref="E2545" authorId="0">
      <text>
        <r>
          <rPr>
            <sz val="8"/>
            <color indexed="81"/>
            <rFont val="Tahoma"/>
            <family val="2"/>
          </rPr>
          <t>Cutur cue' xe̱la na', na' quebe xelechínene̱' xi' chee̱ xel-la' dxenná bea, ne da xel-la' naxaní' chee̱ gubizra lawe' da Xránadxu Dios gusení na chee̱ benne' ca'. Na' xelexú'e̱ ca benne' ca' xel-la' dxenná bea chee̱' chadía chacanna.</t>
        </r>
      </text>
    </comment>
    <comment ref="E2546" authorId="0">
      <text>
        <r>
          <rPr>
            <sz val="8"/>
            <color indexed="81"/>
            <rFont val="Tahoma"/>
            <family val="2"/>
          </rPr>
          <t>Nadxa guzre̱' neda': ―Dizra' caní zaj naca na li lazre', ne da li. Xránadxu Dios, Bénnea' dxuluzúe̱' benne' ca' buluchálaje̱' waláz chee̱' ca', gusel-le̱' gubáz chee̱ xabáa chee̱' chee̱ gulé'ene̱' benne' we̱n zrin chee̱' ca' ca naca da dxal-la' gaca chadí chadí.</t>
        </r>
      </text>
    </comment>
    <comment ref="E2547" authorId="0">
      <text>
        <r>
          <rPr>
            <sz val="8"/>
            <color indexed="81"/>
            <rFont val="Tahoma"/>
            <family val="2"/>
          </rPr>
          <t>¡Le nna'xque! ¡Ba bdxunna' xetú! ¡Ba neza zrente̱ naca na chee̱ benne' dxune̱' ca naca dizra' chee̱ benne' ca' buluchalaje̱' waláz chee̱ Dios lu xiche nigá!</t>
        </r>
      </text>
    </comment>
    <comment ref="E2548" authorId="0">
      <text>
        <r>
          <rPr>
            <sz val="8"/>
            <color indexed="81"/>
            <rFont val="Tahoma"/>
            <family val="2"/>
          </rPr>
          <t>Neda', Juan, ba ble'eda' ne benda' da caní. Ca gudé bchálajle̱na' na, na' bzu zribe' lawa' lau gubáz chee̱ xabáa na', bénnea' blé'ene̱' neda' da caní, chee̱ gucá'ana szrena' le̱'.</t>
        </r>
      </text>
    </comment>
    <comment ref="E2549" authorId="0">
      <text>
        <r>
          <rPr>
            <sz val="8"/>
            <color indexed="81"/>
            <rFont val="Tahoma"/>
            <family val="2"/>
          </rPr>
          <t>Gubáz na' guzre̱' neda': "Gutu guxúe xanne' ca'. Neda' naca' tu benne' we̱n zrin ca' chiu', ne ca naca' bi bichu' ca', benne' ca' buluchálaje̱' waláz chee̱ Dios, ne benne' ca' dxuluzúe̱' dizra' ca' zaj naxúaj lu xiche nigá. Bzrigue̱' Dios."</t>
        </r>
      </text>
    </comment>
    <comment ref="E2550" authorId="0">
      <text>
        <r>
          <rPr>
            <sz val="8"/>
            <color indexed="81"/>
            <rFont val="Tahoma"/>
            <family val="2"/>
          </rPr>
          <t>Na' gunná Jesús, dxe̱'e̱ gubáz chee̱ xabáa chee̱ benne' ca' dxeléajle̱'e̱ chee̱ Cristo zaj nazrague̱' lu xe̱zre Efeso: Da nigá dxenná Bénnea' nape̱' gazre belaj ca' chalá'a xabe̱la chee̱', ne Zúaqueze̱' ládujla gazre xia zaj nadxéaje̱' oro ca', dxenné̱':</t>
        </r>
      </text>
    </comment>
    <comment ref="E2551" authorId="0">
      <text>
        <r>
          <rPr>
            <sz val="8"/>
            <color indexed="81"/>
            <rFont val="Tahoma"/>
            <family val="2"/>
          </rPr>
          <t>Quebe zrebu' ca naca da sáca'le̱'e̱ chiu'. Le nna'xque, da xriwe̱' gun na'a chu'u na le'e lizre xia da xriwe̱', na' cu'e laule le'e da guzría xi na le'e. Na' le saca zi' lázrdaule da si xe̱le chi zra. Gaca guzúa chache̱' li lazre' ca gaca gate' le'e, na' gunna' le'e xel-la' nabán li lazre', da naca na xel-la' nabán li lazre'.</t>
        </r>
      </text>
    </comment>
    <comment ref="E2552" authorId="0">
      <text>
        <r>
          <rPr>
            <sz val="8"/>
            <color indexed="81"/>
            <rFont val="Tahoma"/>
            <family val="2"/>
          </rPr>
          <t>Che zua nágale, le xen ca da dxe̱ Be' Lá'azxa dxenné̱' chee̱ xúgute̱ cue' benne' ca' dxeléajle̱'e̱ chee̱ Cristo. Benne' xíchaje̱ chee̱ xel-la' dxenná bea nigá, quebe bi gaca chee̱ bénnea' gate da gudxupe' lasa.</t>
        </r>
      </text>
    </comment>
    <comment ref="E2553" authorId="0">
      <text>
        <r>
          <rPr>
            <sz val="8"/>
            <color indexed="81"/>
            <rFont val="Tahoma"/>
            <family val="2"/>
          </rPr>
          <t>Na' gunná Jesús: ―Guzúa chee̱ gubáz chee̱ xabáa da naca benne' dxeléajle̱'e̱ chee̱ Jesús zaj nazrague̱' lu xe̱zre Pergamo. Gunná Bénnea' nape̱' xia nalá' da dxúpate̱ xia da dxechaj nísadau'. Dxenné̱':</t>
        </r>
      </text>
    </comment>
    <comment ref="E2554" authorId="0">
      <text>
        <r>
          <rPr>
            <sz val="8"/>
            <color indexed="81"/>
            <rFont val="Tahoma"/>
            <family val="2"/>
          </rPr>
          <t>Neda' núnbe'a ca da dxunu', ne naga zu' lataj naga zua da xriwe̱', da xriwe̱' dxenná bea na. Na'a dxunu' dute̱ xel-la' dxenná bea chia' neda', ne quebe be̱n chúchu'u chalá'ala ca dxéajle̱'u chia' neda', ne quebe bcá'ana' ca dxunu' ca dxenná be'enu' neda' gate na' guzú lau le'e Antípas, benne' gutie̱' láwela le'e, na' belutie̱' le̱' ládujla le'e, naga zua da xriwe̱' dxenná bea na.</t>
        </r>
      </text>
    </comment>
    <comment ref="E2555" authorId="0">
      <text>
        <r>
          <rPr>
            <sz val="8"/>
            <color indexed="81"/>
            <rFont val="Tahoma"/>
            <family val="2"/>
          </rPr>
          <t>Dxaca tu chupa da quebe dxaca lazra' chiu', lawe' da zaj zra' na' benne' dxelezúe̱' dizra' ca naca da bsé̱dene̱' Balaam, bénnea' bsé̱dene̱' Balac gune̱' da dxal-la' guzúe̱' benne' Israel ca' lu dul-la, chee̱ xelawe̱' xeta da zaj naca chee̱ bedáu' xiaj, ne chee̱ xelune̱' dul-la.</t>
        </r>
      </text>
    </comment>
    <comment ref="E2556" authorId="0">
      <text>
        <r>
          <rPr>
            <sz val="8"/>
            <color indexed="81"/>
            <rFont val="Tahoma"/>
            <family val="2"/>
          </rPr>
          <t>Cá'anqueze napu' zaj zra' benne' ca' dxeléajle̱'e̱ ca naca da dxulusé̱dene̱' benne' ca' zaj de̱'e̱ lu da dxeléajle̱'e̱ chee̱ Nicolás, da dxuzúaqueza' neda' chalá'ala.</t>
        </r>
      </text>
    </comment>
    <comment ref="E2557" authorId="0">
      <text>
        <r>
          <rPr>
            <sz val="8"/>
            <color indexed="81"/>
            <rFont val="Tahoma"/>
            <family val="2"/>
          </rPr>
          <t>Benne' ca' dxelexebí'i lazre' lawe' da che quebe gunní'u caní, waca xelá'a naga zu' chee̱ gucha' benne' caní nen xia nalá da za' lu dxu'a chia'.</t>
        </r>
      </text>
    </comment>
    <comment ref="E2558" authorId="0">
      <text>
        <r>
          <rPr>
            <sz val="8"/>
            <color indexed="81"/>
            <rFont val="Tahoma"/>
            <family val="2"/>
          </rPr>
          <t>Nu benne' zua nague̱', dxal-la' xenne̱' ca da dxenná Be' Lá'azxa chee̱ benne' ca' dxeléajle̱'e̱ chee̱ xúgute̱ cue' benne' dxeléajle̱'e̱ chee̱ Cristo. Bénnea' dxucá'ana szrene̱' waxúa' late' xeta maná da nagache, ne gunna' tu xiaj chiche da naxúaj na tu xiche cube da naxúaj na tu xiche cube da quebe nu neze na, lácala bénnea' dxezi'e̱ na.</t>
        </r>
      </text>
    </comment>
    <comment ref="E2559" authorId="0">
      <text>
        <r>
          <rPr>
            <sz val="8"/>
            <color indexed="81"/>
            <rFont val="Tahoma"/>
            <family val="2"/>
          </rPr>
          <t>Na' gunná Jesús: ―Guzúa xiche chee̱ gubáz chee̱ xabáa da naca benne' dxeléajle̱'e̱ chee̱ Cristo zaj nazrague̱' lu xe̱zre Tiatira. Dxenná Dios, Zri'ine Dios, Bénnea' zaj naque̱' xiaj lawe' ca xi' da dxexezxe, ne ni'e̱ zaj naque̱' ca ni'a xichaj lázrdawe̱' da zaj naca xíxre'du chawe'. Dxenné̱':</t>
        </r>
      </text>
    </comment>
    <comment ref="E2560" authorId="0">
      <text>
        <r>
          <rPr>
            <sz val="8"/>
            <color indexed="81"/>
            <rFont val="Tahoma"/>
            <family val="2"/>
          </rPr>
          <t>Neda' nezda' ca naca da dxunu', ne ca nazrí'i lazru', ne ca naca xel-la' dxenná bea chiu', ne ca dxeajlí lazre' chiu', ne ca naca xel-la' zren lazre' chiu', na' da dxunu' na'a nácadxa szrendxa ca da be̱nu' nédxute̱.</t>
        </r>
      </text>
    </comment>
    <comment ref="E2561" authorId="0">
      <text>
        <r>
          <rPr>
            <sz val="8"/>
            <color indexed="81"/>
            <rFont val="Tahoma"/>
            <family val="2"/>
          </rPr>
          <t>Neda' núnbe'a ca da dxunu', ne ca naca da dxun be'enu' zrin, ne ca dxuzúaqueznu' zren lazru'. Neda' nezda' quebe dxezéquenu' xuzre' benne' we̱n da cale̱la ca'. Ba be̱nnu' cáte̱ze belún lue' benne' ca' dxelenné̱' zaj naque̱' gubáz chee̱ Jesús, san quegá zaj naque̱' ca', na' ba blé'enu' dxelenné̱' zaj naque̱' benne' we̱n lazre'.</t>
        </r>
      </text>
    </comment>
    <comment ref="E2562" authorId="0">
      <text>
        <r>
          <rPr>
            <sz val="8"/>
            <color indexed="81"/>
            <rFont val="Tahoma"/>
            <family val="2"/>
          </rPr>
          <t>Dxaca tu chupa da quebe dxaca lazra' chiu' lawe' da dxunu' lue' lataj dxunu' lataj nu'ula na' le̱' Jezebéel, nu'ula na' dxenné̱' dxenné̱' dxenné̱' naque̱' benne' dxenné̱' waláz chee̱ Dios, dxusé̱dene̱' benne' we̱n zrin chia' ca', benne' dxelune̱' dul-la, ne dxelágule̱' da dxucá'ana sban chee̱ bedáu' xiaj.</t>
        </r>
      </text>
    </comment>
    <comment ref="E2563" authorId="0">
      <text>
        <r>
          <rPr>
            <sz val="8"/>
            <color indexed="81"/>
            <rFont val="Tahoma"/>
            <family val="2"/>
          </rPr>
          <t>Ba bnézruja' le̱' lataj xebí'i lazre̱' ca naca da cale̱la da dxune̱', san quebe dxaca lazre̱' xebí'i lazre̱'.</t>
        </r>
      </text>
    </comment>
    <comment ref="E2564" authorId="0">
      <text>
        <r>
          <rPr>
            <sz val="8"/>
            <color indexed="81"/>
            <rFont val="Tahoma"/>
            <family val="2"/>
          </rPr>
          <t>Na' gunná Jesús: ―Neda' chu'a nu'ula nigá lu da'a chee̱', na' benne' ca' dxelúnle̱ne̱' le̱' xel-la' nuchaga na' xel-la' nuchaga na' xuluzalje̱' le̱', wabíale̱'e̱ xel-la' zi'i, che quebe xelexebí'i lazre̱' ca naca da dxelune̱' nen nu'ula nigá.</t>
        </r>
      </text>
    </comment>
    <comment ref="E2565" authorId="0">
      <text>
        <r>
          <rPr>
            <sz val="8"/>
            <color indexed="81"/>
            <rFont val="Tahoma"/>
            <family val="2"/>
          </rPr>
          <t>Neda' gutie̱' benne' ca' zaj naque̱' chee̱be', na' xúgute̱ cue' benne' dxeléajle̱'e̱ chee̱ Jesús xeleque bé'ene̱' neda' dxululaba' bénneache ca zaj naca xichaj lázrdaudxu, ne ca naca xichaj lázrdaudxu, na' guzría xi'a tu tule le'e ca naca da ba be̱nle.</t>
        </r>
      </text>
    </comment>
    <comment ref="E2566" authorId="0">
      <text>
        <r>
          <rPr>
            <sz val="8"/>
            <color indexed="81"/>
            <rFont val="Tahoma"/>
            <family val="2"/>
          </rPr>
          <t>'Neda' dxapa' le'e, ne benne' xezícala le'e, benne' zaj zre̱'e̱ xe̱zre Tiatira. Xúgute̱le le'e quebe dxeléajle̱'e̱ ca naca da dxusé̱dene̱', ne quebe zaj núnbe'e̱ ca da dxelenná benne' ca' da zaj naca da xriwe̱', da zaj naca na da nagache. Quebe gunézruja' le'e xetú xua da guzá'ana.</t>
        </r>
      </text>
    </comment>
    <comment ref="E2567" authorId="0">
      <text>
        <r>
          <rPr>
            <sz val="8"/>
            <color indexed="81"/>
            <rFont val="Tahoma"/>
            <family val="2"/>
          </rPr>
          <t>Na'a, le guzúa dizra' da nápale, ca zrindxa zra xelá'a neda'.</t>
        </r>
      </text>
    </comment>
    <comment ref="E2568" authorId="0">
      <text>
        <r>
          <rPr>
            <sz val="8"/>
            <color indexed="81"/>
            <rFont val="Tahoma"/>
            <family val="2"/>
          </rPr>
          <t>Benne' xíchaje̱ chee̱ xel-la' dxenná bea, ne gune̱' ca naca da dxal-la' guna' ca zrinte̱ zra bze̱be, neda' gunna' le̱' xel-la' dxenná bea chee̱ xuluzúe̱' xúgute̱ xe̱zr la xu ca'.</t>
        </r>
      </text>
    </comment>
    <comment ref="E2569" authorId="0">
      <text>
        <r>
          <rPr>
            <sz val="8"/>
            <color indexed="81"/>
            <rFont val="Tahoma"/>
            <family val="2"/>
          </rPr>
          <t>Xrane̱' nna bé'ene̱' xe̱zr la xu ca', na' guzría xi'e̱ benne' ca' nen tu xia xesu' zruaga, ca dxun benne' dxucá'ana chawe̱' zruaga. Cá'anqueze gunná be'e Xra' neda' xel-la' dxenná bea chee̱'.</t>
        </r>
      </text>
    </comment>
    <comment ref="E2570" authorId="0">
      <text>
        <r>
          <rPr>
            <sz val="8"/>
            <color indexed="81"/>
            <rFont val="Tahoma"/>
            <family val="2"/>
          </rPr>
          <t>na' gunna' chee̱be' belaj na'a che zílala.</t>
        </r>
      </text>
    </comment>
    <comment ref="E2571" authorId="0">
      <text>
        <r>
          <rPr>
            <sz val="8"/>
            <color indexed="81"/>
            <rFont val="Tahoma"/>
            <family val="2"/>
          </rPr>
          <t>Che zua nágale, le xen ca da dxenná Be' Lá'azxa chee̱ benne' ca' dxeléajle̱'e̱ chee̱ Cristo.</t>
        </r>
      </text>
    </comment>
    <comment ref="E2572" authorId="0">
      <text>
        <r>
          <rPr>
            <sz val="8"/>
            <color indexed="81"/>
            <rFont val="Tahoma"/>
            <family val="2"/>
          </rPr>
          <t>Bzrin chiu' ca da guzaca chiu'. Zrué'equezu' xel-la' dxebé da zéajle̱le, ne quebe bi guca chiu' lu xel-la' dxenná bea chia'. Bzrinte̱ ca naca xel-la' waca chia' lawe' da dxunu' neda' tuze.</t>
        </r>
      </text>
    </comment>
    <comment ref="E2573" authorId="0">
      <text>
        <r>
          <rPr>
            <sz val="8"/>
            <color indexed="81"/>
            <rFont val="Tahoma"/>
            <family val="2"/>
          </rPr>
          <t>Xetú da dxedábague̱' chiu' naca na lawe' da québedxa nazrí'inu' neda' nédxudaute̱.</t>
        </r>
      </text>
    </comment>
    <comment ref="E2574" authorId="0">
      <text>
        <r>
          <rPr>
            <sz val="8"/>
            <color indexed="81"/>
            <rFont val="Tahoma"/>
            <family val="2"/>
          </rPr>
          <t>Chee̱ le̱ na', bsa lazre' ga guca'u, ne bebí'i lazru', ne be̱n ca da be̱nnu' nedxu, lawe' da che cabí, na' che cabí xelá'a neda' xedajnnéa'queza' naga zua xi' da dxula chiu', che quebe xebí'i lazru'.</t>
        </r>
      </text>
    </comment>
    <comment ref="E2575" authorId="0">
      <text>
        <r>
          <rPr>
            <sz val="8"/>
            <color indexed="81"/>
            <rFont val="Tahoma"/>
            <family val="2"/>
          </rPr>
          <t>Na'a, lue' dxunu' da nigá: Dxuzúa' chalá'ala ca da dxelún benne' ca' dxelune̱' zrin chee̱ benne' ca' dxelune̱' zrin chee̱ benne' ca' dxelune̱' zrin chee̱ Nicolás, da dxuzúa' neda' cá'anqueze dxuzúa' neda' chalá'ala.</t>
        </r>
      </text>
    </comment>
    <comment ref="E2576" authorId="0">
      <text>
        <r>
          <rPr>
            <sz val="8"/>
            <color indexed="81"/>
            <rFont val="Tahoma"/>
            <family val="2"/>
          </rPr>
          <t>Che zua nágale, le xen ca da dxe̱ Be' Lá'azxa dxenné̱' chee̱ xúgute̱ cue' benne' ca' dxeléajle̱'e̱ chee̱ Cristo. Bénnea' dxucá'ana chawe̱' lu wedil-la, gunna' neda' lataj gawe̱' chee̱ xaga da dxunna na xel-la' nabán da zua lu lataj chee̱ Dios.</t>
        </r>
      </text>
    </comment>
    <comment ref="E2577" authorId="0">
      <text>
        <r>
          <rPr>
            <sz val="8"/>
            <color indexed="81"/>
            <rFont val="Tahoma"/>
            <family val="2"/>
          </rPr>
          <t>Na' gunná Jesús: ―Guzúa chee̱ gubáz chee̱ xabáa da naca benne' dxeléajle̱'e̱ chee̱ Jesús zaj nazrague̱' xe̱zre Esmírna. Gunné̱': Da dxenná Bénnea' naque̱' nedxu, ne Bénnea' naque̱' bze̱be, na' gudé naque̱' benne' gute, na' naca bane̱'.</t>
        </r>
      </text>
    </comment>
    <comment ref="E2578" authorId="0">
      <text>
        <r>
          <rPr>
            <sz val="8"/>
            <color indexed="81"/>
            <rFont val="Tahoma"/>
            <family val="2"/>
          </rPr>
          <t>Neda' núnbe'a ca naca da dxunu', ne ca naca da dxelezaca zi'u lu xel-la zi' ca', ne ca naca xache' chiu', san nácaquezu' da gunní'a, ne ca naca dizra' schanni' dxelenné̱ benne' ca' dxelenné̱' zaj naque̱' judío, san quegá zaj naque̱' judío. Benne' caní zaj naque̱' tu cue' xriwe̱' da xriwe̱'.</t>
        </r>
      </text>
    </comment>
    <comment ref="E2579" authorId="0">
      <text>
        <r>
          <rPr>
            <sz val="8"/>
            <color indexed="81"/>
            <rFont val="Tahoma"/>
            <family val="2"/>
          </rPr>
          <t>Na' gunná Jesús: ―Guzúa xiche chee̱ gubáz chee̱ xabáa chee̱ Cristo, benne' zaj nazraga benne' dxeléajle̱'e̱ chee̱ Cristo zaj nazraga xe̱zre Sardizide. Gunná Bénnea' nape̱' gazre Be' Lá'azxa chee̱ Dios, ne gazre belaj na', dxenné̱' da caní: Neda' núnbe'a ca da dxunu'. Neda' núnbe'a ca naca da dxunu'. Nézquezda' naca' benne' naca bane̱', san ba nate naca'.</t>
        </r>
      </text>
    </comment>
    <comment ref="E2580" authorId="0">
      <text>
        <r>
          <rPr>
            <sz val="8"/>
            <color indexed="81"/>
            <rFont val="Tahoma"/>
            <family val="2"/>
          </rPr>
          <t>Ca be̱nnu' ca dxenná xrtizra' chiu' ca naca dizra' da gunnéa' dxal-la' guzúa chache̱', na' néda'queza' guzrá' lue' chee̱ quebe gaca gate zrinnaj da guzría xi' lue' da dxal-la' gaca chee̱ da xelezaca bénneache zaj zre̱'e̱ lu xe̱zr la xu nigá.</t>
        </r>
      </text>
    </comment>
    <comment ref="E2581" authorId="0">
      <text>
        <r>
          <rPr>
            <sz val="8"/>
            <color indexed="81"/>
            <rFont val="Tahoma"/>
            <family val="2"/>
          </rPr>
          <t>¡Le nna'xque! Ba zeza' xetú. Bxue da napa' chiu', chee̱ quebe nu seque' cua da gunna' chiu'.</t>
        </r>
      </text>
    </comment>
    <comment ref="E2582" authorId="0">
      <text>
        <r>
          <rPr>
            <sz val="8"/>
            <color indexed="81"/>
            <rFont val="Tahoma"/>
            <family val="2"/>
          </rPr>
          <t>Neda' guna' benne' xíchaje̱', na' guna' le̱' tu xi'a ca naca xudau' chee̱ Dios chia', ne québedxa xedxúaje̱' na, na' guzúaja' le̱' xiche chee̱ Dios chia', ne le̱' chee̱ xe̱zre chee̱ Dios chia', Jerusalén cube, xe̱zre na' xetaj xabáa da dxunna Dios chia', ne le̱'e̱ xiche chia'. Cá'anqueze guzúa' le̱' xiche chia'.</t>
        </r>
      </text>
    </comment>
    <comment ref="E2583" authorId="0">
      <text>
        <r>
          <rPr>
            <sz val="8"/>
            <color indexed="81"/>
            <rFont val="Tahoma"/>
            <family val="2"/>
          </rPr>
          <t>Che zua nágale, le xen ca da dxenná Be' Lá'azxa chee̱ benne' ca' dxeléajle̱'e̱ chee̱ Cristo.</t>
        </r>
      </text>
    </comment>
    <comment ref="E2584" authorId="0">
      <text>
        <r>
          <rPr>
            <sz val="8"/>
            <color indexed="81"/>
            <rFont val="Tahoma"/>
            <family val="2"/>
          </rPr>
          <t>Na' gunná Jesús: ―Guzúa chee̱ gubáz chee̱ xabáa da naca le'e chee̱ Cristo, benne' zaj zre̱'e̱ lu xe̱zre Laodicea. Dxenná Dios, Bénnea' naque̱' Amén, Bénnea' naque̱' benne' li lazre', ne benne' dxenné̱' da li, ne naque̱' xíchaje̱ chee̱ da be̱n Dios.</t>
        </r>
      </text>
    </comment>
    <comment ref="E2585" authorId="0">
      <text>
        <r>
          <rPr>
            <sz val="8"/>
            <color indexed="81"/>
            <rFont val="Tahoma"/>
            <family val="2"/>
          </rPr>
          <t>Neda' núnbe'a ca da dxunu', ne quebe nacu' zaga, ne quebe nacu' ca tu xi' da dxegu'u. Neda' dxaca lazra' gacu' zaga, ne cá'anqueze.</t>
        </r>
      </text>
    </comment>
    <comment ref="E2586" authorId="0">
      <text>
        <r>
          <rPr>
            <sz val="8"/>
            <color indexed="81"/>
            <rFont val="Tahoma"/>
            <family val="2"/>
          </rPr>
          <t>Na'a, lawe' da nacu' dxe'enu' dxe'enu', ne quebe nacu' zaga, ne quebe nacu' chawe', na' gunná be'eda' guzúa' lue' lu dxú'a.</t>
        </r>
      </text>
    </comment>
    <comment ref="E2587" authorId="0">
      <text>
        <r>
          <rPr>
            <sz val="8"/>
            <color indexed="81"/>
            <rFont val="Tahoma"/>
            <family val="2"/>
          </rPr>
          <t>Dxennáu' naca chiu' lawe' da dxennáu' nacu' benne' gunní'a, ne ba nápaqueza' da gunní'a, ne quebe bi de̱ da dxechínnaquezu', na' quebe nézenu' nacu' benne' we̱n lazre', ne benne' we̱n lazre', ne benne' xache', ne la chul-la, ne dxexázrjenu' zra lanu'.</t>
        </r>
      </text>
    </comment>
    <comment ref="E2588" authorId="0">
      <text>
        <r>
          <rPr>
            <sz val="8"/>
            <color indexed="81"/>
            <rFont val="Tahoma"/>
            <family val="2"/>
          </rPr>
          <t>Na' gunná be'eda' lue' guzi'u neda' dumí oro da bache naxaní' lu xi', chee̱ gaca chiu' xel-la gunní'a, ne cue' zra chiche chiche da gaca chiu' chee̱ quebe gaca le'enu', ne quebe gaca nu gulé'e lawe' da ba dxexedué'enu' zra lanu', na' guzi'u da xula xiaj lau', chee̱ le'enu'. Be̱ xaga da xegá'ana chawe' xiaj lau' chee̱ le'enu'.</t>
        </r>
      </text>
    </comment>
    <comment ref="E2589" authorId="0">
      <text>
        <r>
          <rPr>
            <sz val="8"/>
            <color indexed="81"/>
            <rFont val="Tahoma"/>
            <family val="2"/>
          </rPr>
          <t>'Neda' dxuzría xi'a benne' ca' nazrí'ida' le̱', ne dxuzría xi'a benne' ca'. Chee̱ le̱ na', bzéajni'i lazre' lue', ne bebí'i lazre'.</t>
        </r>
      </text>
    </comment>
    <comment ref="E2590" authorId="0">
      <text>
        <r>
          <rPr>
            <sz val="8"/>
            <color indexed="81"/>
            <rFont val="Tahoma"/>
            <family val="2"/>
          </rPr>
          <t>Benne' ban lazre', ne bzéajni'i xúgute̱ da ca' ba dxal-la' te na, lawe' da quebe dxezrelda' naca xrlátaje ca da dxunu' lau Dios.</t>
        </r>
      </text>
    </comment>
    <comment ref="E2591" authorId="0">
      <text>
        <r>
          <rPr>
            <sz val="8"/>
            <color indexed="81"/>
            <rFont val="Tahoma"/>
            <family val="2"/>
          </rPr>
          <t>¡Le nna'xque! Neda' ze̱'a dxu'a dxa xu'u dxenné̱'a. Che nu benne' dxenne̱' chi'a, ne gusálaje̱' dxa xu'u, neda' xexú'u naga zua' le̱', ne gawa' xrche' nen le̱', na' le̱' gune̱' tu zren nen neda'.</t>
        </r>
      </text>
    </comment>
    <comment ref="E2592" authorId="0">
      <text>
        <r>
          <rPr>
            <sz val="8"/>
            <color indexed="81"/>
            <rFont val="Tahoma"/>
            <family val="2"/>
          </rPr>
          <t>Bénnea' dxeajxriwe̱' xel-la' dxenná bea, gunna' lataj cue'e̱ tu zren nen neda' lataj naga nna be'a, ca ba be̱na' neda' benne' dxeajxriwe̱' xel-la' dxenná bea, na' gudxé'a tu zren nen Xra' lataj naga nna be'e̱.</t>
        </r>
      </text>
    </comment>
    <comment ref="E2593" authorId="0">
      <text>
        <r>
          <rPr>
            <sz val="8"/>
            <color indexed="81"/>
            <rFont val="Tahoma"/>
            <family val="2"/>
          </rPr>
          <t>Che zua nágale, le xen ca da dxenná Be' Lá'azxa chee̱ benne' ca' dxeléajle̱'e̱ chee̱ Cristo.</t>
        </r>
      </text>
    </comment>
    <comment ref="E2594" authorId="0">
      <text>
        <r>
          <rPr>
            <sz val="8"/>
            <color indexed="81"/>
            <rFont val="Tahoma"/>
            <family val="2"/>
          </rPr>
          <t>Chee̱ le̱ na', bsa lazre' ca naca da ba guzí' lu na'u, ne da ba bennu', ne bexíaj lázrele. Che quebe gusebán lazre', na' xida' ca tu gubán, ne quebe nézenu' bátala xida' nen lue'.</t>
        </r>
      </text>
    </comment>
    <comment ref="E2595" authorId="0">
      <text>
        <r>
          <rPr>
            <sz val="8"/>
            <color indexed="81"/>
            <rFont val="Tahoma"/>
            <family val="2"/>
          </rPr>
          <t>Na'a, zaj zra' bal-la benne' zaj zre̱'e̱ lu xe̱zre Sarde nigá, benne' quebe gulácue̱' da cale̱la zra lane̱' da bulucá'ana chawe' neda', na' xeledá'queze̱' nen neda' zaj nácue̱' zra lane̱' chiche, lawe' da zaj naca chee̱' xelezí' lu ne̱'e̱ da naca na.</t>
        </r>
      </text>
    </comment>
    <comment ref="E2596" authorId="0">
      <text>
        <r>
          <rPr>
            <sz val="8"/>
            <color indexed="81"/>
            <rFont val="Tahoma"/>
            <family val="2"/>
          </rPr>
          <t>Benne' dxeajlí lazre̱' gácue̱' zra lane̱' zra lane̱' chiche, na' neda' quebe cuaqueza' tuze le̱' lu xiche naga naxúaj xel-la' nabán li lazre'. Neda' xeche̱ba' lau Xra', ne lau gubáz chee̱ xabáa ca' ca'.</t>
        </r>
      </text>
    </comment>
    <comment ref="E2597" authorId="0">
      <text>
        <r>
          <rPr>
            <sz val="8"/>
            <color indexed="81"/>
            <rFont val="Tahoma"/>
            <family val="2"/>
          </rPr>
          <t>Che zua nágale, le xen ca da dxenná Be' Lá'azxa chee̱ benne' ca' dxeléajle̱'e̱ chee̱ Cristo.</t>
        </r>
      </text>
    </comment>
    <comment ref="E2598" authorId="0">
      <text>
        <r>
          <rPr>
            <sz val="8"/>
            <color indexed="81"/>
            <rFont val="Tahoma"/>
            <family val="2"/>
          </rPr>
          <t>Na' gunná Jesús: ―Guzúaju' chee̱ gubáz chee̱ xabáa chee̱ cue' benne' ca' dxeléajle̱'e̱ chee̱ Jesús zaj nazrague̱' xe̱zre Filadélfia. Caní dxenná Benne' na' naque̱' lá'azxa, ne naque̱' benne' li lazre'. Neda' nápaqueza' xia chee̱ da naca chee̱ wenná bea David. Neda' dxedxuaj, na' netú benne' quebe dxexú'a cuía xi'e̱, na' che nu dxuxú'uqueze̱' dxuxú'u na. Caní dxenná Dios.</t>
        </r>
      </text>
    </comment>
    <comment ref="E2599" authorId="0">
      <text>
        <r>
          <rPr>
            <sz val="8"/>
            <color indexed="81"/>
            <rFont val="Tahoma"/>
            <family val="2"/>
          </rPr>
          <t>Neda' núnbe'a ca da dxunu'. Neda' ba bnézruja' lue' tu dxa xu'u da za nu seque' guxú'u na. Quebe nu seque' guxú'u xel-la waca chi'i zúale̱quezu' dute̱ xel-la waca chiu'. Ba be̱nu' ca dxennáu' chiu', ne quebe be̱n chúchu'u lazru'.</t>
        </r>
      </text>
    </comment>
    <comment ref="E2600" authorId="0">
      <text>
        <r>
          <rPr>
            <sz val="8"/>
            <color indexed="81"/>
            <rFont val="Tahoma"/>
            <family val="2"/>
          </rPr>
          <t>¡Gunná'xque! Neda' gudéa' benne' ca' dxeléquene̱' zaj naque̱' judío, ne quebe zaj naque̱' judío, san dxuluzenne̱' da we̱n lazre'. Neda' guna' le̱' xelelé̱'e̱, ne xulucá'ana szrene̱' lau' Lue', ne xelúnbe'e̱ lu na'u neda' nazrí'ida' Lue'.</t>
        </r>
      </text>
    </comment>
    <comment ref="E2601" authorId="0">
      <text>
        <r>
          <rPr>
            <sz val="8"/>
            <color indexed="81"/>
            <rFont val="Tahoma"/>
            <family val="2"/>
          </rPr>
          <t>Ca gudé na' gunná'xque, na' ble'eda' neda', ne ble'eda' tu dxa xu'u naga zaj naxalaj xabáa, na' bénnea' bchálajle̱na' neda' nédxudaute̱ ca dxenná chi'i tu benne' dxuchálajle̱ne̱' neda' gate guzre̱' neda': "Gudxíaj nigá. Neda' gulé'eda' lue' ca naca da dxal-la' gaca te na'."</t>
        </r>
      </text>
    </comment>
    <comment ref="E2602" authorId="0">
      <text>
        <r>
          <rPr>
            <sz val="8"/>
            <color indexed="81"/>
            <rFont val="Tahoma"/>
            <family val="2"/>
          </rPr>
          <t>na' chua tapa benne' gula ca' dxelebía xi'e̱ lau Bénnea' dxe'e̱ lataj blau na', ne xelúe lá'ane̱' Bénnea' naca bane̱' chadía chacanna. Xuluxruj be'e̱ da zaj naca chee̱' lau Bénnea' dxe'e̱ lataj blau na', dxelenné̱':</t>
        </r>
      </text>
    </comment>
    <comment ref="E2603" authorId="0">
      <text>
        <r>
          <rPr>
            <sz val="8"/>
            <color indexed="81"/>
            <rFont val="Tahoma"/>
            <family val="2"/>
          </rPr>
          <t>Xrantu' Dios, Lue' naca chiu' si' lu na'u xel-la' szren, ne xel-la' ba lá'ana, ne xel-la' waca chee̱', lawe' da be̱nnu' Lue' xúgute̱ da de̱, na' ne lawe' da guca lazru' Lue' naca na, ne lawe' da be̱n na, ne chee̱ da guca lazru' Lue' naca na.</t>
        </r>
      </text>
    </comment>
    <comment ref="E2604" authorId="0">
      <text>
        <r>
          <rPr>
            <sz val="8"/>
            <color indexed="81"/>
            <rFont val="Tahoma"/>
            <family val="2"/>
          </rPr>
          <t>La' ná'queze ble'e Be' Lá'azxa neda', na' ble'eda' tu lataj bla' chee̱ xabáa, na' tu benne' dxe'e̱ lataj na'.</t>
        </r>
      </text>
    </comment>
    <comment ref="E2605" authorId="0">
      <text>
        <r>
          <rPr>
            <sz val="8"/>
            <color indexed="81"/>
            <rFont val="Tahoma"/>
            <family val="2"/>
          </rPr>
          <t>Naca la na' Bénnea' dxe'e̱ na' dxácate̱ na' dxácate̱ na ca tu xiaj xiaj xrtandu Jaspe, ne xiaj xrtan chee̱ xiaj xrtan, na' dxe'aj dxu'a lataj na' dxe' tu da dxedá lawe' xichaj láwela ca tu xiaj zaca da nazrí'i na le̱' bsa.</t>
        </r>
      </text>
    </comment>
    <comment ref="E2606" authorId="0">
      <text>
        <r>
          <rPr>
            <sz val="8"/>
            <color indexed="81"/>
            <rFont val="Tahoma"/>
            <family val="2"/>
          </rPr>
          <t>Zeaj chúpaze ga dxenná bea na', ne dxe' tapa lataj naga dxe' lataj ca'. Na' ble'eda' dxe' tapa lataj ca' naga dxe' lataj ca', zaj dxe' chupaze benne' gula ca', zaj nácue̱' zra lane̱' tunna chiche, ne zaj nuxre̱' xíchaje̱' da zaj naca oro.</t>
        </r>
      </text>
    </comment>
    <comment ref="E2607" authorId="0">
      <text>
        <r>
          <rPr>
            <sz val="8"/>
            <color indexed="81"/>
            <rFont val="Tahoma"/>
            <family val="2"/>
          </rPr>
          <t>Lu lataj blau chee̱ wenná bea na' dxeledxúaj xel-la' guzría xi', ne guzría xi', ne dxelebezre xa'a, na' lau lataj blau chee̱ wenná bea na' dxeledxúaj gazre xi' chee̱ xi', da zaj naca na gazre Be' Lá'azxa chee̱ Dios.</t>
        </r>
      </text>
    </comment>
    <comment ref="E2608" authorId="0">
      <text>
        <r>
          <rPr>
            <sz val="8"/>
            <color indexed="81"/>
            <rFont val="Tahoma"/>
            <family val="2"/>
          </rPr>
          <t>Zra blau lawe' blau chee̱ lataj blau na' zéaje̱' tu da naca na ca nísadau' chee̱ xiaj, da naca na ca xel-la' dxácate' chawe'. Gachaj láwela lataj blau na', ne gátete̱ze naga zria lataj blau na', zaj zra' tapa benne' be̱l-la' dxen, xu'u na, ne naga zua xiaj lawe' nísadau'.</t>
        </r>
      </text>
    </comment>
    <comment ref="E2609" authorId="0">
      <text>
        <r>
          <rPr>
            <sz val="8"/>
            <color indexed="81"/>
            <rFont val="Tahoma"/>
            <family val="2"/>
          </rPr>
          <t>Zra nedxu be' xriwe̱' naca na ca tu be̱zre xia, na' da gudxupe' naca na ca tu be̱zre be̱zre naga dxedé na. Da guxunne' naca na ca tu lau bénneache, na' da gudxupe' naca na ca tu bgugu da dxebía na.</t>
        </r>
      </text>
    </comment>
    <comment ref="E2610" authorId="0">
      <text>
        <r>
          <rPr>
            <sz val="8"/>
            <color indexed="81"/>
            <rFont val="Tahoma"/>
            <family val="2"/>
          </rPr>
          <t>Zjácale̱'e̱ na' tapa be' xriwe̱' ca', ne zaj naca xi'a xrú'une na xrunu', ne zaj naxezrá' na xiaj. Te zra ne chizrela quebe dxelexezruj xel-la' dxelezrebe, dxelenné̱': "La'azxa. La'azxa. La'azxa. La'azxa naca Xránadxu Dios, Xránadxu xúgute̱ xel-la' waca. Lue' nacu' nédxute̱, ne zúale̱ na, ne ba zua na, ne ba zua da dxal-la' xelá'a."</t>
        </r>
      </text>
    </comment>
    <comment ref="E2611" authorId="0">
      <text>
        <r>
          <rPr>
            <sz val="8"/>
            <color indexed="81"/>
            <rFont val="Tahoma"/>
            <family val="2"/>
          </rPr>
          <t>Gate xúgute̱ be' xiaj ca' dxelúe lá'ana szrene̱', ne xel-la' ba lá'ana, ne dxelúe lá'ana szrene̱' Zri'ine̱' na' dxe'e̱ lawe' blau, ne Zri'ine̱' na' zua na chadía chacanna,</t>
        </r>
      </text>
    </comment>
    <comment ref="E2612" authorId="0">
      <text>
        <r>
          <rPr>
            <sz val="8"/>
            <color indexed="81"/>
            <rFont val="Tahoma"/>
            <family val="2"/>
          </rPr>
          <t>Nadxa ble'eda' lu na'a xabe̱la chee̱ Bénnea' dxe'e̱ lataj blau na' tu xiche naga zaj naxúaj na chalá'a dxu'a cúzrula na, ne naga naxúaj na gazre se̱.</t>
        </r>
      </text>
    </comment>
    <comment ref="E2613" authorId="0">
      <text>
        <r>
          <rPr>
            <sz val="8"/>
            <color indexed="81"/>
            <rFont val="Tahoma"/>
            <family val="2"/>
          </rPr>
          <t>Bzu'u netu' gacu' benne' wenná bea, ne bxruze ca' chee̱ gacu' benne' xu'u lawe' chee̱ Dios chee̱ntu', na' nna bé'entu' netu' lu xe̱zr la xu nigá.</t>
        </r>
      </text>
    </comment>
    <comment ref="E2614" authorId="0">
      <text>
        <r>
          <rPr>
            <sz val="8"/>
            <color indexed="81"/>
            <rFont val="Tahoma"/>
            <family val="2"/>
          </rPr>
          <t>Na' ble'eda' gunná' neda', ne benda' chi'i benne' zan gubáz chee̱ xabáa ca', zaj naxúajte̱' naga zua lataj blau chee̱ xabáa na', ne chee̱ be' xiaj ca', ne chee̱ benne' gula ca'. Naca benne' gubáz ca' tu gaxúa tu gaxúa tu gaxúa tu gaxúa tu gaxúa tu tu gaxúa tu tu gaxúa.</t>
        </r>
      </text>
    </comment>
    <comment ref="E2615" authorId="0">
      <text>
        <r>
          <rPr>
            <sz val="8"/>
            <color indexed="81"/>
            <rFont val="Tahoma"/>
            <family val="2"/>
          </rPr>
          <t>Benne' caní dxelenné̱' zizraj: ―Zaj naca na chee̱ Zríla'dau' na' belutie̱' gate nate, si' lu na'be' xel-la waca zren, ne da gunní'a, ne xel-la sina, ne xel-la sina, ne dute̱ xel-la waca chee̱dxu, ne xel-la' ba lá'ana, ne xel-la' ba lá'ana, ne xel-la' szren, ne xel-la' szren, ne xel-la' ba lá'ana.</t>
        </r>
      </text>
    </comment>
    <comment ref="E2616" authorId="0">
      <text>
        <r>
          <rPr>
            <sz val="8"/>
            <color indexed="81"/>
            <rFont val="Tahoma"/>
            <family val="2"/>
          </rPr>
          <t>Na' benda' ca xúgute̱ da zaj naca bénneache da zaj naca xabáa, ne lu xe̱zr la xu nigá, ne naga zua zran ni'a na', ne lu nísadau', ne ca naca da zaj naca lu nísadau', ne ca naca da zaj naca na ca naca na tu tu tu cue' da zaj naca na, dxelenné̱': ―¡Gaca ba lá'ana Bénnea' dxe'e̱ lataj blau, ne Zríla'dau' na', chee̱ Le̱ na' gaca ba lá'ana, ne xel-la' ba lá'ana, ne xel-la' szren, ne xel-la' waca, cháwedxa chadía chacanna!</t>
        </r>
      </text>
    </comment>
    <comment ref="E2617" authorId="0">
      <text>
        <r>
          <rPr>
            <sz val="8"/>
            <color indexed="81"/>
            <rFont val="Tahoma"/>
            <family val="2"/>
          </rPr>
          <t>Nadxa tapa be' xiaj ca' gulenné̱': ―Cabí. Ca'an naca na. Na' benne' chupa gaxúa tapa benne' gula ca' buluzú zribe̱' lu xu, ne buluzú zribe̱' lawe̱' dxelúe lá'ane̱' Dios, Bénnea' naca bane̱' chadía chacanna.</t>
        </r>
      </text>
    </comment>
    <comment ref="E2618" authorId="0">
      <text>
        <r>
          <rPr>
            <sz val="8"/>
            <color indexed="81"/>
            <rFont val="Tahoma"/>
            <family val="2"/>
          </rPr>
          <t>Na' ble'eda' tu gubáz chee̱ xabáa nape̱' xel-la' waca, na' dxenné̱' zizraj: ―¿Nuzra naca chee̱ chu'a da naxúaj xiche na', ne gusálaja' xiche ca' da naxúaj na?</t>
        </r>
      </text>
    </comment>
    <comment ref="E2619" authorId="0">
      <text>
        <r>
          <rPr>
            <sz val="8"/>
            <color indexed="81"/>
            <rFont val="Tahoma"/>
            <family val="2"/>
          </rPr>
          <t>Quebe nu benne' xabáa, ne lu xe̱zr la xu nigá, ne zua zranle̱'e̱ lu xe̱zr la xu nigá guca lé'ene̱' gusálaje̱' xiche na', ne gucá'ana xi'e̱ na.</t>
        </r>
      </text>
    </comment>
    <comment ref="E2620" authorId="0">
      <text>
        <r>
          <rPr>
            <sz val="8"/>
            <color indexed="81"/>
            <rFont val="Tahoma"/>
            <family val="2"/>
          </rPr>
          <t>Nadxa gudxebezra' lawe' da quebe nu ne xezrelne̱' naca chee̱' guzúe̱' xiche na', ne cuéaje̱' na, ne cuéaje̱' lu xiche na'.</t>
        </r>
      </text>
    </comment>
    <comment ref="E2621" authorId="0">
      <text>
        <r>
          <rPr>
            <sz val="8"/>
            <color indexed="81"/>
            <rFont val="Tahoma"/>
            <family val="2"/>
          </rPr>
          <t>Nadxa tu benne' gula sina ca' guzre̱' neda': ―Quebe cuezru'. Nigá zua Bénnea' naque̱' Zríla'dau', ne naque̱' tu cue' zri'ine zre sua Judá. Naque̱' xrtia David. Ba bezrina' wenná bea chee̱ gusálaje̱' xiche na', ne gusálaje̱' gazre da naxúaj na chee̱ na.</t>
        </r>
      </text>
    </comment>
    <comment ref="E2622" authorId="0">
      <text>
        <r>
          <rPr>
            <sz val="8"/>
            <color indexed="81"/>
            <rFont val="Tahoma"/>
            <family val="2"/>
          </rPr>
          <t>Na' gunná'xque, ne ble'eda' ládujla naga zria lataj blau chee̱ xabáa na', ne naga zaj zra' tapa be' xiaj tapa, ne naga zaj zra' benne' gula ca', ze̱' tu zríla'dau' da naca na ca tu zríla'dau' be̱la'dau' da ba gutie̱'. Zúaqueze na gazre xia, ne gazre xiaj lau na', da zaj naca na gazre be' nácaqueze Be' Lá'azxa chee̱ Dios, Bénnea' nasel-la na du gabí'ite̱ lu xe̱zr la xu nigá.</t>
        </r>
      </text>
    </comment>
    <comment ref="E2623" authorId="0">
      <text>
        <r>
          <rPr>
            <sz val="8"/>
            <color indexed="81"/>
            <rFont val="Tahoma"/>
            <family val="2"/>
          </rPr>
          <t>Nadxa bzrin Bénnea', na' gucá'a xiche na' da naxúaj na chalá'a xabe̱la chee̱ Bénnea' dxe'e̱ lataj blau.</t>
        </r>
      </text>
    </comment>
    <comment ref="E2624" authorId="0">
      <text>
        <r>
          <rPr>
            <sz val="8"/>
            <color indexed="81"/>
            <rFont val="Tahoma"/>
            <family val="2"/>
          </rPr>
          <t>Gate na' guqué̱'e̱ xiche na', na' tapa be' xriwe̱' ca', ne chupa gaxúa benne' gula ca' buluzú zribe̱' lau Zríla'dau' na'. Tu tu benne' ca' zaj nu'e̱ xaga ca' chee̱ xuluzría xi'e̱, ne tu tu zruaga oro nazrate̱ xi' da dxelá zixre, da naca na da dxululáwizra Dios nen benne' ca' zaj naque̱' chee̱ Dios.</t>
        </r>
      </text>
    </comment>
    <comment ref="E2625" authorId="0">
      <text>
        <r>
          <rPr>
            <sz val="8"/>
            <color indexed="81"/>
            <rFont val="Tahoma"/>
            <family val="2"/>
          </rPr>
          <t>Benne' ca' bel-le̱' tu da naca na tu da guzría xichaj lázrdawe̱', dxelé̱'e̱ le̱': ―Lue' nácaquezu' chee̱ si'u xiche na', ne chee̱ gusálajle̱nu' xiche ca' da naxúaj na, lawe' da be̱tiu' Lue' gate be̱tiu' xel-la' gute chiu', na' ne̱ chee̱ xel-la' dxen chiu' bzu'u chee̱ guselá' chee̱ Dios benne' ca' zaj naca chee̱ xúgute̱ cue' xrtia, ne benne' dxelenné̱' dizra', ne benne' zitu' ca', ne benne' zaj naca xe̱zr la xu chee̱'.</t>
        </r>
      </text>
    </comment>
    <comment ref="E2626" authorId="0">
      <text>
        <r>
          <rPr>
            <sz val="8"/>
            <color indexed="81"/>
            <rFont val="Tahoma"/>
            <family val="2"/>
          </rPr>
          <t>Na' ble'eda' gate ble'ebe' Zríla'dau' na' bdxúaje̱' tu da naca bea na da naxúaj na lu xiche, na' benda' tu benne' tapa be' xelate bénneache dxenné̱' ca tu chi'i dxeajsúe̱', dxenné̱': ―Gudá le'enu'.</t>
        </r>
      </text>
    </comment>
    <comment ref="E2627" authorId="0">
      <text>
        <r>
          <rPr>
            <sz val="8"/>
            <color indexed="81"/>
            <rFont val="Tahoma"/>
            <family val="2"/>
          </rPr>
          <t>Benne' gubáz ca' gulezú lawe̱' dxelenné̱' zizraj: ―Xran, nacu' Lue' lá'azxa, ne li lazre', ¿bata xegá'ana cá'anqueze guchi'u chee̱ntu', ne gucá'ana chawe' cuinu' chee̱ xel-la' gute chee̱ntu', benne' zaj zre̱'e̱ lu xe̱zr la xu nigá?</t>
        </r>
      </text>
    </comment>
    <comment ref="E2628" authorId="0">
      <text>
        <r>
          <rPr>
            <sz val="8"/>
            <color indexed="81"/>
            <rFont val="Tahoma"/>
            <family val="2"/>
          </rPr>
          <t>Tu tu benne' gubáz ca' gunná be'e Dios le̱' tu zra lane̱' chiche, na' guzre̱' le̱' xelezí' lazre̱' xetú chí'idau'ze cadxa xelate xúgute̱ benne' we̱n zrin ljwezre̱' ca', ne benne' biche̱' ca', benne' ca' ba zua xelútie̱' ca le̱'.</t>
        </r>
      </text>
    </comment>
    <comment ref="E2629" authorId="0">
      <text>
        <r>
          <rPr>
            <sz val="8"/>
            <color indexed="81"/>
            <rFont val="Tahoma"/>
            <family val="2"/>
          </rPr>
          <t>Gate ble'eda' Bénnea' gusálaje̱' da gazxu' cue' da naxúaj na, na' ble'e na tu xe̱zr la xu. Gubizra guca na gasaj na ca tu ladxe' dxexruj zre̱'e xaga, ne bzrinte̱ beu' ca dxen.</t>
        </r>
      </text>
    </comment>
    <comment ref="E2630" authorId="0">
      <text>
        <r>
          <rPr>
            <sz val="8"/>
            <color indexed="81"/>
            <rFont val="Tahoma"/>
            <family val="2"/>
          </rPr>
          <t>Na' belaj ca' zaj zre̱'e̱ lu xe̱zr la xu, belelé'e na lu xe̱zr la xu ca dxelezría xaga higo da dxelezría na xaga higo da dxebía na xegá'ana na chawe' be', ne dxutá na lu xichaj lázrdawe̱'.</t>
        </r>
      </text>
    </comment>
    <comment ref="E2631" authorId="0">
      <text>
        <r>
          <rPr>
            <sz val="8"/>
            <color indexed="81"/>
            <rFont val="Tahoma"/>
            <family val="2"/>
          </rPr>
          <t>La becuasa xabáa ca tu xiche da dxulé'e na dxedá lawe', na' xúgute̱ xi'a ca', ne xúgute̱ cue' xe̱zr la xu da zaj nnita xe̱zr la xu ca' belexequé̱'e̱ na naga zua na.</t>
        </r>
      </text>
    </comment>
    <comment ref="E2632" authorId="0">
      <text>
        <r>
          <rPr>
            <sz val="8"/>
            <color indexed="81"/>
            <rFont val="Tahoma"/>
            <family val="2"/>
          </rPr>
          <t>Benne' wenná bea ca' chee̱ xe̱zr la xu nigá, ne benne' xu'u lawe' ca', ne benne' gunní'a ca', ne benne' dxelenná be'e̱ lu wedil-la, ne benne' blau ca', ne benne' blau ca', ne xúgute̱ benne' zaj nada'u, ne benne' zaj nada'u, xúgute̱ benne' ca' belexegá'ane̱' lu bluaj ca', ne ládujla xiaj ca' zaj nnita xi'a ca'.</t>
        </r>
      </text>
    </comment>
    <comment ref="E2633" authorId="0">
      <text>
        <r>
          <rPr>
            <sz val="8"/>
            <color indexed="81"/>
            <rFont val="Tahoma"/>
            <family val="2"/>
          </rPr>
          <t>Na' gulé̱'e̱ xi'a ca', ne xi'a xiaj ca': ―Le guzría xi' netu', ne le xucá' netu' chee̱ quebe gaca chee̱ Le̱' dxe'e̱ lataj blau, ne chee̱ quebe gaca ba xa' chee̱ Zríla'dau' na'.</t>
        </r>
      </text>
    </comment>
    <comment ref="E2634" authorId="0">
      <text>
        <r>
          <rPr>
            <sz val="8"/>
            <color indexed="81"/>
            <rFont val="Tahoma"/>
            <family val="2"/>
          </rPr>
          <t>Ba bzrin zra zren zra xelezrá'a Dios, na' chee̱ le̱ na' ¿Nuzra gaca sua?</t>
        </r>
      </text>
    </comment>
    <comment ref="E2635" authorId="0">
      <text>
        <r>
          <rPr>
            <sz val="8"/>
            <color indexed="81"/>
            <rFont val="Tahoma"/>
            <family val="2"/>
          </rPr>
          <t>Nadxa ble'eda' ble'eda' tu xi'a chiche, na' bénnea' dxebé'e̱ na' ze̱'e̱ nu'e̱ xaga da dxuxrube, na' be̱nne̱' tu da gudxupe' lau Dios. Na' be̱nne̱' tu da gunná be'e Dios le̱' tu wenná bea, na' bdxuaj bénnea' dxeajxunézruje̱' ca tu benne' dxebé'e̱ lu wedil-la.</t>
        </r>
      </text>
    </comment>
    <comment ref="E2636" authorId="0">
      <text>
        <r>
          <rPr>
            <sz val="8"/>
            <color indexed="81"/>
            <rFont val="Tahoma"/>
            <family val="2"/>
          </rPr>
          <t>Gate ble'ebe' Bénnea' Bénnea' gusálaje̱' da gudxupe' xia na', na' benda' ca gunná bénnea' gudxupe' be̱la' dxenné̱': ―Gudá le'enu'.</t>
        </r>
      </text>
    </comment>
    <comment ref="E2637" authorId="0">
      <text>
        <r>
          <rPr>
            <sz val="8"/>
            <color indexed="81"/>
            <rFont val="Tahoma"/>
            <family val="2"/>
          </rPr>
          <t>Nadxa bdxuaj xetú bzrina', da naca na zrize, na' bénnea' dxebé'e̱ na' be̱nne̱' xel-la' dxenná bea cue' xel-la' dxebeza zri lazre' lu xe̱zr la xu nigá chee̱ xelútie̱' ljwezre̱', ne chee̱ xelútie̱' tu tue̱' xetule. Na' be̱nne̱' tu xia zren lu wedil-la.</t>
        </r>
      </text>
    </comment>
    <comment ref="E2638" authorId="0">
      <text>
        <r>
          <rPr>
            <sz val="8"/>
            <color indexed="81"/>
            <rFont val="Tahoma"/>
            <family val="2"/>
          </rPr>
          <t>Bénnea' bxruze na' bequé̱'e̱ da guxunne' chunna xia na', na' benda' bénnea' guxunne' bénnea' dxenné̱': ―Gudá le nna'xque. Ca ble'eda' gunná'xque, na' ble'eda' tu bzrina' guzría xi', na' bénnea' dxebé'e̱ na' nape̱' tu xaga da dxuzézatequeze na lu ne̱'e̱.</t>
        </r>
      </text>
    </comment>
    <comment ref="E2639" authorId="0">
      <text>
        <r>
          <rPr>
            <sz val="8"/>
            <color indexed="81"/>
            <rFont val="Tahoma"/>
            <family val="2"/>
          </rPr>
          <t>Na' benda' tu chi'i benne' dxuchálajle̱ne̱' ládujla tapa da zaj naca be' xriwe̱' ca', gunné̱': ―Tu xaga zrua' xtila wazéquenu' lazruj tu zra chee̱ weaj, ne chunna xaga zrua' cebada wazéquenu' lazruj tu zra chee̱ weaj. Quebe gunu' cale̱la da xrise uva wal-la, ne da za zxezxe na'.</t>
        </r>
      </text>
    </comment>
    <comment ref="E2640" authorId="0">
      <text>
        <r>
          <rPr>
            <sz val="8"/>
            <color indexed="81"/>
            <rFont val="Tahoma"/>
            <family val="2"/>
          </rPr>
          <t>Bénnea' guléaje̱' da gunná bea na' da naca na chunna, na' benda' chi'i bénnea' naca na chunna, na' gunné̱': ―Gudá le'enu'.</t>
        </r>
      </text>
    </comment>
    <comment ref="E2641" authorId="0">
      <text>
        <r>
          <rPr>
            <sz val="8"/>
            <color indexed="81"/>
            <rFont val="Tahoma"/>
            <family val="2"/>
          </rPr>
          <t>Na' gunná'xque, ne ble'eda' tu xi'a guzría xichaj lázrdawe̱'. Bénnea' guzría xi'e̱ na' nazí le̱' Xel-la' gute, na' lataj chul-la zeajlegue̱' cúzrela le̱'. Na' be̱' lu na' bénnea' xel-la' dxenná bea chee̱ gutie̱' tu cue' cue' chee̱ xe̱zr la xu, ne chee̱ xelútie̱' benne' nen xia nalá, ne nen gubina', ne nen xel-la' gute, ne nen be̱ xixre', ne nen be̱ snia ca'.</t>
        </r>
      </text>
    </comment>
    <comment ref="E2642" authorId="0">
      <text>
        <r>
          <rPr>
            <sz val="8"/>
            <color indexed="81"/>
            <rFont val="Tahoma"/>
            <family val="2"/>
          </rPr>
          <t>Bénnea' bxruze na' bexuzré'ene̱' da guxunne' xichaj lázrdawe̱' na', na' blé'eda' zran lu cugu lá'azxa cugu benne' ca' belutie̱' lawe' da belenne̱' xrtizra' Dios, ne lawe' da buluchálajle̱ne̱' chee̱ da gulenné̱'.</t>
        </r>
      </text>
    </comment>
    <comment ref="E2643" authorId="0">
      <text>
        <r>
          <rPr>
            <sz val="8"/>
            <color indexed="81"/>
            <rFont val="Tahoma"/>
            <family val="2"/>
          </rPr>
          <t>Ca gudé na' ble'eda' tapa gubáz chee̱ xabáa tapa gubáz chee̱ xabáa, zaj ze̱' tapa cue' xe̱zr la xu nigá, ne dxelezúaqueze̱' tapa be' bdunu' da dxedá lawe' xe̱zr la xu nigá, chee̱ quebe guzría xi be' na' lu xe̱zr la xu, ne lu nísadau', ne lawe' xaga xúgute̱ xaga ca'.</t>
        </r>
      </text>
    </comment>
    <comment ref="E2644" authorId="0">
      <text>
        <r>
          <rPr>
            <sz val="8"/>
            <color indexed="81"/>
            <rFont val="Tahoma"/>
            <family val="2"/>
          </rPr>
          <t>Benne' ca' dxelenné̱' zizraj: ―Dios chee̱dxu, Bénnea' dxe'e̱ lataj blau chee̱', ne chee̱ Zríla'dau' na', guselé̱' dxi'u.</t>
        </r>
      </text>
    </comment>
    <comment ref="E2645" authorId="0">
      <text>
        <r>
          <rPr>
            <sz val="8"/>
            <color indexed="81"/>
            <rFont val="Tahoma"/>
            <family val="2"/>
          </rPr>
          <t>Na' xúgute̱ gubáz chee̱ xabáa ca' zaj ze̱' cuita lataj blau chee̱ xabáa na', ne naga zaj zra' benne' gula ca', ne naga zaj zra' tapa be' xelate bénneache ca', na' buluzú zribe̱' lau Dios, ne bulucá'ana szrene̱' Le̱'.</t>
        </r>
      </text>
    </comment>
    <comment ref="E2646" authorId="0">
      <text>
        <r>
          <rPr>
            <sz val="8"/>
            <color indexed="81"/>
            <rFont val="Tahoma"/>
            <family val="2"/>
          </rPr>
          <t>Xúgute̱ benne' ca' gulenné̱': ―Ca'an gaca na. ¡Gaca ba lá'ana Dios chee̱dxu ba lá'ana, ne xel-la' szren, ne xel-la' sina, ne xel-la' dxue lá'ana, ne xcalenu' na, ne xel-la' ba lá'ana, ne xel-la' waca, ne xel-la' szren, ne xel-la' szren chee̱dxu! ¡Ca'an gaca na!</t>
        </r>
      </text>
    </comment>
    <comment ref="E2647" authorId="0">
      <text>
        <r>
          <rPr>
            <sz val="8"/>
            <color indexed="81"/>
            <rFont val="Tahoma"/>
            <family val="2"/>
          </rPr>
          <t>Nadxa tu benne' gula sina ca' bche̱be̱' neda': ―¿Nuzra benne' caní zaj nácue̱' zra lane̱' chiche, ne ga benne' xjaque̱'?</t>
        </r>
      </text>
    </comment>
    <comment ref="E2648" authorId="0">
      <text>
        <r>
          <rPr>
            <sz val="8"/>
            <color indexed="81"/>
            <rFont val="Tahoma"/>
            <family val="2"/>
          </rPr>
          <t>Neda' guzre̱' le̱': Xran, Lue' nézenu' da nigá. Na' guzre̱' neda': ―Benne' caní zaj naque̱' benne' ca' dxelexedxúaje̱' lu xel-la zi'i da dxelezaca zi' da dxelezaque̱'. Ba buluxíbequeze̱' zra lane̱', ne ba belexaque̱' na da chiche nen dxen chee̱ Zríla'dau' na'.</t>
        </r>
      </text>
    </comment>
    <comment ref="E2649" authorId="0">
      <text>
        <r>
          <rPr>
            <sz val="8"/>
            <color indexed="81"/>
            <rFont val="Tahoma"/>
            <family val="2"/>
          </rPr>
          <t>Chee̱ le̱ na' zaj zra' benne' ca' naga zua Dios, naga dxenná bea na', ne dxelune̱' zrin chee̱' te zra ne chizrela lu xudau' chee̱'. Bénnea' dxe'e̱ lataj blau chee̱' guzúa Le̱' xudau' naga zaj zra' benne' ca'.</t>
        </r>
      </text>
    </comment>
    <comment ref="E2650" authorId="0">
      <text>
        <r>
          <rPr>
            <sz val="8"/>
            <color indexed="81"/>
            <rFont val="Tahoma"/>
            <family val="2"/>
          </rPr>
          <t>Québedxa xelagu benne' ca', ne québedxa xelagu benne' ca', na' québedxa gubizra gubizra, ne québedxa bi xi' da dxelé'aj na le̱'.</t>
        </r>
      </text>
    </comment>
    <comment ref="E2651" authorId="0">
      <text>
        <r>
          <rPr>
            <sz val="8"/>
            <color indexed="81"/>
            <rFont val="Tahoma"/>
            <family val="2"/>
          </rPr>
          <t>lawe' da Zríla'dau' na', Bénnea' zue̱' ládujla naga dxenná bea na', Le̱' gusebague̱' benne' ca', ne guché̱'e̱ le̱' naga zaj zra' nisa da dxunna na xel-la' nabán li lazre', na' Dios xebéaje̱' xúgute̱ dxebezre' lu xiaj lau benne' ca'.</t>
        </r>
      </text>
    </comment>
    <comment ref="E2652" authorId="0">
      <text>
        <r>
          <rPr>
            <sz val="8"/>
            <color indexed="81"/>
            <rFont val="Tahoma"/>
            <family val="2"/>
          </rPr>
          <t>Nadxa blé'eda' xetú gubáz chee̱ xabáa, zexíaje̱' naga dxedé gubizra, ne nape̱' tu da naca bea na da naca chee̱ Dios ban, na' zizraj gunné̱' zizraj lau tapa gubáz chee̱ xabáa ca', benne' zaj nape̱' xel-la' dxenná bea chee̱ xelune̱' da cale̱la lu xe̱zr la xu, ne lu nísadau',</t>
        </r>
      </text>
    </comment>
    <comment ref="E2653" authorId="0">
      <text>
        <r>
          <rPr>
            <sz val="8"/>
            <color indexed="81"/>
            <rFont val="Tahoma"/>
            <family val="2"/>
          </rPr>
          <t>Dxenné̱': ―Quebe gunle da cale̱la chee̱ xe̱zr la xu nigá, ne chee̱ nísadau' nigá, ne chee̱ xaga ca', cadxa gucá'anadxu tu da gunna bea tu da gunna bea chee̱ benne' we̱n zrin ca' chee̱ Dios.</t>
        </r>
      </text>
    </comment>
    <comment ref="E2654" authorId="0">
      <text>
        <r>
          <rPr>
            <sz val="8"/>
            <color indexed="81"/>
            <rFont val="Tahoma"/>
            <family val="2"/>
          </rPr>
          <t>Gudé na' benda' ca naca chee̱ benne' ca' buluzúe̱' tu gaxúa chua gaxúa benne' ca' da naca chee̱ xúgute̱ cue' xrtia Israel.</t>
        </r>
      </text>
    </comment>
    <comment ref="E2655" authorId="0">
      <text>
        <r>
          <rPr>
            <sz val="8"/>
            <color indexed="81"/>
            <rFont val="Tahoma"/>
            <family val="2"/>
          </rPr>
          <t>Judá, chazrinnu cue' chi gaxúa benne' buluchálaje̱' tuze benne' biu. Na' Rubén, chazrinnu cue' chi gaxúa benne' biu. Na' Gad, chazrinnu cue' chi gaxúa benne' biu.</t>
        </r>
      </text>
    </comment>
    <comment ref="E2656" authorId="0">
      <text>
        <r>
          <rPr>
            <sz val="8"/>
            <color indexed="81"/>
            <rFont val="Tahoma"/>
            <family val="2"/>
          </rPr>
          <t>Benne' ca' zaj naque̱' benne' zri'ine xrtia Aser, gulaque̱' chazrinnu gaxúa benne' biu, na' benne' zaj naque̱' benne' Neftalí, gulaque̱' chazrinnu gaxúa benne' biu. Benne' zaj naque̱' zri'ine Manasés, gulaque̱' chazrinnu gaxúa benne' biu.</t>
        </r>
      </text>
    </comment>
    <comment ref="E2657" authorId="0">
      <text>
        <r>
          <rPr>
            <sz val="8"/>
            <color indexed="81"/>
            <rFont val="Tahoma"/>
            <family val="2"/>
          </rPr>
          <t>Le̱' benne' zaj naque̱' zri'ine xrtia Simeón, gulezí' chazrinnu gaxúa benne' biu, na' Leví, gulezí' chazrinnu gaxúa benne' biu, na' benne' zaj naque̱' zri'ine xrtia Isacar, gulezí' chazrinnu gaxúa benne' biu.</t>
        </r>
      </text>
    </comment>
    <comment ref="E2658" authorId="0">
      <text>
        <r>
          <rPr>
            <sz val="8"/>
            <color indexed="81"/>
            <rFont val="Tahoma"/>
            <family val="2"/>
          </rPr>
          <t>Benne' chee̱ xrtia Zabulón gulaque̱' chazrinnu cue' chi gaxúa benne' buluchálaje̱' da naca chee̱ Dios. Benne' chee̱ xrtia José gulaque̱' chazrinnu cue' gaxúa cue' gaxúa benne' biu. Benne' chee̱ xrtia Benjamín gulaque̱' chazrinnu cue' gaxúa cue' gaxúa benne' biu.</t>
        </r>
      </text>
    </comment>
    <comment ref="E2659" authorId="0">
      <text>
        <r>
          <rPr>
            <sz val="8"/>
            <color indexed="81"/>
            <rFont val="Tahoma"/>
            <family val="2"/>
          </rPr>
          <t>Ca gudé na' gunná' neda', na' ble'eda' benne' zante̱ zaj nazrala, benne' quebe nu dxezéquene̱' gune̱' xrtizra'. Zaj naque̱' chee̱ xúgute̱ cue' xe̱zr la xu ca', ne xúgute̱ cue' cue' xe̱zr la xu ca', ne benne' xúgute̱ cue' bénneache, ne benne' chee̱ bénneache, ne benne' chee̱ xrtizra' chee̱'. Zaj zra' lau xra'aga chee̱ Dios, ne lau Zríla'dau' na', zaj nacue̱' zra lane̱' tunna da chiche, ne zaj nuxru na' lu ne̱'e̱.</t>
        </r>
      </text>
    </comment>
    <comment ref="E2660" authorId="0">
      <text>
        <r>
          <rPr>
            <sz val="8"/>
            <color indexed="81"/>
            <rFont val="Tahoma"/>
            <family val="2"/>
          </rPr>
          <t>Bénnea' guléaje̱' da gazre xia na' da bsegule̱' da naca na gazre xia, na' ca dxexedá zrízie̱' xabáa ca tu chí'idau' gachaj.</t>
        </r>
      </text>
    </comment>
    <comment ref="E2661" authorId="0">
      <text>
        <r>
          <rPr>
            <sz val="8"/>
            <color indexed="81"/>
            <rFont val="Tahoma"/>
            <family val="2"/>
          </rPr>
          <t>Nadxa wenná bea guxunne' gubáz chee̱ xabáa na' bzu zribe̱' chee̱' belu'e̱ lu belu'a chee̱' na', na' betaj tu belaj zren zren da dxalaj na zran xabáa, da dxezxe na ca tu xi' chee̱ xi', na' xeajzría na tu cue' chee̱ cue' chee̱ xe̱gu ca', ne chee̱ nisa ca'.</t>
        </r>
      </text>
    </comment>
    <comment ref="E2662" authorId="0">
      <text>
        <r>
          <rPr>
            <sz val="8"/>
            <color indexed="81"/>
            <rFont val="Tahoma"/>
            <family val="2"/>
          </rPr>
          <t>Bzrinnaj xichaj lázrdawe̱' da naca na Be' Lázrdawe̱'. Na' tu cue' chunna nisa na' bexalaj na be̱ bínnedu ca' be̱ bínnedu ca', na' benne' zan gulatie̱' lu nisa na' lawe' da bínnedu ca' be̱ na be̱ bínnedu ca'.</t>
        </r>
      </text>
    </comment>
    <comment ref="E2663" authorId="0">
      <text>
        <r>
          <rPr>
            <sz val="8"/>
            <color indexed="81"/>
            <rFont val="Tahoma"/>
            <family val="2"/>
          </rPr>
          <t>Nadxa gunné̱' gubáz chee̱ xabáa na' bzu zribe̱' lu bzube na', na' be̱ na' be̱n na tu cue' xel-la' gunní'a chee̱ gubizra, ne tu cue' xel-la' gunní'a chee̱ beu', ne tu cue' xel-la' gunní'a chee̱ beu', ne tu cue' xel-la' gunní'a chee̱ belaj ca'. Ca'an guca, bchul-la na tu cue' xel-la' gunní'a chee̱ belaj ca' chee̱ naca na tu cue' xel-la' gunní'a chee̱ te zra, ne cá'anqueze guca chizrela.</t>
        </r>
      </text>
    </comment>
    <comment ref="E2664" authorId="0">
      <text>
        <r>
          <rPr>
            <sz val="8"/>
            <color indexed="81"/>
            <rFont val="Tahoma"/>
            <family val="2"/>
          </rPr>
          <t>Na' ble'eda' ble'eda', ne benda' tu gubáz chee̱ xabáa dxebéaj dxe' lu be' zran xabáa, dxenné̱' zizraj: ―¡Edxugúa, edxugúa le'e, ne edxugúa benne' zaj zre̱'e̱ lu xe̱zr la xu nigá, gate dxelezí' xezícadxa zizraj chee̱ gubáz chee̱ xabáa ca' zaj zra' chupa gubáz chee̱ xabáa ca' ba zaj zua xelune̱' na!</t>
        </r>
      </text>
    </comment>
    <comment ref="E2665" authorId="0">
      <text>
        <r>
          <rPr>
            <sz val="8"/>
            <color indexed="81"/>
            <rFont val="Tahoma"/>
            <family val="2"/>
          </rPr>
          <t>Nadxa blé'eda' gazre gubáz chee̱ xabáa ca' zaj ze̱'e̱ lau Dios, zaj ze̱' lau Le̱', na' be̱nne̱' gazre bzrina' da xuluzría xi'e̱ le̱'.</t>
        </r>
      </text>
    </comment>
    <comment ref="E2666" authorId="0">
      <text>
        <r>
          <rPr>
            <sz val="8"/>
            <color indexed="81"/>
            <rFont val="Tahoma"/>
            <family val="2"/>
          </rPr>
          <t>Nadxa bzrin xetú gubáz chee̱ xabáa, na' guzé̱' chalá'ala xudau' na', ne nu'e̱ tu xia da dxu'a oro chee̱ xalaj dxezxe na. Na' be̱nne̱' le̱' da zante̱ xalaj dxezxezxe chee̱ xalaj na' chee̱ guzúa na lataj oro naga zua lataj naga zria lawe̱' wenná bea na', chee̱ guzúa na lataj na' naga zaj zra' wenná bea na', naga zaj zra' xel-la' dxezxezxe na da naca oro chee̱ xabáa na'.</t>
        </r>
      </text>
    </comment>
    <comment ref="E2667" authorId="0">
      <text>
        <r>
          <rPr>
            <sz val="8"/>
            <color indexed="81"/>
            <rFont val="Tahoma"/>
            <family val="2"/>
          </rPr>
          <t>Nadxa guzú lau dxezxe na ca dxezxe na da dxezxe na ca' lu na' gubáz chee̱ xabáa na' lau Dios, da naca na ca da dxelenaba lau Dios benne' ca' dxeléajle̱'e̱ chee̱ Dios.</t>
        </r>
      </text>
    </comment>
    <comment ref="E2668" authorId="0">
      <text>
        <r>
          <rPr>
            <sz val="8"/>
            <color indexed="81"/>
            <rFont val="Tahoma"/>
            <family val="2"/>
          </rPr>
          <t>Nadxa gubáz chee̱ xabáa na' guqué̱'e̱ xaga da dxusézxuje̱' xalaj dxezxe na', na' bzupe̱' na du xi' da dxusení na lu xudau', na' gudxú'une̱' na lu xe̱zr la xu. Na' gulaca zizraj dxebezre xa', ne guzrú' gubina', ne guzría xi, ne guzrú' xe̱zr la xu.</t>
        </r>
      </text>
    </comment>
    <comment ref="E2669" authorId="0">
      <text>
        <r>
          <rPr>
            <sz val="8"/>
            <color indexed="81"/>
            <rFont val="Tahoma"/>
            <family val="2"/>
          </rPr>
          <t>Nadxa belelá' gazre gubáz chee̱ xabáa ca' zaj nuxre̱' gazre belu'e̱ zriga' ca' chee̱ xuluzríe̱' na.</t>
        </r>
      </text>
    </comment>
    <comment ref="E2670" authorId="0">
      <text>
        <r>
          <rPr>
            <sz val="8"/>
            <color indexed="81"/>
            <rFont val="Tahoma"/>
            <family val="2"/>
          </rPr>
          <t>Nadxa gubáz chee̱ xabáa nedxu bdxixruj bé'ene̱' wenná bea chee̱', na' guca xiuj, ne xi', da zaj naque̱' xi', ne xi', da zaj naxéchaje̱' dxen. Na' buluzré̱'e̱ na lu xe̱zr la xu. Guzezxe na tu cue' xel-la' gunní'a chee̱ xaga ca', ne cá'anqueze guca na ca naca xíxre'du xaga ca' lu xe̱zr la xu.</t>
        </r>
      </text>
    </comment>
    <comment ref="E2671" authorId="0">
      <text>
        <r>
          <rPr>
            <sz val="8"/>
            <color indexed="81"/>
            <rFont val="Tahoma"/>
            <family val="2"/>
          </rPr>
          <t>Nadxa gubáz chee̱ xabáa gudxupe' bdxixruj bé'ene̱' xaga béguaj chee̱' na', na' ca tu xi'a zren dxalaj xi'a da dxezxe' na, gudxú'une̱' lu nísadau', na' guca na tu cue' chunna chee̱ nísadau' na' bexácate̱ na dxen.</t>
        </r>
      </text>
    </comment>
    <comment ref="E2672" authorId="0">
      <text>
        <r>
          <rPr>
            <sz val="8"/>
            <color indexed="81"/>
            <rFont val="Tahoma"/>
            <family val="2"/>
          </rPr>
          <t>Na' gute tu cue' guca chee̱ tu cue' chee̱ cue' chee̱ be̱ xixre' da zaj naca na be̱l-la' dxen chee̱ bénneache zaj zua lu nísadau', da zaj naca na xel-la' nabán, na' bdxuaj tu cue' chee̱ cue' chee̱ da dxedá lawe' nísadau' ca'.</t>
        </r>
      </text>
    </comment>
    <comment ref="E2673" authorId="0">
      <text>
        <r>
          <rPr>
            <sz val="8"/>
            <color indexed="81"/>
            <rFont val="Tahoma"/>
            <family val="2"/>
          </rPr>
          <t>Nadxa gubáz chee̱ xabáa na' bdxixruj be'e̱ bzu zribe na', na' blé'eda' tu belaj zran xabáa da guzré'e̱ lu xe̱zr la xu. Na' be̱nne̱' le̱' xia chee̱ chju'u da zrinnaj chee̱ lataj chul-la.</t>
        </r>
      </text>
    </comment>
    <comment ref="E2674" authorId="0">
      <text>
        <r>
          <rPr>
            <sz val="8"/>
            <color indexed="81"/>
            <rFont val="Tahoma"/>
            <family val="2"/>
          </rPr>
          <t>Zríale̱'e̱ zrila' ca zríale̱'e̱ bé̱xrujdu ca', ne zríale̱'e̱ zrila' ca' chee̱ xuluzría xi'e̱ bénneache, na' xel-la dxenná bea chee̱' xelune̱' da cale̱la bénneache gazxu' beu' beu'.</t>
        </r>
      </text>
    </comment>
    <comment ref="E2675" authorId="0">
      <text>
        <r>
          <rPr>
            <sz val="8"/>
            <color indexed="81"/>
            <rFont val="Tahoma"/>
            <family val="2"/>
          </rPr>
          <t>Benne' wenná bea chee̱ benne' ca' naque̱' gubáz chee̱ xabáa na' da zua chul-la na. Le̱' nazí le̱' Abadón lu dizra' hebreo, na' le̱' Apolión lu dizra' griego.</t>
        </r>
      </text>
    </comment>
    <comment ref="E2676" authorId="0">
      <text>
        <r>
          <rPr>
            <sz val="8"/>
            <color indexed="81"/>
            <rFont val="Tahoma"/>
            <family val="2"/>
          </rPr>
          <t>Zra xeleza da guzúa bénneache ca da guzúa bénneache iza. Zra xelá' xechupa da xelezaca bénneache ca te na'.</t>
        </r>
      </text>
    </comment>
    <comment ref="E2677" authorId="0">
      <text>
        <r>
          <rPr>
            <sz val="8"/>
            <color indexed="81"/>
            <rFont val="Tahoma"/>
            <family val="2"/>
          </rPr>
          <t>Gate xrupa gubáz chee̱ xabáa na' bdxixruj bé'ene̱' guzre̱' lu bchigala chee̱', na' benda' chi'i tu chi'i benne' dxelenné̱' lu tapa cue' oro naga zua Dios, da naca na xudau' oro.</t>
        </r>
      </text>
    </comment>
    <comment ref="E2678" authorId="0">
      <text>
        <r>
          <rPr>
            <sz val="8"/>
            <color indexed="81"/>
            <rFont val="Tahoma"/>
            <family val="2"/>
          </rPr>
          <t>Dxenné̱' chee̱ gubáz chee̱ xabáa gazxu' chee̱ xabáa na', nu'e̱ zria trompeta chee̱', dxe̱'e̱ le̱': ―Bsel-la tapa gubáz chee̱ xabáa ca' zaj nadxéaj nadxéaje̱' lu xi'a szren chee̱ xe̱gu Eufrat.</t>
        </r>
      </text>
    </comment>
    <comment ref="E2679" authorId="0">
      <text>
        <r>
          <rPr>
            <sz val="8"/>
            <color indexed="81"/>
            <rFont val="Tahoma"/>
            <family val="2"/>
          </rPr>
          <t>Nadxa bulusane̱' tapa gubáz chee̱ xabáa ca', benne' zaj naque̱' chawe' chee̱ zrin zra na', ne zra na', ne tu beu', ne tu iza, chee̱ xelútie̱' tu cue' chee̱ chunna cue' bénneache.</t>
        </r>
      </text>
    </comment>
    <comment ref="E2680" authorId="0">
      <text>
        <r>
          <rPr>
            <sz val="8"/>
            <color indexed="81"/>
            <rFont val="Tahoma"/>
            <family val="2"/>
          </rPr>
          <t>Benne' ca' zaj zra' benne' dxjaque̱' wedil-la, benne' dxjaque̱' wedil-la, benne' dxjaque̱' wedil-la, zaj zrie̱' wedil-la zaj naque̱' chupa gaxúa cue' tu gaxúa cue' tu gaxúa cue' tu gaxúa cue' tu gaxúa cue' tu gaxúa cue' tu gaxúa cue' tu gaxúa cue' tu gaxúa. Benne' dxenda' cá'anqueze zaj naque̱'.</t>
        </r>
      </text>
    </comment>
    <comment ref="E2681" authorId="0">
      <text>
        <r>
          <rPr>
            <sz val="8"/>
            <color indexed="81"/>
            <rFont val="Tahoma"/>
            <family val="2"/>
          </rPr>
          <t>Ca'an naca ca ble'eda' lu da ble'eda' ca dxelenná' neda' ca dxelún benne' ca' dxeledábague̱' xi'a ca', ne benne' ca' dxeledábague̱' le̱ba', zaj nu'e̱ xi' chee̱' ca', ne da zaj naca na xaga da zaga da xi', ne da zaga da zaga da zaga na xaga da zaga na le̱ba', ne da zaga da zaga na le̱ba', ne da zaga da zaga na le̱ba', ne da zaga na le̱ba'.</t>
        </r>
      </text>
    </comment>
    <comment ref="E2682" authorId="0">
      <text>
        <r>
          <rPr>
            <sz val="8"/>
            <color indexed="81"/>
            <rFont val="Tahoma"/>
            <family val="2"/>
          </rPr>
          <t>Da caní guca na ca naca chunna da xriwe̱' ca', guca na chunna cue' benne' ca' gate nen xi', ne ne ne̱ chee̱ da dxezxe' ca', ne ne ne̱ chee̱ da ca' da dxedxúaj xalaj da nazí le na azufre.</t>
        </r>
      </text>
    </comment>
    <comment ref="E2683" authorId="0">
      <text>
        <r>
          <rPr>
            <sz val="8"/>
            <color indexed="81"/>
            <rFont val="Tahoma"/>
            <family val="2"/>
          </rPr>
          <t>Caní naca na lawe' da zua xel-la waca chee̱ba' lu dxú'ala chee̱ba', ne lu zrube chee̱ba'. Xube chee̱ba' zaj naque̱' ca be̱la' snia, ne zaj zua xíchaje̱, na' nen zrube chee̱ba' dxelune̱' bénneache zi'.</t>
        </r>
      </text>
    </comment>
    <comment ref="E2684" authorId="0">
      <text>
        <r>
          <rPr>
            <sz val="8"/>
            <color indexed="81"/>
            <rFont val="Tahoma"/>
            <family val="2"/>
          </rPr>
          <t>Guxú'uqueze na le̱'e̱ chul-la na', na' bedxúaj beuj na' da naca na ca beuj da dxuxruj na lu xi' da zeaj tu xi' da dxuxruj na. Ca'an guca, gubizra gubizra, ne beuj bdunu' lawe' da dxuxruj beuj na'.</t>
        </r>
      </text>
    </comment>
    <comment ref="E2685" authorId="0">
      <text>
        <r>
          <rPr>
            <sz val="8"/>
            <color indexed="81"/>
            <rFont val="Tahoma"/>
            <family val="2"/>
          </rPr>
          <t>Benne' ca' xezícala, benne' quebe belutie̱' nen xízrawe̱' caní, quebe belexebí'i lazre̱' xelune̱' ca naca da belune̱', quebe beledxé'e̱ lá'ane̱' dxelúe lá'ane̱' be' xriwe̱' ca', ne bedáu' ca' zaj naca be' xriwe̱', ne bedáu' ca' zaj naca oro, ne plata, ne bronce, ne xiaj, ne xaga, ne xaga, bedáu' ca' quebe dxelelé'ene̱', ne quebe dxelenne̱', ne quebe dxelune̱'.</t>
        </r>
      </text>
    </comment>
    <comment ref="E2686" authorId="0">
      <text>
        <r>
          <rPr>
            <sz val="8"/>
            <color indexed="81"/>
            <rFont val="Tahoma"/>
            <family val="2"/>
          </rPr>
          <t>Quebe belexebí'i lazre̱' ca naca xel-la' we̱te benne' ca', ne ca naca xel-la' wazrá' chee̱', ne ca naca da cale̱la da be̱ne̱', ne ca naca gubán da belune̱'.</t>
        </r>
      </text>
    </comment>
    <comment ref="E2687" authorId="0">
      <text>
        <r>
          <rPr>
            <sz val="8"/>
            <color indexed="81"/>
            <rFont val="Tahoma"/>
            <family val="2"/>
          </rPr>
          <t>Lu xi' na' becuase ca' belexedxúajba' lu xe̱zr la xu, na' be̱' xel-la waca chee̱ba' dxun na xel-la waca ca dxun be̱zre xaga ca' zaj nnita xichaj lázrdawe̱'.</t>
        </r>
      </text>
    </comment>
    <comment ref="E2688" authorId="0">
      <text>
        <r>
          <rPr>
            <sz val="8"/>
            <color indexed="81"/>
            <rFont val="Tahoma"/>
            <family val="2"/>
          </rPr>
          <t>Na' gunná bé'ene̱' be' xriwe̱' ca' quebe xuluzría xi'e̱ xiaj ca' da zaj zua na lu xe̱zr la xu, ne xúgute̱ da xrlegue, ne xaga ca'. Tuze xuluzría xi'e̱ bénneache, benne' ca' quebe zaj naque̱' tu da zéaje̱ na da nache̱be lazre' chee̱ Dios lawe'.</t>
        </r>
      </text>
    </comment>
    <comment ref="E2689" authorId="0">
      <text>
        <r>
          <rPr>
            <sz val="8"/>
            <color indexed="81"/>
            <rFont val="Tahoma"/>
            <family val="2"/>
          </rPr>
          <t>Na' be' xriwe̱' ca' quebe be̱'e̱ lataj xelútie̱' benne' ca'. Tuze be' xriwe̱' ca' xelún le̱' gazxu' beu' beu', na' da dxelezaca zi' na naca na ca dxelezaca zi' da dxelezaca na gate tu bé̱xruj, dxelezaca na bénneache.</t>
        </r>
      </text>
    </comment>
    <comment ref="E2690" authorId="0">
      <text>
        <r>
          <rPr>
            <sz val="8"/>
            <color indexed="81"/>
            <rFont val="Tahoma"/>
            <family val="2"/>
          </rPr>
          <t>Ca lu zra na' benne' ca' xelexílaje̱' xel-la' gute, na' quebe xelexezrelne̱' na. Xelexaca lazre̱' xelatie̱' le̱', san xel-la' gute guzrúnnuje̱' lau benne' ca'.</t>
        </r>
      </text>
    </comment>
    <comment ref="E2691" authorId="0">
      <text>
        <r>
          <rPr>
            <sz val="8"/>
            <color indexed="81"/>
            <rFont val="Tahoma"/>
            <family val="2"/>
          </rPr>
          <t>Na' be̱zre xiaj ca' zaj naca na ca be̱zre xia da bache dxulucueze̱' chee̱ xel-la' wedil-la, ne zria na xichaj chee̱be' da zaj naca na ca tu da zaj naca na da gunné̱ oro, na' lau chee̱be' zaj naca na ca lau bénneache.</t>
        </r>
      </text>
    </comment>
    <comment ref="E2692" authorId="0">
      <text>
        <r>
          <rPr>
            <sz val="8"/>
            <color indexed="81"/>
            <rFont val="Tahoma"/>
            <family val="2"/>
          </rPr>
          <t>Cá'anqueze xíchaje̱' ca xicha xíchaje̱ chee̱ nu'ula ca', na' xiaj chee̱' ca zaj naca na ca zaj naca xichaj lázrdawe̱' ca zaj naca na ca zaj naca xi'a zríla'dau'.</t>
        </r>
      </text>
    </comment>
    <comment ref="E2693" authorId="0">
      <text>
        <r>
          <rPr>
            <sz val="8"/>
            <color indexed="81"/>
            <rFont val="Tahoma"/>
            <family val="2"/>
          </rPr>
          <t>Zraga da zaj naca na ca xia da zaj naca na xesu' da zaj naca na xesa, da zaj naca na ca xia da be̱ xixre' chee̱ da dxelebía xi na, naca na ca dxelebía xi' da dxelebía benne' zan da dxeledábague̱' wedil-la, dxeledé̱' lu wedil-la.</t>
        </r>
      </text>
    </comment>
    <comment ref="E2694" authorId="0">
      <text>
        <r>
          <rPr>
            <sz val="8"/>
            <color indexed="81"/>
            <rFont val="Tahoma"/>
            <family val="2"/>
          </rPr>
          <t>'Le'e, biche ljwezra', da dxebeza lázrdawa' dxaca lazra', ne da dxenaba' Dios gaca chia' chee̱ benne' Israel ca' chee̱ xelelá benne' ca'.</t>
        </r>
      </text>
    </comment>
    <comment ref="E2695" authorId="0">
      <text>
        <r>
          <rPr>
            <sz val="8"/>
            <color indexed="81"/>
            <rFont val="Tahoma"/>
            <family val="2"/>
          </rPr>
          <t>Ca dxenná bénneache lu xichaj lázrdawe̱' chee̱ gaca chee̱ benne' xrlátaje, na' nen dxú'adxu dxenná bea bénneache lau Dios chee̱ lau Le̱'.</t>
        </r>
      </text>
    </comment>
    <comment ref="E2696" authorId="0">
      <text>
        <r>
          <rPr>
            <sz val="8"/>
            <color indexed="81"/>
            <rFont val="Tahoma"/>
            <family val="2"/>
          </rPr>
          <t>Caní naca na lawe' da naxúaj na lu xiche chee̱ Dios, dxenná na: Xúgute̱ benne' xeléajle̱'e̱ chee̱ Le̱', quebe xelexedué'ene̱'.</t>
        </r>
      </text>
    </comment>
    <comment ref="E2697" authorId="0">
      <text>
        <r>
          <rPr>
            <sz val="8"/>
            <color indexed="81"/>
            <rFont val="Tahoma"/>
            <family val="2"/>
          </rPr>
          <t>Quebe dxulé'e na ca benne' judío, ne benne' quebe zaj naque̱' judío. Xránadxu nigá naque̱' Xránadxu chee̱ xúgute̱ bénneache, ne gunézruje̱' da chawe'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xelenabe̱' Xránadxu che quebe guléajle̱'e̱ chee̱'? ¿Ájazra gaca xeléajle̱'e̱ chee̱ Bénnea' quebe ne xelenne̱' chee̱'? ¿Ájazra gaca xelenne̱' che quebe nu cheajchálajle̱ne̱' le̱'?</t>
        </r>
      </text>
    </comment>
    <comment ref="E2700" authorId="0">
      <text>
        <r>
          <rPr>
            <sz val="8"/>
            <color indexed="81"/>
            <rFont val="Tahoma"/>
            <family val="2"/>
          </rPr>
          <t>¿Ájazra gaca xuluchálaje̱' dizra' chawe' che quebe nu nasel-le̱' le̱'? Caní naxúaj na lu xiche chee̱ Dios, dxenná na: ¡Ba neza zrente̱ naca na ni'a benne' ca' dxuluzenne̱' le̱' dizra' chawe' chee̱ xel-la dxebeza zri lazre', benne' ca' dxuluzenne̱' le̱' dizra' chawe' chee̱ xel-la' nabán li lazre' chee̱ Dios!</t>
        </r>
      </text>
    </comment>
    <comment ref="E2701" authorId="0">
      <text>
        <r>
          <rPr>
            <sz val="8"/>
            <color indexed="81"/>
            <rFont val="Tahoma"/>
            <family val="2"/>
          </rPr>
          <t>Quebe xúgute̱' gulezí' lu ne̱'e̱ dizra' chawe' chia' ca naca dizra' chawe' chia'. Isaías na' gunné̱': Xran, ¿nuzra guxéajle̱ chee̱ dizra' chawe' da bchálajntu'?</t>
        </r>
      </text>
    </comment>
    <comment ref="E2702" authorId="0">
      <text>
        <r>
          <rPr>
            <sz val="8"/>
            <color indexed="81"/>
            <rFont val="Tahoma"/>
            <family val="2"/>
          </rPr>
          <t>Ca'an naca, bénnea' dxéajle̱'e̱ chee̱ Dios dxuchálaje̱' ca naca da dxenne̱', na' benne' dxenne̱' na' dxéajle̱'e̱ chee̱' ne̱ chee̱ dizra' chee̱ Dios.</t>
        </r>
      </text>
    </comment>
    <comment ref="E2703" authorId="0">
      <text>
        <r>
          <rPr>
            <sz val="8"/>
            <color indexed="81"/>
            <rFont val="Tahoma"/>
            <family val="2"/>
          </rPr>
          <t>Na'a dxapa' quebe belén benne' ca' xrtizra Dios. Ca'an naca, du ca naca lu xe̱zr la xu ba belenne̱' chi'i benne' ca', na' dizra' chee̱' ca' belezrine̱' lu xe̱zr la xu gátete̱ze.</t>
        </r>
      </text>
    </comment>
    <comment ref="E2704" authorId="0">
      <text>
        <r>
          <rPr>
            <sz val="8"/>
            <color indexed="81"/>
            <rFont val="Tahoma"/>
            <family val="2"/>
          </rPr>
          <t>Dxapa' xetú: ¿Quebe zaj nézene̱' benne' Israel da nigá? Da nedxu gunná Moisés, gunné̱': "Gusel-la' le'e chee̱ gunle le'e xel-la' dxezá lazre' chee̱ benne' ca' quebe zaj naque̱' bénneache. Gusel-la' le'e xel-la' dxezá lazre' chee̱ benne' ca' quebe zaj naque̱' benne' sina."</t>
        </r>
      </text>
    </comment>
    <comment ref="E2705" authorId="0">
      <text>
        <r>
          <rPr>
            <sz val="8"/>
            <color indexed="81"/>
            <rFont val="Tahoma"/>
            <family val="2"/>
          </rPr>
          <t>Neda' dxexeche̱ba' chee̱ benne' caní dxelezí' lu ne̱'e̱ lazre' chee̱ Dios, san quebe dxelezí' lu ne̱'e̱ ca da dxeléajni'iqueze benne' ca'.</t>
        </r>
      </text>
    </comment>
    <comment ref="E2706" authorId="0">
      <text>
        <r>
          <rPr>
            <sz val="8"/>
            <color indexed="81"/>
            <rFont val="Tahoma"/>
            <family val="2"/>
          </rPr>
          <t>Ca'an naca da gunná Isaías, bchálaje̱' caníqueze: Belexezrague̱' neda' benne' ca' quebe belexexílaje̱' neda'. Ble'e lawa' neda' chee̱ benne' ca' quebe buluche̱be̱' neda'.</t>
        </r>
      </text>
    </comment>
    <comment ref="E2707" authorId="0">
      <text>
        <r>
          <rPr>
            <sz val="8"/>
            <color indexed="81"/>
            <rFont val="Tahoma"/>
            <family val="2"/>
          </rPr>
          <t>Ca naca chee̱ benne' Israel, Dios dxenné̱': Xúgute̱ zra bululéa' na'a lau benne' ca' dxeledábague̱' neda', ne dxeledábague̱' neda' chalá'ala.</t>
        </r>
      </text>
    </comment>
    <comment ref="E2708" authorId="0">
      <text>
        <r>
          <rPr>
            <sz val="8"/>
            <color indexed="81"/>
            <rFont val="Tahoma"/>
            <family val="2"/>
          </rPr>
          <t>Caní dxal-la' xelune̱' lawe' da quebe zaj nézene̱' ca naca da xrlátaje da dxun Dios, ne dxelaca lazre̱' xelune̱' ca naca da xrlátaje chee̱' cheé̱zqueze̱'. Chee̱ le̱ na' quebe be̱'e̱ lataj xelune̱' ca naca da xrlátaje da dxun Dios.</t>
        </r>
      </text>
    </comment>
    <comment ref="E2709" authorId="0">
      <text>
        <r>
          <rPr>
            <sz val="8"/>
            <color indexed="81"/>
            <rFont val="Tahoma"/>
            <family val="2"/>
          </rPr>
          <t>Ca naca da bdxixruj be'e Moisés dxal-la' gaca chee̱le chee̱ Cristo chee̱ gucá'ana chawe' chee̱ xúgute̱ benne' dxeléajle̱'e̱ chee̱ Le̱'.</t>
        </r>
      </text>
    </comment>
    <comment ref="E2710" authorId="0">
      <text>
        <r>
          <rPr>
            <sz val="8"/>
            <color indexed="81"/>
            <rFont val="Tahoma"/>
            <family val="2"/>
          </rPr>
          <t>Moisés dxenné̱' lu xiche chee̱ Dios ca naca da dxunna da nadxixruj bea na, da dxenná na caní: "Benne' dxune̱' da caní, na' gaca bánqueze̱' ne̱ chee̱ da nadxixruj bea na'."</t>
        </r>
      </text>
    </comment>
    <comment ref="E2711" authorId="0">
      <text>
        <r>
          <rPr>
            <sz val="8"/>
            <color indexed="81"/>
            <rFont val="Tahoma"/>
            <family val="2"/>
          </rPr>
          <t>Na' da dxenná Dios naca na xrlátaje lawe' da dxun na ba xen chéajle̱'e̱ chee̱ Jesús dxenná na caní: Quebe guchálajle̱nu' lu xichaj lázrda'u: ¿Nuzra xexíaj xabáa? (Dizra' nigá zéaje̱ na chee̱ xexebéaje̱' Cristo.)</t>
        </r>
      </text>
    </comment>
    <comment ref="E2712" authorId="0">
      <text>
        <r>
          <rPr>
            <sz val="8"/>
            <color indexed="81"/>
            <rFont val="Tahoma"/>
            <family val="2"/>
          </rPr>
          <t>¿Nuzra gaca xexétaje̱' lataj chul-la? (Da nigá zéaje̱ na chee̱ xebéaje̱' Cristo ládujla benne' gate.)</t>
        </r>
      </text>
    </comment>
    <comment ref="E2713" authorId="0">
      <text>
        <r>
          <rPr>
            <sz val="8"/>
            <color indexed="81"/>
            <rFont val="Tahoma"/>
            <family val="2"/>
          </rPr>
          <t>¿Bi dxenná na? Dxenná na: "Xrtizra' na' ba zua gáguze naga zu', lu dxú'ala chiu', ne lu xichaj lázrda'u." Naca na dizra' chee̱ xel-la' dxeajlí lazre' chee̱ Dios, da dxuchálajntu' le'e.</t>
        </r>
      </text>
    </comment>
    <comment ref="E2714" authorId="0">
      <text>
        <r>
          <rPr>
            <sz val="8"/>
            <color indexed="81"/>
            <rFont val="Tahoma"/>
            <family val="2"/>
          </rPr>
          <t>Che dxuchálajle̱nu' dizra' chee̱ Xránadxu Jesús, ne chéajle̱'u lu xichaj lázrda'u chee̱ Dios bsebane̱' Le̱' ládujla benne' gate, na' lau'.</t>
        </r>
      </text>
    </comment>
    <comment ref="E2715" authorId="0">
      <text>
        <r>
          <rPr>
            <sz val="8"/>
            <color indexed="81"/>
            <rFont val="Tahoma"/>
            <family val="2"/>
          </rPr>
          <t>Na'a dxapa' nigá: ¿Dios guzúe̱' chalá'ala bénneache chee̱'? Cabí. Cá'anqueze neda' naca' benne' Israel, ne naca' xrtia Abraham, ne xrtia Benjamín.</t>
        </r>
      </text>
    </comment>
    <comment ref="E2716" authorId="0">
      <text>
        <r>
          <rPr>
            <sz val="8"/>
            <color indexed="81"/>
            <rFont val="Tahoma"/>
            <family val="2"/>
          </rPr>
          <t>Che xiaj lawe̱' zaj naca chul-la chee̱ quebe xelelé'ene̱'. Che ca'an gaca xelezúa xíchaje̱' lu xel-la' dxezrebe lau benne' ca'.</t>
        </r>
      </text>
    </comment>
    <comment ref="E2717" authorId="0">
      <text>
        <r>
          <rPr>
            <sz val="8"/>
            <color indexed="81"/>
            <rFont val="Tahoma"/>
            <family val="2"/>
          </rPr>
          <t>Na'a dxapa' xca': ¿Gulagu zria benne' judío ca' chee̱ guléajle̱'e̱ chee̱ xelexegá'ana judío ca' lu dul-la? Cabí. Naca na, lawe' da belún benne' judío ca' dul-la, na' benne' quebe zaj naque̱' judío belexexaque̱' lau Dios chee̱ gucá'ana chawe' benne' judío ca' chee̱ xeleque zide̱' le̱' chee̱ Jesús.</t>
        </r>
      </text>
    </comment>
    <comment ref="E2718" authorId="0">
      <text>
        <r>
          <rPr>
            <sz val="8"/>
            <color indexed="81"/>
            <rFont val="Tahoma"/>
            <family val="2"/>
          </rPr>
          <t>Che ca'an guca, gate benne' judío ca' belune̱' dul-la, na' chee̱ xelezí' lu ne̱'e̱ xe̱zr la xu nigá xelezí' lu ne̱'e̱ xe̱zr la xu nigá ca naca xel-la' gunní'a chee̱ benne' quebe zaj naque̱' judío, ájala gácadxa xel-la' gunní'a chee̱ benne' ca' xelezí' lu ne̱'e̱ xe̱zr la xu nigá, québedxa xelezí' lu ne̱'e̱ chee̱ xelezí' lu ne̱'e̱ xe̱zr la xu nigá.</t>
        </r>
      </text>
    </comment>
    <comment ref="E2719" authorId="0">
      <text>
        <r>
          <rPr>
            <sz val="8"/>
            <color indexed="81"/>
            <rFont val="Tahoma"/>
            <family val="2"/>
          </rPr>
          <t>Dxapa' le'e, benne' quebe zaj naque̱' judío. Lawe' da naca' neda' gubáz chee̱ Cristo chee̱ benne' quebe zaj naque̱' judío, dxucá'ana szrena' zrin chia' da dxuna'.</t>
        </r>
      </text>
    </comment>
    <comment ref="E2720" authorId="0">
      <text>
        <r>
          <rPr>
            <sz val="8"/>
            <color indexed="81"/>
            <rFont val="Tahoma"/>
            <family val="2"/>
          </rPr>
          <t>chee̱ québedxa guna' lataj guna' lawe' da xelezúa chache̱' xa lazre' benne' ca' zaj naque̱' chia', ne chee̱ gune̱' la xelelá bal-la benne' ca'.</t>
        </r>
      </text>
    </comment>
    <comment ref="E2721" authorId="0">
      <text>
        <r>
          <rPr>
            <sz val="8"/>
            <color indexed="81"/>
            <rFont val="Tahoma"/>
            <family val="2"/>
          </rPr>
          <t>Che Dios bzue̱' benne' ca' chalá'ala, na' Dios gudíxruje̱' xel-la' zri'ine cuine̱' chee̱ bénneache zaj zre̱'e̱ lu xe̱zr la xu nigá, ¿ájazra gaca chee̱ xelezí' lu ne̱'e̱ benne' ca'? Welé̱queze̱' xel-la' nabán ládujla benne' gate.</t>
        </r>
      </text>
    </comment>
    <comment ref="E2722" authorId="0">
      <text>
        <r>
          <rPr>
            <sz val="8"/>
            <color indexed="81"/>
            <rFont val="Tahoma"/>
            <family val="2"/>
          </rPr>
          <t>Che da zixre nedxu naca na lá'azxa, naca na xúgute̱ da xelebía na ca', na' cá'anqueze naca na lá'azxa da dxebía xíchaje̱ chee̱ xiaj, na' cá'anqueze naca na zruze na ca'.</t>
        </r>
      </text>
    </comment>
    <comment ref="E2723" authorId="0">
      <text>
        <r>
          <rPr>
            <sz val="8"/>
            <color indexed="81"/>
            <rFont val="Tahoma"/>
            <family val="2"/>
          </rPr>
          <t>Belutie̱' tu chupa zruze xaga olivo da zaj naca na ca tu zruze xaga olivo da guléaje̱' chalá'ala, na' lue', benne' nacu' ca xaga olivo da guléaje̱' chalá'ala, Dios btupe̱' lue' xaga olivo ca' chee̱ gulegú'e̱ lue' nen le̱' ca naca xaga olivo da guléaje̱' waláz chee̱ na, ne chee̱ gudísie̱' lue' ca naca chee̱ xaga olivo na'.</t>
        </r>
      </text>
    </comment>
    <comment ref="E2724" authorId="0">
      <text>
        <r>
          <rPr>
            <sz val="8"/>
            <color indexed="81"/>
            <rFont val="Tahoma"/>
            <family val="2"/>
          </rPr>
          <t>Quebe guchínenu' lue' chalá'ala zruze na ca' da zaj nadxixruj bea na, da zaj naca na xrtizra' Dios. Che dxunu' lue' ca' chee̱ cuinu' chee̱ zruze na, quegá lue' nacu' lue' chee̱ zruze na, san lue' nacu' chee̱ zruze na.</t>
        </r>
      </text>
    </comment>
    <comment ref="E2725" authorId="0">
      <text>
        <r>
          <rPr>
            <sz val="8"/>
            <color indexed="81"/>
            <rFont val="Tahoma"/>
            <family val="2"/>
          </rPr>
          <t>Nadxa nnau': "Buluchugue̱' zruze na' chee̱ xelu'e̱ neda' xaga olivo chee̱ xabáa."</t>
        </r>
      </text>
    </comment>
    <comment ref="E2726" authorId="0">
      <text>
        <r>
          <rPr>
            <sz val="8"/>
            <color indexed="81"/>
            <rFont val="Tahoma"/>
            <family val="2"/>
          </rPr>
          <t>Dios quebe bsanbe' bénneache chee̱', benne' ca' guque bé'ene̱' le̱' nédxudaute̱. ¿Quebe nézele le'e ca naxúaj na lu xiche chee̱ Dios naga naxúaj Elías, bénnea' bchálaje̱' waláz chee̱ Dios, gate bchálajle̱ne̱' Dios chee̱ benne' Israel ca'? Gunné̱':</t>
        </r>
      </text>
    </comment>
    <comment ref="E2727" authorId="0">
      <text>
        <r>
          <rPr>
            <sz val="8"/>
            <color indexed="81"/>
            <rFont val="Tahoma"/>
            <family val="2"/>
          </rPr>
          <t>Ca'an naca da chawe'. Gate be̱n chúchue̱' da caní lawe' da quebe guléajle̱'e̱ chee̱ Jesús, na' lue' zúaquezu' nigá lawe' da guxéajle̱'e̱ chia'. Quebe gucuézale cuinu'. Bzrebe.</t>
        </r>
      </text>
    </comment>
    <comment ref="E2728" authorId="0">
      <text>
        <r>
          <rPr>
            <sz val="8"/>
            <color indexed="81"/>
            <rFont val="Tahoma"/>
            <family val="2"/>
          </rPr>
          <t>Che Dios quebe bnite lawe̱' chee̱ benne' ca' zaj naque̱' ca zruze na da zaj naca na chee̱ bénneache, be̱n zrin chee̱ quebe gunite lawe̱' chee̱ lue' cá'anqueze.</t>
        </r>
      </text>
    </comment>
    <comment ref="E2729" authorId="0">
      <text>
        <r>
          <rPr>
            <sz val="8"/>
            <color indexed="81"/>
            <rFont val="Tahoma"/>
            <family val="2"/>
          </rPr>
          <t>Na'a, gunná'xque ca naca xrlátaje chee̱ Dios, ne ca dxun zide' chee̱'. Dxun zide' chee̱' chee̱ benne' ca' ba belune̱' dul-la, san dxun zide' chee̱' chee̱le le'e, che guzúa chúchue̱' lu da xrlátaje chee̱ Dios nigá. Che cabí, na' cá'anqueze lue' wexegá'anu'.</t>
        </r>
      </text>
    </comment>
    <comment ref="E2730" authorId="0">
      <text>
        <r>
          <rPr>
            <sz val="8"/>
            <color indexed="81"/>
            <rFont val="Tahoma"/>
            <family val="2"/>
          </rPr>
          <t>Cá'anqueze benne' judío ca', che quebe xelezúaqueze̱' ca dxeleajlí lazre̱' Dios, na' Dios wazéquene̱' guzría xi'e̱ benne' caní xecha lasa.</t>
        </r>
      </text>
    </comment>
    <comment ref="E2731" authorId="0">
      <text>
        <r>
          <rPr>
            <sz val="8"/>
            <color indexed="81"/>
            <rFont val="Tahoma"/>
            <family val="2"/>
          </rPr>
          <t>Che le'e, benne' zaj naque̱' ca tu xaga olivo zrinnaj, da naca na ca tu xaga olivo naga zaj naca be̱ xixre', na' chee̱ quebe naca na ca naca na ca da naca na, Dios gudíxrujle̱le le'e xaga olivo zaga chawe', na' chee̱ quebe naca na ca tu xaga olivo zrinnaj, ájate̱ze naca na zruze xaga olivo ca' da zaj naca na ca tu xaga olivo zrinnaj, na' ájate̱ze dxal-la' xegá'anale̱ne̱' le'e xaga olivo zrinnaj na'.</t>
        </r>
      </text>
    </comment>
    <comment ref="E2732" authorId="0">
      <text>
        <r>
          <rPr>
            <sz val="8"/>
            <color indexed="81"/>
            <rFont val="Tahoma"/>
            <family val="2"/>
          </rPr>
          <t>Chee̱ le̱ na', biche ljwezra', quebe dxaca lazra' nézele le'e ca naca chee̱ da nigá, chee̱ quebe gácale zren lázrdaule. Dxenná na caní naca na: Bal-la benne' Israel dxeledée̱' xel-la zi' ca' chee̱ xelezúa chache̱', zra xelelé̱'e̱ benne' quebe zaj naque̱' judío.</t>
        </r>
      </text>
    </comment>
    <comment ref="E2733" authorId="0">
      <text>
        <r>
          <rPr>
            <sz val="8"/>
            <color indexed="81"/>
            <rFont val="Tahoma"/>
            <family val="2"/>
          </rPr>
          <t>Ca'an gaca, xúgute̱ benne' Israel xelelá, ca naxúaj na lu xiche chee̱ Dios, dxenná na: Lu xe̱zre Sión za' Benne' Weselá guselé̱' benne' zaj zre̱'e̱ xe̱zre Sión, ne cue̱'e̱ da cale̱la chee̱ benne' zaj zre̱'e̱ xe̱zre Jacob.</t>
        </r>
      </text>
    </comment>
    <comment ref="E2734" authorId="0">
      <text>
        <r>
          <rPr>
            <sz val="8"/>
            <color indexed="81"/>
            <rFont val="Tahoma"/>
            <family val="2"/>
          </rPr>
          <t>Da nigá naca na xel-la wezría da gune̱' neda' nen benne' ca' gate cue'a dul-la chee̱'.</t>
        </r>
      </text>
    </comment>
    <comment ref="E2735" authorId="0">
      <text>
        <r>
          <rPr>
            <sz val="8"/>
            <color indexed="81"/>
            <rFont val="Tahoma"/>
            <family val="2"/>
          </rPr>
          <t>Ca naca chee̱ dizra' chawe' nigá, benne' caní dxelecuídene̱' benne' ca' chee̱le le'e, san ca naca chee̱ xel-la' wezría chee̱ Dios, Dios nazrí'ine̱' benne' caní ne̱ chee̱ xra xrtawe̱' ca'.</t>
        </r>
      </text>
    </comment>
    <comment ref="E2736" authorId="0">
      <text>
        <r>
          <rPr>
            <sz val="8"/>
            <color indexed="81"/>
            <rFont val="Tahoma"/>
            <family val="2"/>
          </rPr>
          <t>Dios dxúnnaqueze̱' benne' ca' da dxunna bea na, ne gunné̱' le̱'. Ca'an naca na, benne' ca' quebe dxelexebí'i lazre̱' dxelexebí'i lazre̱'.</t>
        </r>
      </text>
    </comment>
    <comment ref="E2737" authorId="0">
      <text>
        <r>
          <rPr>
            <sz val="8"/>
            <color indexed="81"/>
            <rFont val="Tahoma"/>
            <family val="2"/>
          </rPr>
          <t>―Xrana', belutie̱' benne' ca' buluchálaje̱' waláz chiu', ne buludxixre̱' cugu lá'azxa chiu'. Neda' tuza' begá'anale̱na', na' dxelaca lazre̱' xelútie̱' neda'.</t>
        </r>
      </text>
    </comment>
    <comment ref="E2738" authorId="0">
      <text>
        <r>
          <rPr>
            <sz val="8"/>
            <color indexed="81"/>
            <rFont val="Tahoma"/>
            <family val="2"/>
          </rPr>
          <t>Cá'anqueze le'e gudé quebe guxéajle̱le chee̱ Dios, san na'a ba bexache lazre' le'e chee̱le lawe' da benne' ca' quebe guléajle̱'e̱ chee̱'.</t>
        </r>
      </text>
    </comment>
    <comment ref="E2739" authorId="0">
      <text>
        <r>
          <rPr>
            <sz val="8"/>
            <color indexed="81"/>
            <rFont val="Tahoma"/>
            <family val="2"/>
          </rPr>
          <t>Cá'anqueze benne' caní quebe dxeléajle̱'e̱ chee̱le le'e na'a chee̱ xexache lazre' le'e chee̱ le̱ na'a.</t>
        </r>
      </text>
    </comment>
    <comment ref="E2740" authorId="0">
      <text>
        <r>
          <rPr>
            <sz val="8"/>
            <color indexed="81"/>
            <rFont val="Tahoma"/>
            <family val="2"/>
          </rPr>
          <t>Dios ba nuzúe̱' xúgute̱ bénneache lu xel-la' quebe dxeleajlí lazre̱' chee̱ xexache lazre̱' xúgute̱ bénneache.</t>
        </r>
      </text>
    </comment>
    <comment ref="E2741" authorId="0">
      <text>
        <r>
          <rPr>
            <sz val="8"/>
            <color indexed="81"/>
            <rFont val="Tahoma"/>
            <family val="2"/>
          </rPr>
          <t>¡Ájazra szren naca xel-la gunní'a chee̱ Dios, ne chee̱ xel-la sina chee̱' da núnbe'e̱! ¡Ca naca xel-la dxenná bea chee̱' quebe nu seque' seque' gulé'edxu ca naca da dxaca chee̱', ne quebe nu seque' seque' sidxu ca naca da dxune̱'!</t>
        </r>
      </text>
    </comment>
    <comment ref="E2742" authorId="0">
      <text>
        <r>
          <rPr>
            <sz val="8"/>
            <color indexed="81"/>
            <rFont val="Tahoma"/>
            <family val="2"/>
          </rPr>
          <t>¿Núzraqueze nu benne' nézene̱' ca da dxéquene̱' Xránadxu? ¿Núzraqueze nu benne' bse̱de bénneache le̱'?</t>
        </r>
      </text>
    </comment>
    <comment ref="E2743" authorId="0">
      <text>
        <r>
          <rPr>
            <sz val="8"/>
            <color indexed="81"/>
            <rFont val="Tahoma"/>
            <family val="2"/>
          </rPr>
          <t>¿Núzraqueze nu be̱nna tu da gudábague̱' Zri'ine Dios chee̱ si'e̱ da na'?</t>
        </r>
      </text>
    </comment>
    <comment ref="E2744" authorId="0">
      <text>
        <r>
          <rPr>
            <sz val="8"/>
            <color indexed="81"/>
            <rFont val="Tahoma"/>
            <family val="2"/>
          </rPr>
          <t>Xúgute̱ da de̱ da de̱, lawe' da nácaqueze Le̱', ne lawe' da nácaqueze Le̱', ne lawe' da chee̱ Le̱' naca xúgute̱ da de̱. Quebe gaca ba lá'ana szren Dios chadía chacanna. ¡Ca'an gaca na!</t>
        </r>
      </text>
    </comment>
    <comment ref="E2745" authorId="0">
      <text>
        <r>
          <rPr>
            <sz val="8"/>
            <color indexed="81"/>
            <rFont val="Tahoma"/>
            <family val="2"/>
          </rPr>
          <t>¿Ájazra na' beche̱be Dios le̱'? Gunná Jesús: ―Nagache̱ba' gazre gaxúa cue' chi gaxúa benne' ca' quebe ne buluzú zribe ne̱'e̱ chee̱ Baal.</t>
        </r>
      </text>
    </comment>
    <comment ref="E2746" authorId="0">
      <text>
        <r>
          <rPr>
            <sz val="8"/>
            <color indexed="81"/>
            <rFont val="Tahoma"/>
            <family val="2"/>
          </rPr>
          <t>Cá'anqueze na'a zra zaj zra' bal-la benne' zaj zre̱'e̱ nigá, benne' ca' ba gucá'a Dios chee̱' cá'anqueze gunné̱' lu xel-la' zri'i lazre' chee̱'.</t>
        </r>
      </text>
    </comment>
    <comment ref="E2747" authorId="0">
      <text>
        <r>
          <rPr>
            <sz val="8"/>
            <color indexed="81"/>
            <rFont val="Tahoma"/>
            <family val="2"/>
          </rPr>
          <t>Che naca na ne̱ chee̱ xel-la' zri'i lazre' chee̱ Dios, quebe naca na ne̱ chee̱ da ca' belún bénneache, na' che ca'an gaca na, na' xel-la' zri'i lazre' chee̱ Dios québedxa naca na da naca na ne̱ chee̱ da ca' belún bénneache. Che naca na ne̱ chee̱ da ca' belún bénneache, québedxa naca na ne̱ chee̱ da naca na ne̱ chee̱ da ca' belún benne' ca'. Che ca'an gaca, che ca'an gaca naca na ne̱ chee̱ da naca na'.</t>
        </r>
      </text>
    </comment>
    <comment ref="E2748" authorId="0">
      <text>
        <r>
          <rPr>
            <sz val="8"/>
            <color indexed="81"/>
            <rFont val="Tahoma"/>
            <family val="2"/>
          </rPr>
          <t>¿Ájala dxal-la' gundxu? Benne' Israel quebe belexezrélne̱' da dxexílaje̱' na, san benne' ca' ba gucá'a Dios belexezrélne̱' na, na' benne' ca' xezícala belexezrague̱' na.</t>
        </r>
      </text>
    </comment>
    <comment ref="E2749" authorId="0">
      <text>
        <r>
          <rPr>
            <sz val="8"/>
            <color indexed="81"/>
            <rFont val="Tahoma"/>
            <family val="2"/>
          </rPr>
          <t>Ca naxúaj na lu xiche chee̱ Dios, dxenné̱': "Dios be̱nne̱' benne' ca' tu be' xriwe̱' da dxulusán lazre̱', ne nen xiaj lawe̱' da quebe dxelelé'ene̱', ne nen nague̱ da quebe dxelenne̱'." Zra na'a zra na'a zra.</t>
        </r>
      </text>
    </comment>
    <comment ref="E2750" authorId="0">
      <text>
        <r>
          <rPr>
            <sz val="8"/>
            <color indexed="81"/>
            <rFont val="Tahoma"/>
            <family val="2"/>
          </rPr>
          <t>Cá'anqueze gunná David, gunné̱': "Bde̱'e̱ ga dxelawe̱' chee̱ benne' caní tu da gaca che̱'e̱ le̱' tu da guché̱'e̱ le̱' lu xe̱dxu na, ne tu da guché̱'e̱ na le̱' naga xelegú'e̱ lawe', na' gucá'ana dítaje̱' chee̱ benne' ca'."</t>
        </r>
      </text>
    </comment>
    <comment ref="E2751" authorId="0">
      <text>
        <r>
          <rPr>
            <sz val="8"/>
            <color indexed="81"/>
            <rFont val="Tahoma"/>
            <family val="2"/>
          </rPr>
          <t>Chee̱ le̱ na', biche ljwezra', ca dxenaba' le'e, ne ca dxexexexache lazre' Dios le'e, dxal-la' gunézrujle be̱l-la' dxen chee̱le chee̱le chee̱ gácale be̱la' dxen chee̱le ca dxen da naca ban, da naca na lá'azxa, ne da dxezaca ba lazre' Dios. Da nigá naca na da dxunle chee̱ Dios gate dxunle zrin chee̱le.</t>
        </r>
      </text>
    </comment>
    <comment ref="E2752" authorId="0">
      <text>
        <r>
          <rPr>
            <sz val="8"/>
            <color indexed="81"/>
            <rFont val="Tahoma"/>
            <family val="2"/>
          </rPr>
          <t>Na' gunná Jesús: ―Le zri'i le sa' ljwézrele le sa' ljwézrele le sa' ljwézrele le sa' ljwézrele le sa' ljwézrele ca le sa' ljwézrele le sa' ljwézrele. Le gapa ba lá'ana le sa' ljwézrele le sa' ljwézrele.</t>
        </r>
      </text>
    </comment>
    <comment ref="E2753" authorId="0">
      <text>
        <r>
          <rPr>
            <sz val="8"/>
            <color indexed="81"/>
            <rFont val="Tahoma"/>
            <family val="2"/>
          </rPr>
          <t>ne quebe gaca xelezí' lazre̱', san dxal-la' xelezí' lu ne̱'e̱ da naca chee̱ Xránadxu.</t>
        </r>
      </text>
    </comment>
    <comment ref="E2754" authorId="0">
      <text>
        <r>
          <rPr>
            <sz val="8"/>
            <color indexed="81"/>
            <rFont val="Tahoma"/>
            <family val="2"/>
          </rPr>
          <t>Le gubéle̱'e̱ne̱' lawe' da dxebeza lázrquezle le'e chee̱ xel-la' dxebé da dxebeza lázrele. Chee̱ le̱ na' dxezácale̱le da dxedábaga le'e, na' tu dxuchálajle̱zre̱' Dios.</t>
        </r>
      </text>
    </comment>
    <comment ref="E2755" authorId="0">
      <text>
        <r>
          <rPr>
            <sz val="8"/>
            <color indexed="81"/>
            <rFont val="Tahoma"/>
            <family val="2"/>
          </rPr>
          <t>Le gunezruj chee̱ benne' ca' dxelexázrjene̱' da dxelexázrjene̱' chee̱ Dios, benne' ca' dxeléajle̱'e̱ chee̱le le sa' ljwezre̱' ca' zaj zre̱'e̱ ládujla le'e.</t>
        </r>
      </text>
    </comment>
    <comment ref="E2756" authorId="0">
      <text>
        <r>
          <rPr>
            <sz val="8"/>
            <color indexed="81"/>
            <rFont val="Tahoma"/>
            <family val="2"/>
          </rPr>
          <t>Le nne̱ chawe' chee̱ benne' ca' dxeledábague̱' le'e. Le nne̱ chawe' chee̱ Dios, ne quebe nne̱le cale̱la chee̱'.</t>
        </r>
      </text>
    </comment>
    <comment ref="E2757" authorId="0">
      <text>
        <r>
          <rPr>
            <sz val="8"/>
            <color indexed="81"/>
            <rFont val="Tahoma"/>
            <family val="2"/>
          </rPr>
          <t>Le be nen benne' dxelebé, ne le cuezre nen benne' dxelebezre.</t>
        </r>
      </text>
    </comment>
    <comment ref="E2758" authorId="0">
      <text>
        <r>
          <rPr>
            <sz val="8"/>
            <color indexed="81"/>
            <rFont val="Tahoma"/>
            <family val="2"/>
          </rPr>
          <t>Le gun ba lá'ana le'e xúgute̱le. Quebe gunle da xel-la' szren cuínale. Le sua xel-la' dxexruj lazre' chee̱ benne' dxexruj lazre'. Quebe gaca xanne' cuínale.</t>
        </r>
      </text>
    </comment>
    <comment ref="E2759" authorId="0">
      <text>
        <r>
          <rPr>
            <sz val="8"/>
            <color indexed="81"/>
            <rFont val="Tahoma"/>
            <family val="2"/>
          </rPr>
          <t>Quebe nu xeché̱bele da cale̱la chee̱ nu benne' chee̱le. Le gun ca naca da xrlátaje lau xúgute̱ bénneache.</t>
        </r>
      </text>
    </comment>
    <comment ref="E2760" authorId="0">
      <text>
        <r>
          <rPr>
            <sz val="8"/>
            <color indexed="81"/>
            <rFont val="Tahoma"/>
            <family val="2"/>
          </rPr>
          <t>Le gun na ba xen xezaca ba lázrele sua xel-la dxebeza zri lazre' nen xúgute̱ bénneache.</t>
        </r>
      </text>
    </comment>
    <comment ref="E2761" authorId="0">
      <text>
        <r>
          <rPr>
            <sz val="8"/>
            <color indexed="81"/>
            <rFont val="Tahoma"/>
            <family val="2"/>
          </rPr>
          <t>Le'e, bi ljwézra'du ca', quebe guchi'a cuínale, san le guxúe lataj Dios gune̱' zria chee̱ bénneache lawe' da naxúaj na lu xiche chee̱ Dios, dxenné̱': "Neda' naca' ájala guchi'a da guzría xi'a Le̱', neda' xecá'ana' benne' ca'."</t>
        </r>
      </text>
    </comment>
    <comment ref="E2762" authorId="0">
      <text>
        <r>
          <rPr>
            <sz val="8"/>
            <color indexed="81"/>
            <rFont val="Tahoma"/>
            <family val="2"/>
          </rPr>
          <t>Quebe gunle ca da dxun bénneache zaj naca chee̱ xe̱zr la xu nigá. Le xexaca tu benne' xelexaca cuínale lu xichaj lázrdaule, chee̱ nézele le'e ca naca da dxaca lazre' Dios da naca na da xrlátaje, da dxezaca ba lazre' Le̱', ne da xrlátaje.</t>
        </r>
      </text>
    </comment>
    <comment ref="E2763" authorId="0">
      <text>
        <r>
          <rPr>
            <sz val="8"/>
            <color indexed="81"/>
            <rFont val="Tahoma"/>
            <family val="2"/>
          </rPr>
          <t>Che dxezré̱'e̱ lue', che dxedune̱' da dxaca, bnézruj-be' da gawe̱', ne che dxedinne̱', bnézruj-be' da xí'aja'. Che dxunu' caní, waca gucuézale̱' xichaj lazru' lue' ca tu xichaj lázrda'u.</t>
        </r>
      </text>
    </comment>
    <comment ref="E2764" authorId="0">
      <text>
        <r>
          <rPr>
            <sz val="8"/>
            <color indexed="81"/>
            <rFont val="Tahoma"/>
            <family val="2"/>
          </rPr>
          <t>Quebe güe lataj nu gun zréaje lu na'u da cale̱la. Benne' chawe' dxunu' chee̱ da cale̱la guchi'u ca naca da cale̱la ne̱ chee̱ da xrlátaje.</t>
        </r>
      </text>
    </comment>
    <comment ref="E2765" authorId="0">
      <text>
        <r>
          <rPr>
            <sz val="8"/>
            <color indexed="81"/>
            <rFont val="Tahoma"/>
            <family val="2"/>
          </rPr>
          <t>Na'a, ca naca xel-la' zri'i lazre' chee̱ Dios da be̱nne̱' neda', dxapa' tu tu tule le'e quebe dxal-la' guéquene̱' gácale̱'e̱ szren ca da dxal-la' gácale̱ne̱'. Dxal-la' guéquene̱' gácale̱'e̱ cáte̱ze dxun Dios lataj bnézruje̱' chee̱ tu tule̱' ca dxun na ba xen chéajle̱'e̱ chee̱ Jesús.</t>
        </r>
      </text>
    </comment>
    <comment ref="E2766" authorId="0">
      <text>
        <r>
          <rPr>
            <sz val="8"/>
            <color indexed="81"/>
            <rFont val="Tahoma"/>
            <family val="2"/>
          </rPr>
          <t>Ca'an nácaqueze dxi'u tuze lu be̱l-la' dxen chee̱dxu, zaj naca na zane' tuze benne', san quegá xúgute̱ da zaj naca na chee̱ na tuze zrin da dxun benne'.</t>
        </r>
      </text>
    </comment>
    <comment ref="E2767" authorId="0">
      <text>
        <r>
          <rPr>
            <sz val="8"/>
            <color indexed="81"/>
            <rFont val="Tahoma"/>
            <family val="2"/>
          </rPr>
          <t>Cá'anqueze netu', lácala nácadxu benne' zan, nácadxu tuze benne' ca' ne dxeléajle̱'e̱ chee̱ Cristo, na' xúgute̱dxu dxúpate̱dxu dxúpate̱dxu nácadxu tuze benne' xetule.</t>
        </r>
      </text>
    </comment>
    <comment ref="E2768" authorId="0">
      <text>
        <r>
          <rPr>
            <sz val="8"/>
            <color indexed="81"/>
            <rFont val="Tahoma"/>
            <family val="2"/>
          </rPr>
          <t>Na'a, lawe' da ba nape̱' xel-la' waca chee̱ xabáa xúgute̱ da ca' da zéajle̱dxu, da naca na cáte̱ze naca xel-la' zri'i lazre' Dios chee̱dxu. Che dxal-la' nne̱dxu dxuchálajntu' waláz chee̱ Dios, dxal-la' nne̱dxu ca naca xel-la' dxenná bea chee̱ Dios cáte̱ze dxeléajle̱dxu chee̱ Dios.</t>
        </r>
      </text>
    </comment>
    <comment ref="E2769" authorId="0">
      <text>
        <r>
          <rPr>
            <sz val="8"/>
            <color indexed="81"/>
            <rFont val="Tahoma"/>
            <family val="2"/>
          </rPr>
          <t>Che nu benne' dxusé̱dene̱' xel-la' dxenná bea chee̱ benne' xudau', dxal-la' guchálajle̱ne̱' chee̱ benne' ca' ca naca xel-la' dxenná bea. Benne' dxusé̱dene̱' dxal-la' guchálaje̱' ca naca xel-la' dxusé̱dene̱' chee̱ benne' ca'.</t>
        </r>
      </text>
    </comment>
    <comment ref="E2770" authorId="0">
      <text>
        <r>
          <rPr>
            <sz val="8"/>
            <color indexed="81"/>
            <rFont val="Tahoma"/>
            <family val="2"/>
          </rPr>
          <t>Benne' dxunézruje̱' xel-la' dxuxuzéajni'i lazre' chee̱ benne' ca', dxal-la' gunézruje̱' dizra' chawe' chee̱ benne' ca' dxelezí' lu ne̱'e̱ dizra' chawe' chee̱ benne' ca'. Benne' dxenná be'e̱ lataj gunézruje̱' xel-la' dxebé chee̱ benne' ca'. Benne' dxune̱' xel-la' dxenná bea chee̱ benne' ca', dxal-la' gunézruje̱' da nigá dute̱ xel-la' dxebé. Bénnea' dxue lázrdawe̱' le̱' chee̱' chee̱ benne' ca' dxelezí' lu ne̱'e̱ du lazre̱</t>
        </r>
      </text>
    </comment>
    <comment ref="E2771" authorId="0">
      <text>
        <r>
          <rPr>
            <sz val="8"/>
            <color indexed="81"/>
            <rFont val="Tahoma"/>
            <family val="2"/>
          </rPr>
          <t>Le zri'i le sa' ljwézrele le sa' ljwézrele. Le gucuide da cale̱la da cale̱la, ne le guxúe xanne' da xrlátaje.</t>
        </r>
      </text>
    </comment>
    <comment ref="E2772" authorId="0">
      <text>
        <r>
          <rPr>
            <sz val="8"/>
            <color indexed="81"/>
            <rFont val="Tahoma"/>
            <family val="2"/>
          </rPr>
          <t>Xúgute̱ bénneache dxal-la' xelaque̱' lu na' benne' dxenná be'e̱ lawe' da quebe nu chilá' zua xel-la' dxenná bea xúgute̱ bénneache, san tuze Dios nape̱' xel-la' dxenná bea, na' da zaj de̱ xel-la' dxenná bea zaj de̱, Dios ná'queze̱' naxúajqueze̱' na.</t>
        </r>
      </text>
    </comment>
    <comment ref="E2773" authorId="0">
      <text>
        <r>
          <rPr>
            <sz val="8"/>
            <color indexed="81"/>
            <rFont val="Tahoma"/>
            <family val="2"/>
          </rPr>
          <t>Bénnea' nazrí'ine̱' le sa' ljwezre̱' quebe bi dxune̱' chee̱ le sa' ljwezre̱'. Che nazrí'ine̱' le sa' ljwezre̱' dxune̱' ca naca da nadxixruj bea na.</t>
        </r>
      </text>
    </comment>
    <comment ref="E2774" authorId="0">
      <text>
        <r>
          <rPr>
            <sz val="8"/>
            <color indexed="81"/>
            <rFont val="Tahoma"/>
            <family val="2"/>
          </rPr>
          <t>Da nigá dxal-la' guntu' lawe' da nézqueznu' bátala dxal-la' cheajsebánadxu lu xel-la' gute, lawe' da ba zua gáguze zra la ládxi'u quézcala ca gate guxéajle̱dxu chee̱ Jesús.</t>
        </r>
      </text>
    </comment>
    <comment ref="E2775" authorId="0">
      <text>
        <r>
          <rPr>
            <sz val="8"/>
            <color indexed="81"/>
            <rFont val="Tahoma"/>
            <family val="2"/>
          </rPr>
          <t>Ba za chgul-la chizrela, ne ba za te zra. Chee̱ le̱ na' dxal-la' guzúa chú'untu' ca naca da dxelún bénneache da zaj naca na da chul-la, na' gucuézrujdxu xel-la' dxjaca chee̱ xel-la' dxenná bea chee̱ Dios.</t>
        </r>
      </text>
    </comment>
    <comment ref="E2776" authorId="0">
      <text>
        <r>
          <rPr>
            <sz val="8"/>
            <color indexed="81"/>
            <rFont val="Tahoma"/>
            <family val="2"/>
          </rPr>
          <t>Na' gunná Jesús: ―Dxal-la' gundxu xelune̱' da xrlátaje ca te zra. Quebe gundxu xel-la dxezácale̱dxu, ne benne' dxezuzre̱', ne quebe gundxu xel-la dxezácale̱dxu, ne da sban da dxezácale̱dxu, ne quebe gudábantu' dizra' chee̱ bénneache, ne quebe gudábantu' le sa' ljwezre̱'.</t>
        </r>
      </text>
    </comment>
    <comment ref="E2777" authorId="0">
      <text>
        <r>
          <rPr>
            <sz val="8"/>
            <color indexed="81"/>
            <rFont val="Tahoma"/>
            <family val="2"/>
          </rPr>
          <t>Le gácue zra lane̱' chee̱ Xránadxu Jesucristo, ne quebe guchínene̱' chee̱ gunle da dxaca chee̱le da dxaca lázrele.</t>
        </r>
      </text>
    </comment>
    <comment ref="E2778" authorId="0">
      <text>
        <r>
          <rPr>
            <sz val="8"/>
            <color indexed="81"/>
            <rFont val="Tahoma"/>
            <family val="2"/>
          </rPr>
          <t>Chee̱ le̱ na', benne' quebe dxeledábague̱' benne' dxenná be'e̱, dxeledábague̱' ca naca da bdxixruj be'e Dios, na' benne' ca' quebe dxeledábague̱' le̱' waxíajqueze̱' chee̱'.</t>
        </r>
      </text>
    </comment>
    <comment ref="E2779" authorId="0">
      <text>
        <r>
          <rPr>
            <sz val="8"/>
            <color indexed="81"/>
            <rFont val="Tahoma"/>
            <family val="2"/>
          </rPr>
          <t>Na' benne' dxuchi'e̱ da dxaca chee̱ bénneache quebe dxal-la' xelezrébele̱'e̱ le̱' chee̱ da chawe', san chee̱ da cale̱la da dxelune̱' chee̱ da cale̱la. Che dxaca lazru' quebe zrébele benne' nape̱' xel-la' dxenná bea chee̱ xe̱zr la xu nigá, be̱n da xrlátaje, na' le̱' gucá'ana szrene̱' lue'.</t>
        </r>
      </text>
    </comment>
    <comment ref="E2780" authorId="0">
      <text>
        <r>
          <rPr>
            <sz val="8"/>
            <color indexed="81"/>
            <rFont val="Tahoma"/>
            <family val="2"/>
          </rPr>
          <t>Le̱' naque̱' we̱n zrin chee̱ Dios chee̱ gaca chawe' chiu'. Che dxunu' da cale̱la, bzrebe lawe' da quebe dxal-la' si' lu na'u cá'aze dxune̱' xia nalá chee̱le, lawe' da naque̱' we̱n zrin chee̱ Dios, dxuchi'e̱ da dxaca chee̱ Dios, dxuchi'e̱ lazre' chee̱ guzría xi'e̱ benne' ca' dxelune̱' da cale̱la.</t>
        </r>
      </text>
    </comment>
    <comment ref="E2781" authorId="0">
      <text>
        <r>
          <rPr>
            <sz val="8"/>
            <color indexed="81"/>
            <rFont val="Tahoma"/>
            <family val="2"/>
          </rPr>
          <t>Chee̱ le̱ na' dxun na ba xen guzúale dizra' chee̱ Dios, quegá tuze ne̱ chee̱ gune̱' da cale̱la lau Le̱', san cá'anqueze ne̱ chee̱ xel-la' dxeajlí lazre' chee̱le.</t>
        </r>
      </text>
    </comment>
    <comment ref="E2782" authorId="0">
      <text>
        <r>
          <rPr>
            <sz val="8"/>
            <color indexed="81"/>
            <rFont val="Tahoma"/>
            <family val="2"/>
          </rPr>
          <t>Chee̱ le̱ na' dxízrujle le'e chee̱ wechizruj chee̱ xe̱zre chee̱ xe̱zre zitu', lawe' da benne' dxelenná be'e xudau' ca' zaj naque̱' benne' we̱n zrin chee̱ Dios, benne' dxelune̱' zrin chee̱ xelune̱' zrin nigá.</t>
        </r>
      </text>
    </comment>
    <comment ref="E2783" authorId="0">
      <text>
        <r>
          <rPr>
            <sz val="8"/>
            <color indexed="81"/>
            <rFont val="Tahoma"/>
            <family val="2"/>
          </rPr>
          <t>Le gunezruj chee̱ xúgute̱ benne' ca' ca da dxal-la' gunle. Le gunezruj chee̱ benne' dxízrujle chee̱ benne' chee̱ xe̱zr la xu, chee̱ le gunezruj chee̱ benne' chee̱ xe̱zr la xu, na' le gunezruj chee̱ benne' dxezrébele, na' le gunezruj chee̱ benne' dxuxúe lázrele, na' le gunezruj chee̱ benne' dxue lázrele, na' le gunezruj chee̱ benne' dxue lázrele, na' le gunezruj chee̱ benne' dxue lázrele.</t>
        </r>
      </text>
    </comment>
    <comment ref="E2784" authorId="0">
      <text>
        <r>
          <rPr>
            <sz val="8"/>
            <color indexed="81"/>
            <rFont val="Tahoma"/>
            <family val="2"/>
          </rPr>
          <t>Quebe bi dxal-la' gunle chee̱ nu benne'. Tuze dxal-la' zri'ile le sa' ljwézrele tule xetule. Benne' dxebé'e̱ le sa' ljwézrele ba be̱ne̱' ca da bdxixruj be'e Moisés.</t>
        </r>
      </text>
    </comment>
    <comment ref="E2785" authorId="0">
      <text>
        <r>
          <rPr>
            <sz val="8"/>
            <color indexed="81"/>
            <rFont val="Tahoma"/>
            <family val="2"/>
          </rPr>
          <t>Ca'an naca na, lawe' da dxenná da nadxixruj bea Dios: Quebe gunu' dul-la da dxichaj na xrba chee̱ wechaga na'. Quebe gutiu' benne'. Quebe cuanu'. Quebe nneu' chee̱ nu benne' chee̱ da quebe naca na chee̱'. Quebe gucá'ana chache̱' da naca chee̱ benne' xula. Cá'anqueze xúgute̱ da nadxixruj bea caní zaj naca na tuze dizra' da dxenná na: Bzri'i le sa' ljwezru' ca nazrí'i cuinu'.</t>
        </r>
      </text>
    </comment>
    <comment ref="E2786" authorId="0">
      <text>
        <r>
          <rPr>
            <sz val="8"/>
            <color indexed="81"/>
            <rFont val="Tahoma"/>
            <family val="2"/>
          </rPr>
          <t>Benne' dxéajle̱le le̱' ba lá'ana ca dxeléajle̱'e̱ chee̱ Jesús, benne' quebe dxal-la' nne̱' dizra' cáte̱ze dxeléajle̱'e̱ chee̱'.</t>
        </r>
      </text>
    </comment>
    <comment ref="E2787" authorId="0">
      <text>
        <r>
          <rPr>
            <sz val="8"/>
            <color indexed="81"/>
            <rFont val="Tahoma"/>
            <family val="2"/>
          </rPr>
          <t>¿Bizr chee̱ na' lue', ¿bizr chee̱ na' dxuchi'u chee̱ le sa' ljwezru'? ¿Bizr chee̱ na' dxucá'ana lue' chalá'ala le sa' ljwezru'? Xúgute̱ntu' xu'u lawe' naga cue' chee̱ntu' lau Cristo.</t>
        </r>
      </text>
    </comment>
    <comment ref="E2788" authorId="0">
      <text>
        <r>
          <rPr>
            <sz val="8"/>
            <color indexed="81"/>
            <rFont val="Tahoma"/>
            <family val="2"/>
          </rPr>
          <t>Ca naca na lawe' da lu xiche chee̱ Dios dxenná Xránadxu Dios, dxe̱'e̱ bénneache: Dxenná Dios, xúgute̱ benne' xelebía zribe̱' lawa' neda', ne xúgute̱ benne' ca' xululé'e̱ lá'anaqueze̱' Dios.</t>
        </r>
      </text>
    </comment>
    <comment ref="E2789" authorId="0">
      <text>
        <r>
          <rPr>
            <sz val="8"/>
            <color indexed="81"/>
            <rFont val="Tahoma"/>
            <family val="2"/>
          </rPr>
          <t>Ca'an naca, tu tu benne' dxi'u dxal-la' guzúale̱ntu' da gaca chee̱' lau Dios.</t>
        </r>
      </text>
    </comment>
    <comment ref="E2790" authorId="0">
      <text>
        <r>
          <rPr>
            <sz val="8"/>
            <color indexed="81"/>
            <rFont val="Tahoma"/>
            <family val="2"/>
          </rPr>
          <t>Chee̱ le̱ na' québedxa guchí'idxu le sa' ljwézredxu. Le guxúe xanne' ca naca da dxal-la' gaca nigá chee̱ quebe nu gun na le sa' ljwezre̱' da gun na guchínene̱' le sa' ljwezre̱' da gune̱' da guche̱be na le sa' ljwezre̱'.</t>
        </r>
      </text>
    </comment>
    <comment ref="E2791" authorId="0">
      <text>
        <r>
          <rPr>
            <sz val="8"/>
            <color indexed="81"/>
            <rFont val="Tahoma"/>
            <family val="2"/>
          </rPr>
          <t>Neda' nezda', ne dxuxrén lazra' lawe' da zúale̱ Xránadxu Jesús, quebe bi de̱ da naca na sban da naca na sban. Che nu benne' dxéquene̱' naca na sban da naca na sban, naca na sban chee̱ bénnea'.</t>
        </r>
      </text>
    </comment>
    <comment ref="E2792" authorId="0">
      <text>
        <r>
          <rPr>
            <sz val="8"/>
            <color indexed="81"/>
            <rFont val="Tahoma"/>
            <family val="2"/>
          </rPr>
          <t>Che dxunu' da dxunu' dxun na ba xen xáche'le le sa' ljwezru' lawe' da dxawe̱'. Québedxa dxal-la' gunu' ca dxun benne' nazrí'i lazre' le sa' ljwezru' lawe' da dxawe̱'. Quebe guzría xi'u bénnea' gate Cristo gutie̱' ne̱ chee̱ le̱'.</t>
        </r>
      </text>
    </comment>
    <comment ref="E2793" authorId="0">
      <text>
        <r>
          <rPr>
            <sz val="8"/>
            <color indexed="81"/>
            <rFont val="Tahoma"/>
            <family val="2"/>
          </rPr>
          <t>Chee̱ le̱ na', quebe güe lataj nu si xe̱'e̱ ca naca da chawe' da dxunle.</t>
        </r>
      </text>
    </comment>
    <comment ref="E2794" authorId="0">
      <text>
        <r>
          <rPr>
            <sz val="8"/>
            <color indexed="81"/>
            <rFont val="Tahoma"/>
            <family val="2"/>
          </rPr>
          <t>Da dxenná bea Dios naca na, quegá da dxawe', ne da dxí'ajle, san naca na da xrlátaje xrlátaje, ne xel-la dxebeza zri lazre', ne xel-la dxebé da dxun Be' Lá'azxa le̱'.</t>
        </r>
      </text>
    </comment>
    <comment ref="E2795" authorId="0">
      <text>
        <r>
          <rPr>
            <sz val="8"/>
            <color indexed="81"/>
            <rFont val="Tahoma"/>
            <family val="2"/>
          </rPr>
          <t>Benne' dxune̱' zrin chee̱ Cristo lu da caní dxezaca ba lazre' Dios, ne dxelún bénneache xrlátaje chee̱' le̱'.</t>
        </r>
      </text>
    </comment>
    <comment ref="E2796" authorId="0">
      <text>
        <r>
          <rPr>
            <sz val="8"/>
            <color indexed="81"/>
            <rFont val="Tahoma"/>
            <family val="2"/>
          </rPr>
          <t>Chee̱ le̱ na' dxal-la' gundxu da dxunna chawe' chee̱ xel-la dxebeza zri lazre', ne chee̱ guntu' le sa' ljwézredxu chee̱ ljwézredxu dxun zrin chee̱ ljwézredxu.</t>
        </r>
      </text>
    </comment>
    <comment ref="E2797" authorId="0">
      <text>
        <r>
          <rPr>
            <sz val="8"/>
            <color indexed="81"/>
            <rFont val="Tahoma"/>
            <family val="2"/>
          </rPr>
          <t>Tu benne' dxéajle̱'e̱ dxal-la' gawe̱' ca naca xúgute̱ da dxal-la' gawe̱', na' benne' xula, benne' dxéajle̱'e̱ dxéajle̱'e̱ dxágule̱'e̱ da dxágule̱'e̱ da ca'an dxaca, dxéajle̱'e̱ bga bga.</t>
        </r>
      </text>
    </comment>
    <comment ref="E2798" authorId="0">
      <text>
        <r>
          <rPr>
            <sz val="8"/>
            <color indexed="81"/>
            <rFont val="Tahoma"/>
            <family val="2"/>
          </rPr>
          <t>Quebe guzría xi'u ca naca da be̱n Dios lawe' da dxawe̱' tu da gawe̱'. Da li, xúgute̱ da xrlátaje zaj naca na xrlátaje, san da cale̱la naca na chee̱ tu benne' che dxágule̱'e̱ da gun dul-la ne̱ chee̱ da dxawe̱'.</t>
        </r>
      </text>
    </comment>
    <comment ref="E2799" authorId="0">
      <text>
        <r>
          <rPr>
            <sz val="8"/>
            <color indexed="81"/>
            <rFont val="Tahoma"/>
            <family val="2"/>
          </rPr>
          <t>Naca xrlátaje québedxa gawa' be̱la' dxen, ne québedxa xí'aja' xrise uva wal-la, ne quebe bi de̱ da gun na be̱n le sa' ljwezru' da gun ga xelebaga ljwezru' dul-la.</t>
        </r>
      </text>
    </comment>
    <comment ref="E2800" authorId="0">
      <text>
        <r>
          <rPr>
            <sz val="8"/>
            <color indexed="81"/>
            <rFont val="Tahoma"/>
            <family val="2"/>
          </rPr>
          <t>¿Dxeajlí lazru' lue' chee̱ Dios? Be̱n na chiu' da naca na chiu' lau Dios. Ba neza zrente̱ naca na chee̱ bénnea' quebe dxuzría xi'e̱ lawe' da dxune̱' ca da dxezaca ba lazre̱'.</t>
        </r>
      </text>
    </comment>
    <comment ref="E2801" authorId="0">
      <text>
        <r>
          <rPr>
            <sz val="8"/>
            <color indexed="81"/>
            <rFont val="Tahoma"/>
            <family val="2"/>
          </rPr>
          <t>Che tu benne' dxeque be'e̱ chupa lazre̱' che dxawe̱', na' ba nune̱' dul-la gate dxawe̱' da quebe dxéajle̱'e̱ chee̱ Dios. Xúgute̱ da dxun tu benne' quebe dxéajle̱'e̱ chee̱ Dios dxune̱' dul-la.</t>
        </r>
      </text>
    </comment>
    <comment ref="E2802" authorId="0">
      <text>
        <r>
          <rPr>
            <sz val="8"/>
            <color indexed="81"/>
            <rFont val="Tahoma"/>
            <family val="2"/>
          </rPr>
          <t>Benne' dxawe̱' dxal-la' quebe guzúe̱' chalá'ala bénnea' quebe dxawe̱', na' benne' quebe dxawe̱' dxal-la' quebe guzúe̱' chee̱ bénnea' dxawe̱' da caní, lawe' da ba bzri'i Dios bénnea'.</t>
        </r>
      </text>
    </comment>
    <comment ref="E2803" authorId="0">
      <text>
        <r>
          <rPr>
            <sz val="8"/>
            <color indexed="81"/>
            <rFont val="Tahoma"/>
            <family val="2"/>
          </rPr>
          <t>¿Nuzra lue' nacu' chee̱ guchi'u chee̱ benne' we̱n zrin chee̱ benne' xula? Che xrane̱' ze̱'e̱ u che xexíaje̱' chee̱', le̱ze na' dxune̱' da naca na chee̱'. Na'a we̱n zrin chee̱' waca guzúa xrane̱' chee̱' lawe' da napa Dios xel-la' waca gune̱' le̱' guzúa xrane̱' na.</t>
        </r>
      </text>
    </comment>
    <comment ref="E2804" authorId="0">
      <text>
        <r>
          <rPr>
            <sz val="8"/>
            <color indexed="81"/>
            <rFont val="Tahoma"/>
            <family val="2"/>
          </rPr>
          <t>Benne' xula dxéquene̱' dxucá'ana cháwedau' tu zra chalá'ala xetú zra, na' benne' xula dxucá'ana cáte̱ze dxucá'ana cáte̱ze dxucá'ana cháwedau' xúgute̱ zra. Tu tu benne' dxal-la' guzéajni'ine̱' ca da dxéquene̱' lu xichaj lázrdawe̱'.</t>
        </r>
      </text>
    </comment>
    <comment ref="E2805" authorId="0">
      <text>
        <r>
          <rPr>
            <sz val="8"/>
            <color indexed="81"/>
            <rFont val="Tahoma"/>
            <family val="2"/>
          </rPr>
          <t>Benne' dxunézruje̱' tu zra, dxun na chee̱ gácale̱ne̱' Xránadxu Dios. Bénnea' dxunézruje̱' tu zra, quebe dxun na chee̱ gácale̱ne̱' Xránadxu Dios. Bénnea' dxawe̱' xeta dxunézruje̱' chee̱ Xránadxu Dios, lawe' da dxenné̱' Xránadxu Dios: "Xcalenu'." Bénnea' quebe dxawe̱' xeta dxunézruje̱' chee̱ Xránadxu Dios, na' dxenné̱' ca': "Xcalenu'."</t>
        </r>
      </text>
    </comment>
    <comment ref="E2806" authorId="0">
      <text>
        <r>
          <rPr>
            <sz val="8"/>
            <color indexed="81"/>
            <rFont val="Tahoma"/>
            <family val="2"/>
          </rPr>
          <t>Quebe nu benne' dxi'u gaca bane̱' cheé̱zqueze̱' cheé̱zqueze̱', na' quebe nu benne' gate chee̱zqueze̱'.</t>
        </r>
      </text>
    </comment>
    <comment ref="E2807" authorId="0">
      <text>
        <r>
          <rPr>
            <sz val="8"/>
            <color indexed="81"/>
            <rFont val="Tahoma"/>
            <family val="2"/>
          </rPr>
          <t>Che nácadxu ban, chee̱ Xránadxu Dios na' nácadxu ban, ne che nátedxu, chee̱ Xránadxu Dios na' nátedxu. Chee̱ le̱ na', che nácadxu ban, ne che nátedxu, chee̱ Xránadxu Dios nácadxu.</t>
        </r>
      </text>
    </comment>
    <comment ref="E2808" authorId="0">
      <text>
        <r>
          <rPr>
            <sz val="8"/>
            <color indexed="81"/>
            <rFont val="Tahoma"/>
            <family val="2"/>
          </rPr>
          <t>Da nigá naca na lawe' da chee̱ Cristo gutie̱', ne bebane̱', ne bebane̱' chee̱ gaque̱' Xrana' chee̱ gácale̱ne̱' benne' gate ca', ne benne' ban ca'.</t>
        </r>
      </text>
    </comment>
    <comment ref="E2809" authorId="0">
      <text>
        <r>
          <rPr>
            <sz val="8"/>
            <color indexed="81"/>
            <rFont val="Tahoma"/>
            <family val="2"/>
          </rPr>
          <t>Chee̱ le̱ na' dxal-la' nácadxu benne' zaj nape̱' xel-la' waca chee̱dxu gunézrujdxu xel-la' dxexache chee̱ benne' ca' quebe zaj nape̱' xel-la' waca, ne quebe dxal-la' gundxu da dxezaca ba lázredxu.</t>
        </r>
      </text>
    </comment>
    <comment ref="E2810" authorId="0">
      <text>
        <r>
          <rPr>
            <sz val="8"/>
            <color indexed="81"/>
            <rFont val="Tahoma"/>
            <family val="2"/>
          </rPr>
          <t>Cá'anqueze dxenná Dios: "Le xezaca ba lázrele, benne' quebe nácale xe̱zr la xu Dios, nen benne' xe̱zre chee̱' ca'."</t>
        </r>
      </text>
    </comment>
    <comment ref="E2811" authorId="0">
      <text>
        <r>
          <rPr>
            <sz val="8"/>
            <color indexed="81"/>
            <rFont val="Tahoma"/>
            <family val="2"/>
          </rPr>
          <t>Cá'anqueze dxennáqueze na: ¡Le gapa Xránadxu xúgute̱ benne' xe̱zr la xu ca', na' le gapa Xránadxu xel-la' ba lá'ana chee̱ xúgute̱ bénneache!</t>
        </r>
      </text>
    </comment>
    <comment ref="E2812" authorId="0">
      <text>
        <r>
          <rPr>
            <sz val="8"/>
            <color indexed="81"/>
            <rFont val="Tahoma"/>
            <family val="2"/>
          </rPr>
          <t>Cá'anqueze gunná Isaías: Welelá' benne' naque̱' xrtia Isaí, benne' wegá'ana chee̱ nna bé'ene̱' xe̱zr la xu ca'. Le̱' xel-la' dxelebeza lazre' chee̱'.</t>
        </r>
      </text>
    </comment>
    <comment ref="E2813" authorId="0">
      <text>
        <r>
          <rPr>
            <sz val="8"/>
            <color indexed="81"/>
            <rFont val="Tahoma"/>
            <family val="2"/>
          </rPr>
          <t>Dios, Bénnea' dxuxrén lazre̱' gune̱' da dxebé, gunne̱' le'e dute̱ xel-la' dxebé, ne dute̱ xel-la' dxebeza zri lazre' lawe' da dxéajle̱le chee̱le, chee̱ súale̱le le'e xel-la' dxebé ne̱ chee̱ xel-la' dxenná bea chee̱ Be' Lá'azxa chee̱ Dios.</t>
        </r>
      </text>
    </comment>
    <comment ref="E2814" authorId="0">
      <text>
        <r>
          <rPr>
            <sz val="8"/>
            <color indexed="81"/>
            <rFont val="Tahoma"/>
            <family val="2"/>
          </rPr>
          <t>Neda' dxéajle̱'e̱ chiu', biche ljwezra', néda'queza' dxuxrén lazra' chee̱le le'e, dxunle ca naca xrlátaje xrlátaje du lazre', ne nácale dute̱ xel-la' dxéajni'i, chee̱ séquele guzéajni'ile tule xetule.</t>
        </r>
      </text>
    </comment>
    <comment ref="E2815" authorId="0">
      <text>
        <r>
          <rPr>
            <sz val="8"/>
            <color indexed="81"/>
            <rFont val="Tahoma"/>
            <family val="2"/>
          </rPr>
          <t>Na'a, biche ljwezra', bal-la da bzuaja' lu xiche chee̱le du lazre̱' chee̱ gusé̱deda' le'e ne̱ chee̱ xel-la' dxenná bea chee̱ Dios da bnézruje̱' neda'.</t>
        </r>
      </text>
    </comment>
    <comment ref="E2816" authorId="0">
      <text>
        <r>
          <rPr>
            <sz val="8"/>
            <color indexed="81"/>
            <rFont val="Tahoma"/>
            <family val="2"/>
          </rPr>
          <t>ne chee̱ gaca' neda' we̱n zrin chee̱ Jesucristo lau benne' quebe zaj naque̱' judío. Ne̱ chee̱ guna' benne' caní ca naca dizra' chawe' chee̱ Dios, chee̱ gaca benne' ca' dxelune̱' zrin chee̱ Dios chee̱ xelezí' lu na' benne' quebe zaj naque̱' judío ca tu da dxucá'ana szrene̱' Le̱', ne gaca na le̱' chee̱ Dios Be' Lá'azxa.</t>
        </r>
      </text>
    </comment>
    <comment ref="E2817" authorId="0">
      <text>
        <r>
          <rPr>
            <sz val="8"/>
            <color indexed="81"/>
            <rFont val="Tahoma"/>
            <family val="2"/>
          </rPr>
          <t>Chee̱ le̱ na' de̱ xel-la' dxebé chia' lawe' da nácaqueza' chee̱ Jesucristo ca da dxuna' lau Dios.</t>
        </r>
      </text>
    </comment>
    <comment ref="E2818" authorId="0">
      <text>
        <r>
          <rPr>
            <sz val="8"/>
            <color indexed="81"/>
            <rFont val="Tahoma"/>
            <family val="2"/>
          </rPr>
          <t>Quebe dxaca lazra' guchálajle̱na' neda' ca naca da be̱n Cristo ne̱ chia' neda' chee̱ gulé'eda' benne' quebe zaj naque̱' judío chee̱ xelezí' lu ne̱'e̱ dizra' chia', ne da be̱na' neda'.</t>
        </r>
      </text>
    </comment>
    <comment ref="E2819" authorId="0">
      <text>
        <r>
          <rPr>
            <sz val="8"/>
            <color indexed="81"/>
            <rFont val="Tahoma"/>
            <family val="2"/>
          </rPr>
          <t>Xúgute̱ xel-la' waca zren ca' be̱na' lu na'a xel-la' waca ca' chee̱ xel-la' waca ca' chee̱ xabáa, ne da dxelunna bea na ne̱ chee̱ xel-la' waca ca' chee̱ xel-la' waca ca' chee̱ xabáa ca naca chee̱ Cristo. Da nigá naca na ca da ba be̱na' lu xe̱zre Jerusalén, ne lu xe̱zre ca' zaj nnita xe̱zre ca' zaj nababa Ilirico.</t>
        </r>
      </text>
    </comment>
    <comment ref="E2820" authorId="0">
      <text>
        <r>
          <rPr>
            <sz val="8"/>
            <color indexed="81"/>
            <rFont val="Tahoma"/>
            <family val="2"/>
          </rPr>
          <t>Nútete̱zru dxi'u dxal-la' guzá lázrentu' le sa' ljwézredxu chee̱ gaca chawe' chee̱le le'e chee̱ gácale le sa' ljwézredxu chee̱ gácale le sa' ljwézredxu chee̱ xrtizre̱' Dios.</t>
        </r>
      </text>
    </comment>
    <comment ref="E2821" authorId="0">
      <text>
        <r>
          <rPr>
            <sz val="8"/>
            <color indexed="81"/>
            <rFont val="Tahoma"/>
            <family val="2"/>
          </rPr>
          <t>Chee̱ le̱ na' be̱na' lazra' guzenda' bénneache dizra' chawe' chia' naga quebe ne xuluchálajle̱na' chee̱ Cristo, chee̱ quebe guzúa' lazra' guzúa' dizra' chawe' ca naca chee̱ benne' xula.</t>
        </r>
      </text>
    </comment>
    <comment ref="E2822" authorId="0">
      <text>
        <r>
          <rPr>
            <sz val="8"/>
            <color indexed="81"/>
            <rFont val="Tahoma"/>
            <family val="2"/>
          </rPr>
          <t>Da nigá naca na ca naxúaj na lu xiche chee̱ Dios, dxenná na: Benne' ca' quebe ne xuluchálajle̱ne̱' bénneache ca' chee̱ Jesús welelé'ene̱' na, na' benne' ca' quebe ne xelenne̱' xeléajni'ine̱' na.</t>
        </r>
      </text>
    </comment>
    <comment ref="E2823" authorId="0">
      <text>
        <r>
          <rPr>
            <sz val="8"/>
            <color indexed="81"/>
            <rFont val="Tahoma"/>
            <family val="2"/>
          </rPr>
          <t>Chee̱ le̱ na' zane' lasa quebe be̱na' lataj xida' naga zúale le'e.</t>
        </r>
      </text>
    </comment>
    <comment ref="E2824" authorId="0">
      <text>
        <r>
          <rPr>
            <sz val="8"/>
            <color indexed="81"/>
            <rFont val="Tahoma"/>
            <family val="2"/>
          </rPr>
          <t>Na'a, lawe' da ba québedxa de̱ lataj guntu' lu xe̱zr la xu nigá, ne ba zeaj zane' iza dxaca lazra' xedajnné̱'a súale̱na' le'e,</t>
        </r>
      </text>
    </comment>
    <comment ref="E2825" authorId="0">
      <text>
        <r>
          <rPr>
            <sz val="8"/>
            <color indexed="81"/>
            <rFont val="Tahoma"/>
            <family val="2"/>
          </rPr>
          <t>Gate cha'a neda' za'a xeza'a xe̱zre xe̱zre Espana, guchálajle̱na' le'e lawe' da dxéqueda' lataj lé'eda' le'e gate cha'a na'a chéaje̱' naga nababa na', chee̱ gaca chéajle̱le le'e tu chi'i cheé̱zqueza' xel-la' dxebé nen le'e nédxula.</t>
        </r>
      </text>
    </comment>
    <comment ref="E2826" authorId="0">
      <text>
        <r>
          <rPr>
            <sz val="8"/>
            <color indexed="81"/>
            <rFont val="Tahoma"/>
            <family val="2"/>
          </rPr>
          <t>Na'a zexá'a xexá'a Jerusalén chee̱ guna' tu da gácale̱na' benne' ca' dxeléajle̱'e̱ chee̱ Dios.</t>
        </r>
      </text>
    </comment>
    <comment ref="E2827" authorId="0">
      <text>
        <r>
          <rPr>
            <sz val="8"/>
            <color indexed="81"/>
            <rFont val="Tahoma"/>
            <family val="2"/>
          </rPr>
          <t>Caní dxal-la' xelune̱' lawe' da ba belún lazre' benne' ca' zaj zre̱'e̱ xe̱zre ca' zaj nababa Macedonia, ne xe̱zre ca' zaj nababa Acaya, chee̱ xelegú'e̱ da dxelechínene̱' chee̱ benne' xache' ca' zaj zre̱'e̱ lá'azxa chee̱ Dios zaj zre̱'e̱ xe̱zre Jerusalén.</t>
        </r>
      </text>
    </comment>
    <comment ref="E2828" authorId="0">
      <text>
        <r>
          <rPr>
            <sz val="8"/>
            <color indexed="81"/>
            <rFont val="Tahoma"/>
            <family val="2"/>
          </rPr>
          <t>Benne' judío ca' guléquene̱' guca lazre̱' xrlátaje, na' dxal-la' xelune̱' da naca chee̱ benne' ca' lawe' da che benne' quebe zaj naque̱' judío dxelezí' lu ne̱'e̱ da dxelezí' lu ne̱'e̱ chee̱ Dios, na' benne' ca' dxal-la' xelune̱' zrin chee̱ benne' ca' chee̱ xelezí' lu na' benne' ca' quebe zaj naque̱' judío, na' le̱queze dxal-la' xelune̱' zrin chee̱ benne' ca' chee̱ da dxelezí' lu ne̱'e̱ da naca chee̱ xel-la' nabán chee̱ benne' ca'.</t>
        </r>
      </text>
    </comment>
    <comment ref="E2829" authorId="0">
      <text>
        <r>
          <rPr>
            <sz val="8"/>
            <color indexed="81"/>
            <rFont val="Tahoma"/>
            <family val="2"/>
          </rPr>
          <t>Chee̱ le̱ na', gate xuzra'a da nigá, ne guchíneda' benne' ca' ca naca da gunní'a chiu' nigá, na' chéaje̱' naga zúale le'e gate chéaje̱' xe̱zre Cesarea.</t>
        </r>
      </text>
    </comment>
    <comment ref="E2830" authorId="0">
      <text>
        <r>
          <rPr>
            <sz val="8"/>
            <color indexed="81"/>
            <rFont val="Tahoma"/>
            <family val="2"/>
          </rPr>
          <t>Dxéajni'ida' gate xida' naga zua' le'e, wazrá'a xúgute̱ dizra' chawe' chia' ca naca chee̱ dizra' chawe' ca naca chee̱ Jesucristo.</t>
        </r>
      </text>
    </comment>
    <comment ref="E2831" authorId="0">
      <text>
        <r>
          <rPr>
            <sz val="8"/>
            <color indexed="81"/>
            <rFont val="Tahoma"/>
            <family val="2"/>
          </rPr>
          <t>Cá'anqueze Cristo quebe gucá'ana chawe̱' da guzí' lu ne̱'e̱ cuine̱'. Dxun na ca naxúaj na lu xiche chee̱ Dios, dxenné̱': "Benne' ca' dxelenné̱' schanni' chee̱ Lue' belúnqueze̱' chia'."</t>
        </r>
      </text>
    </comment>
    <comment ref="E2832" authorId="0">
      <text>
        <r>
          <rPr>
            <sz val="8"/>
            <color indexed="81"/>
            <rFont val="Tahoma"/>
            <family val="2"/>
          </rPr>
          <t>Na'a, ne ne̱ chee̱ Xránadxu Jesucristo, ne ne ne̱ chee̱ xel-la' zri'i lazre' chee̱ Be' Lá'azxa, dxata' xueda' le'e, biche ljwezra', guzúale gunne xue tu zren nen neda' lau Dios gate dxuchálajle̱le neda' lau Dios.</t>
        </r>
      </text>
    </comment>
    <comment ref="E2833" authorId="0">
      <text>
        <r>
          <rPr>
            <sz val="8"/>
            <color indexed="81"/>
            <rFont val="Tahoma"/>
            <family val="2"/>
          </rPr>
          <t>Dxenabe lazre' lau Dios gapa' neda' chee̱ la'a lu na' benne' ca' quebe dxeléajle̱'e̱ chee̱' zaj zre̱'e̱ xe̱zre ca' zaj nababa Judea, chee̱ xelezí' lu ne̱'e̱ xrtizra' chia' chee̱ xe̱zre Jerusalén chee̱ guna' na' lau Dios chee̱ benne' ca' dxeléajle̱'e̱ chee̱ Le̱'.</t>
        </r>
      </text>
    </comment>
    <comment ref="E2834" authorId="0">
      <text>
        <r>
          <rPr>
            <sz val="8"/>
            <color indexed="81"/>
            <rFont val="Tahoma"/>
            <family val="2"/>
          </rPr>
          <t>Ca'an gaca, na' cá'anqueze gaca chia' le'e nen dute̱ xel-la dxebé, ne xezí' lu ne̱'e̱ lázrele ca dxaca lazre' Dios.</t>
        </r>
      </text>
    </comment>
    <comment ref="E2835" authorId="0">
      <text>
        <r>
          <rPr>
            <sz val="8"/>
            <color indexed="81"/>
            <rFont val="Tahoma"/>
            <family val="2"/>
          </rPr>
          <t>Dios, Bénnea' dxunézruje̱' xel-la' dxebeza zri lazre' gune̱' súale̱ne̱' le'e xúgute̱le. Ca'an gaca na.</t>
        </r>
      </text>
    </comment>
    <comment ref="E2836" authorId="0">
      <text>
        <r>
          <rPr>
            <sz val="8"/>
            <color indexed="81"/>
            <rFont val="Tahoma"/>
            <family val="2"/>
          </rPr>
          <t>Da caní zaj naca na lawe' da xúgute̱ da zaj naxúaj na lu xiche chee̱ Dios gate naxúaj na, na' naxúaj na chee̱ dxusé̱dene̱' dxi'u, chee̱ sua xel-la' zren lazre', ne chee̱ xel-la' dxue zren da naxúaj na lu xiche chee̱ Dios, chee̱ sua xel-la' dxelebeza lazre' chee̱dxu, ne chee̱ sua xel-la' zren chee̱ xel-la' dxebé chee̱ Dios.</t>
        </r>
      </text>
    </comment>
    <comment ref="E2837" authorId="0">
      <text>
        <r>
          <rPr>
            <sz val="8"/>
            <color indexed="81"/>
            <rFont val="Tahoma"/>
            <family val="2"/>
          </rPr>
          <t>Xránadxu Dios, Bénnea' dxun zren lazre', ne dxunézruje̱' xel-la' zren lazre' dxal-la' gunne̱' chee̱ gácale tuze lázrele le'e cáte̱ze dxun Jesucristo.</t>
        </r>
      </text>
    </comment>
    <comment ref="E2838" authorId="0">
      <text>
        <r>
          <rPr>
            <sz val="8"/>
            <color indexed="81"/>
            <rFont val="Tahoma"/>
            <family val="2"/>
          </rPr>
          <t>chee̱ gácale tuze dizra' chee̱ gácale tuze dizra' chee̱ gucá'ana szrene̱' Dios, Xre Xránadxu Jesucristo.</t>
        </r>
      </text>
    </comment>
    <comment ref="E2839" authorId="0">
      <text>
        <r>
          <rPr>
            <sz val="8"/>
            <color indexed="81"/>
            <rFont val="Tahoma"/>
            <family val="2"/>
          </rPr>
          <t>Chee̱ le̱ na' le gun ba lá'ana le sa' ljwézrele cáte̱ze be̱n Cristo guzí' lu ne̱'e̱ netu', chee̱ gucá'ana szrene̱' Dios.</t>
        </r>
      </text>
    </comment>
    <comment ref="E2840" authorId="0">
      <text>
        <r>
          <rPr>
            <sz val="8"/>
            <color indexed="81"/>
            <rFont val="Tahoma"/>
            <family val="2"/>
          </rPr>
          <t>Na'a dxapa' le'e, Jesucristo ble'e̱ gaque̱' we̱n zrin chee̱ benne' ca' zaj naque̱' judío, benne' ca' ba guchugue̱' xrlátaje na' chee̱ xelezí' lu na' benne' ca' ba gulaque̱' judío. Be̱ne̱' caní ne̱ chee̱ gulé'ene̱' da li Dios, ne chee̱ gulé'ene̱' naca da guche̱be lazre' Dios lau xra xrtáudxu ca',</t>
        </r>
      </text>
    </comment>
    <comment ref="E2841" authorId="0">
      <text>
        <r>
          <rPr>
            <sz val="8"/>
            <color indexed="81"/>
            <rFont val="Tahoma"/>
            <family val="2"/>
          </rPr>
          <t>Cá'anqueze chee̱ benne' quebe zaj naque̱' judío bulucá'ana szrene̱' Dios lawe' da bexache lazre̱' le̱', ca naxúaj na lu xiche chee̱ Dios, dxenné̱': "Chee̱ le̱ na' gulé'eda' bénneache ca' zaj naca Lue' ládujla benne' xe̱zr la xu ca', ne gulezúa' dizra' chee̱ Lue'."</t>
        </r>
      </text>
    </comment>
    <comment ref="E2842" authorId="0">
      <text>
        <r>
          <rPr>
            <sz val="8"/>
            <color indexed="81"/>
            <rFont val="Tahoma"/>
            <family val="2"/>
          </rPr>
          <t>Neda' dxuzúa' le'e nu'ula chee̱ntu' le'e, nu'ula chee̱ntu' le̱' Febe, naque̱' we̱n zrin chee̱ benne' ca' dxeléajle̱'e̱ chee̱ Jesús zaj zre̱'e̱ xe̱zre Cencrea.</t>
        </r>
      </text>
    </comment>
    <comment ref="E2843" authorId="0">
      <text>
        <r>
          <rPr>
            <sz val="8"/>
            <color indexed="81"/>
            <rFont val="Tahoma"/>
            <family val="2"/>
          </rPr>
          <t>Dxugapa' le'e xrlátaje Apeles, benne' naque̱' benne' ba lá'ana chee̱ Cristo. Dxugapa' le'e xrlátaje benne' zaj zre̱'e̱ lizre Aristóbulo.</t>
        </r>
      </text>
    </comment>
    <comment ref="E2844" authorId="0">
      <text>
        <r>
          <rPr>
            <sz val="8"/>
            <color indexed="81"/>
            <rFont val="Tahoma"/>
            <family val="2"/>
          </rPr>
          <t>Neda' dxugapa' le'e Herodión, benne' xrtia ljwezra'. Neda' dxugapa' le'e benne' zaj zre̱'e̱ lizre Narciso, benne' ca' dxeléajle̱'e̱ chee̱ Xránadxu.</t>
        </r>
      </text>
    </comment>
    <comment ref="E2845" authorId="0">
      <text>
        <r>
          <rPr>
            <sz val="8"/>
            <color indexed="81"/>
            <rFont val="Tahoma"/>
            <family val="2"/>
          </rPr>
          <t>Dxugapa' le'e diuzre Trifena, ne Trifosa, nu'ula ca' dxelune̱' zrin chee̱ Xránadxu. Dxugapa' le'e diuzre Pérdida, bi nú'uladau' nazrí'ite̱ lazra', lawe' da zéajle̱le̱'e̱ne̱' Xránadxu.</t>
        </r>
      </text>
    </comment>
    <comment ref="E2846" authorId="0">
      <text>
        <r>
          <rPr>
            <sz val="8"/>
            <color indexed="81"/>
            <rFont val="Tahoma"/>
            <family val="2"/>
          </rPr>
          <t>Neda' dxugapa' Rufo, benne' chawe' chee̱ Xránadxu, ne xrne̱'e̱, ne neda'.</t>
        </r>
      </text>
    </comment>
    <comment ref="E2847" authorId="0">
      <text>
        <r>
          <rPr>
            <sz val="8"/>
            <color indexed="81"/>
            <rFont val="Tahoma"/>
            <family val="2"/>
          </rPr>
          <t>Neda' dxugapa' le'e bíchedxu Asíncrito, ne Flegonte, ne Hermas, ne Patrobas, ne Hermes, ne biche ljwézrentu' ca' zaj zrále̱ne̱' le̱'.</t>
        </r>
      </text>
    </comment>
    <comment ref="E2848" authorId="0">
      <text>
        <r>
          <rPr>
            <sz val="8"/>
            <color indexed="81"/>
            <rFont val="Tahoma"/>
            <family val="2"/>
          </rPr>
          <t>Neda' dxugapa' le'e xeajgape̱' Filólogo, ne Julio, ne Nereo, ne bi bile̱' chee̱' na', ne Olimpas, ne xúgute̱ benne' ca' zaj naque̱' chee̱ Dios zaj zrále̱ne̱' le̱'.</t>
        </r>
      </text>
    </comment>
    <comment ref="E2849" authorId="0">
      <text>
        <r>
          <rPr>
            <sz val="8"/>
            <color indexed="81"/>
            <rFont val="Tahoma"/>
            <family val="2"/>
          </rPr>
          <t>Le bgapa ljwézrele le sa' ljwézrele nen xel-la dxebé lá'azxa chee̱le. Ca naca benne' ca' dxeléajle̱'e̱ chee̱ Cristo dxulugape̱' le'e diuzre.</t>
        </r>
      </text>
    </comment>
    <comment ref="E2850" authorId="0">
      <text>
        <r>
          <rPr>
            <sz val="8"/>
            <color indexed="81"/>
            <rFont val="Tahoma"/>
            <family val="2"/>
          </rPr>
          <t>Benne' ca', biche ljwezra', dxata' xueda' le'e guzéaj lázrele benne' ca' dxelún le̱' chupa la'a ne dxelún le̱' dizra' chawe', ne dxelune̱' benne' ca' dizra' ca' dxusé̱dele. Le cuasa cuínale benne' caní.</t>
        </r>
      </text>
    </comment>
    <comment ref="E2851" authorId="0">
      <text>
        <r>
          <rPr>
            <sz val="8"/>
            <color indexed="81"/>
            <rFont val="Tahoma"/>
            <family val="2"/>
          </rPr>
          <t>Caní gaca na lawe' da benne' ca' dxelune̱' zrin chee̱ Xránadxu Jesucristo, quegá chee̱ xelune̱' zrin chee̱' da dxezácale̱ne̱' le̱'. Dxelenné̱' dizra' chawe', ne dxelenné̱' da xrlátaje, dxelezí xe̱'e̱ lázrdawe̱' benne' quebe zaj núnbe'e̱.</t>
        </r>
      </text>
    </comment>
    <comment ref="E2852" authorId="0">
      <text>
        <r>
          <rPr>
            <sz val="8"/>
            <color indexed="81"/>
            <rFont val="Tahoma"/>
            <family val="2"/>
          </rPr>
          <t>Ca naca chee̱le, xúgute̱ bénneache ba zaj nézene̱' dxunle ca dxenná bea Dios laule le'e. Chee̱ le̱ na' dxebéle̱'e̱da' chee̱le, san dxaca lazra' gácale benne' sina chee̱le da naca xrlátaje, ne quebe gaca lázrele chee̱le da cale̱la.</t>
        </r>
      </text>
    </comment>
    <comment ref="E2853" authorId="0">
      <text>
        <r>
          <rPr>
            <sz val="8"/>
            <color indexed="81"/>
            <rFont val="Tahoma"/>
            <family val="2"/>
          </rPr>
          <t>Ral-la' gunná be'eda' le'e xegá'ana le̱' ba lá'ana ne̱ chee̱ Xránadxu Dios, cáte̱ze dxal-la' xelune̱' chee̱ benne' lá'azxa ca' chee̱ Dios, na' le gúcale le̱' ca naca xúgute̱ da dxechínene̱' le'e, lawe' da ba nácadxe̱' gácale̱ne̱' benne' zante̱, ne cá'anqueze neda'.</t>
        </r>
      </text>
    </comment>
    <comment ref="E2854" authorId="0">
      <text>
        <r>
          <rPr>
            <sz val="8"/>
            <color indexed="81"/>
            <rFont val="Tahoma"/>
            <family val="2"/>
          </rPr>
          <t>Dios, Bénnea' dxunézruje̱' xel-la dxebeza zri lazre', chadite̱ gudé guzría xi'e̱ da xriwe̱' lau le'e, na' Satanás na' zran ni'a na'le. Xránadxu Jesucristo gune̱' le'e xel-la' zri'i lazre' chee̱'. ¡Ca'an gaca na!</t>
        </r>
      </text>
    </comment>
    <comment ref="E2855" authorId="0">
      <text>
        <r>
          <rPr>
            <sz val="8"/>
            <color indexed="81"/>
            <rFont val="Tahoma"/>
            <family val="2"/>
          </rPr>
          <t>Timoteo, benne' dxune̱' tuze zrin chia' le'e, dxugape̱' le'e diuzre. Cá'anqueze dxugape̱' le'e Lucio, ne Jasón, ne Sosípater, benne' xrtia ljwezra'.</t>
        </r>
      </text>
    </comment>
    <comment ref="E2856" authorId="0">
      <text>
        <r>
          <rPr>
            <sz val="8"/>
            <color indexed="81"/>
            <rFont val="Tahoma"/>
            <family val="2"/>
          </rPr>
          <t>Neda', Tercio, bzuaja' xiche nigá, dxugapa' le'e diuzre lu Xránadxu Dios.</t>
        </r>
      </text>
    </comment>
    <comment ref="E2857" authorId="0">
      <text>
        <r>
          <rPr>
            <sz val="8"/>
            <color indexed="81"/>
            <rFont val="Tahoma"/>
            <family val="2"/>
          </rPr>
          <t>Na' dxugapa' le'e Gayo, benne' gunézruje̱' neda' lizre̱', na' cá'anqueze dxelezí' lu ne̱'e̱ xúgute̱ benne' dxeléajle̱'e̱ chee̱ Jesús zaj nazrague̱' lizre̱'. Erasto, benne' na' naque̱' benne' xu'u lu ne̱'e̱ dumí chee̱ xe̱zre nigá, dxugapa' le'e diuzre, ne biche netu' Cuarto.</t>
        </r>
      </text>
    </comment>
    <comment ref="E2858" authorId="0">
      <text>
        <r>
          <rPr>
            <sz val="8"/>
            <color indexed="81"/>
            <rFont val="Tahoma"/>
            <family val="2"/>
          </rPr>
          <t>Xránadxu Jesucristo gune̱' xel-la' zri'i lazre' chee̱' chee̱le xúgute̱le le'e. Ca'an gaca na.</t>
        </r>
      </text>
    </comment>
    <comment ref="E2859" authorId="0">
      <text>
        <r>
          <rPr>
            <sz val="8"/>
            <color indexed="81"/>
            <rFont val="Tahoma"/>
            <family val="2"/>
          </rPr>
          <t>Xránadxu Dios nape̱' xel-la dxenná bea chee̱ guzúa chache̱' le'e lácala dxuchálaja' dizra' chawe' ca naca dizra' chawe' chia' ca naca chee̱ Jesucristo, ne ca naca dizra' chawe' da dxennéa' ca naca chee̱ da naca chee̱ Dios, da naca na da nagache zítu'te̱ zra ca naca chee̱ xel-la' dxenná bea.</t>
        </r>
      </text>
    </comment>
    <comment ref="E2860" authorId="0">
      <text>
        <r>
          <rPr>
            <sz val="8"/>
            <color indexed="81"/>
            <rFont val="Tahoma"/>
            <family val="2"/>
          </rPr>
          <t>Na'a, Dios ba bzéajni'ine̱' bénneache chee̱ da nigá naca na da ble'e lau Dios, na' na'a ba bzéajni'ine̱' na lau xúgute̱ cue' xe̱zr la xu ca', na' lu xiche ca' naga naxúaj na lu xiche chee̱ benne' ca' buluchálaje̱' waláz chee̱' waláz chee̱ Dios, na' ca naca da nigá naca na da dxenná bea Dios cheé̱zrujte̱, na' chee̱ xelezí' lu ne̱'e̱ xel-la' dxeajlí lazre' chee̱ Jesús.</t>
        </r>
      </text>
    </comment>
    <comment ref="E2861" authorId="0">
      <text>
        <r>
          <rPr>
            <sz val="8"/>
            <color indexed="81"/>
            <rFont val="Tahoma"/>
            <family val="2"/>
          </rPr>
          <t>¡Gaca ba lá'azxa Dios, nácaqueze dute̱ xel-la' sina, chee̱ gácabe' ba lá'ana dute̱ zra ne̱ chee̱ Jesucristo! ¡Ca'an gaca na!</t>
        </r>
      </text>
    </comment>
    <comment ref="E2862" authorId="0">
      <text>
        <r>
          <rPr>
            <sz val="8"/>
            <color indexed="81"/>
            <rFont val="Tahoma"/>
            <family val="2"/>
          </rPr>
          <t>Bgap Dios Priscila ne Aquilo, benne' dxelune̱' tuze neda' lu zrin chee̱ Jesucristo.</t>
        </r>
      </text>
    </comment>
    <comment ref="E2863" authorId="0">
      <text>
        <r>
          <rPr>
            <sz val="8"/>
            <color indexed="81"/>
            <rFont val="Tahoma"/>
            <family val="2"/>
          </rPr>
          <t>Benne' caní belune̱' zrin chee̱ xel-la' nabán chia', ne quebe dxue lázrele̱'a benne' caní. Quegá neda'ze dxue lázrele̱'e̱ benne' caní, san cá'anqueze dxue lázrele̱'e̱ xúgute̱ benne' ca' dxeléajle̱'e̱ chee̱ Jesús, benne' quebe zaj naque̱' judío.</t>
        </r>
      </text>
    </comment>
    <comment ref="E2864" authorId="0">
      <text>
        <r>
          <rPr>
            <sz val="8"/>
            <color indexed="81"/>
            <rFont val="Tahoma"/>
            <family val="2"/>
          </rPr>
          <t>Cá'anqueze gunná bé'ele le'e chee̱ benne' dxeléajle̱'e̱ chee̱ Jesús zaj nazrague̱' lizre̱'. Le gunná bé'ele Epenento, benne' nazrí'ite̱ lazra', na' le̱' naque̱' ca tu benne' nedxu chee̱ Cristo du ca naca xe̱zre ca' zaj nababa Acaya.</t>
        </r>
      </text>
    </comment>
    <comment ref="E2865" authorId="0">
      <text>
        <r>
          <rPr>
            <sz val="8"/>
            <color indexed="81"/>
            <rFont val="Tahoma"/>
            <family val="2"/>
          </rPr>
          <t>Neda' dxugapa' le'e María, lawe' da zéajle̱le̱'e̱ne̱' dxi'u da zéajle̱le.</t>
        </r>
      </text>
    </comment>
    <comment ref="E2866" authorId="0">
      <text>
        <r>
          <rPr>
            <sz val="8"/>
            <color indexed="81"/>
            <rFont val="Tahoma"/>
            <family val="2"/>
          </rPr>
          <t>Neda' dxugapa' Andronico, ne Junia, benne' zaj naque̱' xrtia ljwezra', ne benne' ca' zaj xu'e̱ tu zren nen neda' lizre xia. Benne' caní zaj naque̱' benne' xíchaje̱ ca' ládujla benne' gubáz ca', ne gulaque̱' benne' ca' ba guléajle̱'e̱ chee̱ Cristo nédxudxa ca neda'.</t>
        </r>
      </text>
    </comment>
    <comment ref="E2867" authorId="0">
      <text>
        <r>
          <rPr>
            <sz val="8"/>
            <color indexed="81"/>
            <rFont val="Tahoma"/>
            <family val="2"/>
          </rPr>
          <t>Neda' dxugapa' le'e Amplias, benne' nazrí'ite̱ lazra' neda' ca naca chee̱ Xránadxu.</t>
        </r>
      </text>
    </comment>
    <comment ref="E2868" authorId="0">
      <text>
        <r>
          <rPr>
            <sz val="8"/>
            <color indexed="81"/>
            <rFont val="Tahoma"/>
            <family val="2"/>
          </rPr>
          <t>Neda' dxugapa' le'e Urbano, benne' dxune̱' tuze nen netu' chee̱ Cristo, ne xetúe̱' le̱' Estaques, benne' nazrí'ite̱ lazra'.</t>
        </r>
      </text>
    </comment>
    <comment ref="E2869" authorId="0">
      <text>
        <r>
          <rPr>
            <sz val="8"/>
            <color indexed="81"/>
            <rFont val="Tahoma"/>
            <family val="2"/>
          </rPr>
          <t>Neda', Pablo, naca' tu benne' we̱n zrin chee̱ Jesucristo. Dios bláwizre̱' neda' chee̱ gaca' gubáz chee̱ Cristo, na' bchálajle̱ne̱' neda' chee̱ guzenda' dizra' chawe' chee̱ Dios.</t>
        </r>
      </text>
    </comment>
    <comment ref="E2870" authorId="0">
      <text>
        <r>
          <rPr>
            <sz val="8"/>
            <color indexed="81"/>
            <rFont val="Tahoma"/>
            <family val="2"/>
          </rPr>
          <t>Ba dxuchálajle̱na' Le̱' chee̱ gácale̱na' le'e naga zua', na' gate gaca lataj cheajsé̱deda' le'e, na' gunnáqueza' ca dxaca lazre' Dios chia'.</t>
        </r>
      </text>
    </comment>
    <comment ref="E2871" authorId="0">
      <text>
        <r>
          <rPr>
            <sz val="8"/>
            <color indexed="81"/>
            <rFont val="Tahoma"/>
            <family val="2"/>
          </rPr>
          <t>Dxaca lazra' lé'eda' le'e chee̱ gunezrujle tu xel-la' waca chee̱ Be' Lá'azxa le'e chee̱ gácale le'e cheé̱quezle,</t>
        </r>
      </text>
    </comment>
    <comment ref="E2872" authorId="0">
      <text>
        <r>
          <rPr>
            <sz val="8"/>
            <color indexed="81"/>
            <rFont val="Tahoma"/>
            <family val="2"/>
          </rPr>
          <t>Xel-la' dxenná bea nigá naca na, chee̱ sua cháwele̱'e̱ lázrele neda' tu zren nen le'e, ne tu zren chee̱le le'e, lawe' da dxéajle̱ tule xetule chee̱ Jesús, chee̱ cá'anqueze dxéajle̱le neda', ne cá'anqueze dxéajle̱le le'e.</t>
        </r>
      </text>
    </comment>
    <comment ref="E2873" authorId="0">
      <text>
        <r>
          <rPr>
            <sz val="8"/>
            <color indexed="81"/>
            <rFont val="Tahoma"/>
            <family val="2"/>
          </rPr>
          <t>Na'a, biche ljwezra', quebe dxaca lazra' nézele le'e ca guca lazra' zane' lasa guca lazra' xida' naga zúale le'e chee̱ gaca' tu da dxun na ba xen xezi'a láwela le'e cáte̱ze dxuna' láwela benne' quebe zaj naque̱' judío. Zra na' quebe guca lazra' xida' na'a.</t>
        </r>
      </text>
    </comment>
    <comment ref="E2874" authorId="0">
      <text>
        <r>
          <rPr>
            <sz val="8"/>
            <color indexed="81"/>
            <rFont val="Tahoma"/>
            <family val="2"/>
          </rPr>
          <t>Benne' zaj naque̱' tuze nen benne' quebe zaj núnbe'e̱ xe̱zr la xu nigá, ne benne' quebe zaj naque̱' benne' zaj naque̱' du lazre'. Zaj naca na chee̱ benne' sina ca', ne chee̱ benne' quebe zaj naque̱' du lazre'.</t>
        </r>
      </text>
    </comment>
    <comment ref="E2875" authorId="0">
      <text>
        <r>
          <rPr>
            <sz val="8"/>
            <color indexed="81"/>
            <rFont val="Tahoma"/>
            <family val="2"/>
          </rPr>
          <t>Chee̱ le̱ na', dxezá lázrdawa' guzenda' le'e chee̱ le'e zrale Roma ca' dizra' chawe' chia'.</t>
        </r>
      </text>
    </comment>
    <comment ref="E2876" authorId="0">
      <text>
        <r>
          <rPr>
            <sz val="8"/>
            <color indexed="81"/>
            <rFont val="Tahoma"/>
            <family val="2"/>
          </rPr>
          <t>Quebe dxedué'eda' ca naca dizra' chawe' chia' ca naca chee̱ Jesucristo lawe' da naca na xel-la waca chee̱ Dios chee̱ guselé̱' xúgute̱ benne' dxeléajle̱'e̱ chee̱ Jesús. Nedxu dxun na chee̱ benne' judío, ne cá'anqueze chee̱ benne' quebe zaj naque̱' judío.</t>
        </r>
      </text>
    </comment>
    <comment ref="E2877" authorId="0">
      <text>
        <r>
          <rPr>
            <sz val="8"/>
            <color indexed="81"/>
            <rFont val="Tahoma"/>
            <family val="2"/>
          </rPr>
          <t>Gate dxuchalaj Dios lawe' da dxuchálajle̱ne̱' le̱' xrlátaje lawe' da dxéajle̱'e̱ chee̱ Dios, naca na ca dxenná na lu xiche chee̱ Dios, dxenná na: Benne' xrlátaje nigá gapu' xel-la' dxéajle̱'e̱ chee̱ Dios, webane̱'.</t>
        </r>
      </text>
    </comment>
    <comment ref="E2878" authorId="0">
      <text>
        <r>
          <rPr>
            <sz val="8"/>
            <color indexed="81"/>
            <rFont val="Tahoma"/>
            <family val="2"/>
          </rPr>
          <t>Dios dxulé'e lawe' xabáa dxezrá'ale̱'e̱ lazre̱' chee̱ xúgute̱ bénneache, benne' dxelune̱' da cale̱la ne da cale̱la da dxelune̱', benne' dxuluzague̱' xel-la' dxuluzague̱' da li ne̱ chee̱ da cale̱la da dxelune̱'.</t>
        </r>
      </text>
    </comment>
    <comment ref="E2879" authorId="0">
      <text>
        <r>
          <rPr>
            <sz val="8"/>
            <color indexed="81"/>
            <rFont val="Tahoma"/>
            <family val="2"/>
          </rPr>
          <t>lawe' da ba zaj nézene̱' da naca chee̱ Dios zaj naca bea na lawe' da ble'e Dios le̱' na.</t>
        </r>
      </text>
    </comment>
    <comment ref="E2880" authorId="0">
      <text>
        <r>
          <rPr>
            <sz val="8"/>
            <color indexed="81"/>
            <rFont val="Tahoma"/>
            <family val="2"/>
          </rPr>
          <t>Cristo na' guche̱be lazre̱' nédxudaute̱ ca naca da guche̱be lazre̱' nédxudaute̱ lu dxu'a benne' ca' buluchálaje̱' waláz chee̱' lu xiche lá'azxa naga naxúaj na lu xiche chee̱ Dios.</t>
        </r>
      </text>
    </comment>
    <comment ref="E2881" authorId="0">
      <text>
        <r>
          <rPr>
            <sz val="8"/>
            <color indexed="81"/>
            <rFont val="Tahoma"/>
            <family val="2"/>
          </rPr>
          <t>Dxácate̱ be̱n Dios xe̱zr la xu nigá, dxelé'edxu ca naca da quebe dxelé'edxu chee̱', ne ca naca xel-la' waca chee̱' chee̱ Dios, da quebe dxelé'equezdxu dxelé'edxu naca na da naca na da nun Dios. Chee̱ le̱ na' quebe bi de̱ da xelúnqueze̱' chee̱ na.</t>
        </r>
      </text>
    </comment>
    <comment ref="E2882" authorId="0">
      <text>
        <r>
          <rPr>
            <sz val="8"/>
            <color indexed="81"/>
            <rFont val="Tahoma"/>
            <family val="2"/>
          </rPr>
          <t>Ca'an guca, lawe' da zaj núnbe'e̱ Dios, quebe belúe lá'ane̱' Le̱' ca dxun Dios, ne quebe belúe lá'ane̱' Le̱' xcalén ca nácaqueze̱' Dios, ne quebe belúe lá'ane̱' Le̱' xcalén ca naca da dxuluchálajle̱ benne' ca'. Lácala gulezú lawe̱' dxulucá'ana szrenne̱' ca naca da dxun lazre' benne' ca'.</t>
        </r>
      </text>
    </comment>
    <comment ref="E2883" authorId="0">
      <text>
        <r>
          <rPr>
            <sz val="8"/>
            <color indexed="81"/>
            <rFont val="Tahoma"/>
            <family val="2"/>
          </rPr>
          <t>Benne' ca' gulenné̱' zaj naque̱' benne' sina, san belune̱' ca benne' zaj naca ban lazre'.</t>
        </r>
      </text>
    </comment>
    <comment ref="E2884" authorId="0">
      <text>
        <r>
          <rPr>
            <sz val="8"/>
            <color indexed="81"/>
            <rFont val="Tahoma"/>
            <family val="2"/>
          </rPr>
          <t>Benne' ca' bulucá'ana szrene̱' Xránadxu Dios nigá, Bénnea' quebe te chee̱ na, chee̱ xelequé̱'e̱ ca tu da naca bénneache da ca' dxeleque na. Belune̱' ca tu da zaj naca na ca bénneache dxeleque na, ne ca da zaj naca na ca bxínnedu ca', ne ca da zaj naca na ca be̱ xixre', ne be̱ xixre', ne be̱ xixre', be̱ snia ca'.</t>
        </r>
      </text>
    </comment>
    <comment ref="E2885" authorId="0">
      <text>
        <r>
          <rPr>
            <sz val="8"/>
            <color indexed="81"/>
            <rFont val="Tahoma"/>
            <family val="2"/>
          </rPr>
          <t>'Chee̱ le̱ na' Dios bdee̱' benne' ca' lu na' da cale̱la da dxelune̱' lu xichaj lázrdawe̱' ca da dxelaca lazre̱' lu xichaj lázrdawe̱', chee̱ xelune̱' xel-la' dxulucá'ana ditje̱' da cale̱la chee̱ benne' ca'.</t>
        </r>
      </text>
    </comment>
    <comment ref="E2886" authorId="0">
      <text>
        <r>
          <rPr>
            <sz val="8"/>
            <color indexed="81"/>
            <rFont val="Tahoma"/>
            <family val="2"/>
          </rPr>
          <t>Tuze benne' caní be̱'e̱ lataj gulaca lazre̱' da we̱n lazre' chee̱ Dios, na' belúe lá'ana, ne belúe lá'ana szrene̱' da zaj naca be̱ dxelune̱' lau Dios, Bénnea' be̱ne̱' da ca'. ¡Ca'an gaca na! ¡Ca'an gaca na!</t>
        </r>
      </text>
    </comment>
    <comment ref="E2887" authorId="0">
      <text>
        <r>
          <rPr>
            <sz val="8"/>
            <color indexed="81"/>
            <rFont val="Tahoma"/>
            <family val="2"/>
          </rPr>
          <t>Chee̱ le̱ na' Dios bdee̱' benne' ca' lu na' da xelezaca lazre̱', ne be̱'e̱ lataj xelún le̱' lu da cale̱la da dxelune̱'. Nu'ula ca' belune̱' ca da dxal-la' xelúnqueze̱', na' belune̱' da quebe dxal-la' xelúnqueze̱'.</t>
        </r>
      </text>
    </comment>
    <comment ref="E2888" authorId="0">
      <text>
        <r>
          <rPr>
            <sz val="8"/>
            <color indexed="81"/>
            <rFont val="Tahoma"/>
            <family val="2"/>
          </rPr>
          <t>Cá'anqueze benne' biu ca' bulusane̱' ca da dxelún nu'ula ca', na' gulezú lawe̱' dxelezrá'ale̱ne̱' le̱' lu dul-la chee̱ da cale̱la da belún tu tue̱' xetúe̱'. Dxelawe̱' da sban nen benne' biu ca', na' gulezí' lu ne̱'e̱ ca naca da guzría xi na ca da be̱ne̱' chee̱ dul-la.</t>
        </r>
      </text>
    </comment>
    <comment ref="E2889" authorId="0">
      <text>
        <r>
          <rPr>
            <sz val="8"/>
            <color indexed="81"/>
            <rFont val="Tahoma"/>
            <family val="2"/>
          </rPr>
          <t>Ca beléquene̱' quebe gulaca lazre̱' xelune̱' ca naca chee̱ Dios lu xichaj lázrdawe̱' da dxal-la' xelúnbe'e̱ Le̱', na' Dios bdee̱' le̱' lu xichaj lázrdawe̱' ca', chee̱ xelune̱' da quebe dxal-la' xelune̱'.</t>
        </r>
      </text>
    </comment>
    <comment ref="E2890" authorId="0">
      <text>
        <r>
          <rPr>
            <sz val="8"/>
            <color indexed="81"/>
            <rFont val="Tahoma"/>
            <family val="2"/>
          </rPr>
          <t>Dxeléquebe'equezne̱' dxelune̱' ca naca xúgute̱ da cale̱la, ne dul-la da dxelune̱', ne dul-la da cale̱la, ne da cale̱la da dxelune̱', ne dxelune̱' da cale̱la, ne dxelune̱' xel-la' zri'i lazre', ne dxelune̱' xel-la' zri'i lazre', ne dxelútie̱' benne' ca', ne dxelune̱' dítaje̱' ljwezre̱', ne dxelune̱' dizra' xúgute̱ da cale̱la.</t>
        </r>
      </text>
    </comment>
    <comment ref="E2891" authorId="0">
      <text>
        <r>
          <rPr>
            <sz val="8"/>
            <color indexed="81"/>
            <rFont val="Tahoma"/>
            <family val="2"/>
          </rPr>
          <t>Ca naca chee̱ Zri'ine Dios nigá naca chee̱ Jesucristo, Bénnea' naque̱' zri'ine zre sua wenná bea David ca naca bénneachequeze.</t>
        </r>
      </text>
    </comment>
    <comment ref="E2892" authorId="0">
      <text>
        <r>
          <rPr>
            <sz val="8"/>
            <color indexed="81"/>
            <rFont val="Tahoma"/>
            <family val="2"/>
          </rPr>
          <t>ne xelenné̱queze̱' dizra' chee̱', ne xelenné̱' schanni' chee̱'. Quebe dxelecuídene̱' Dios. Quebe xuludée̱' schanni' chee̱', ne xulucá'ana szren cuine̱'. Xulucá'ana szren cuine̱' cuine̱'. Quebe xelezí' lu ne̱'e̱ da cale̱la. Quebe xuluzúa dizra' chee̱ xra xrnabe'.</t>
        </r>
      </text>
    </comment>
    <comment ref="E2893" authorId="0">
      <text>
        <r>
          <rPr>
            <sz val="8"/>
            <color indexed="81"/>
            <rFont val="Tahoma"/>
            <family val="2"/>
          </rPr>
          <t>Benne' caní xelaque̱' benne' zide', ne benne' we̱n lazre'. Quebe xelezrí'ine̱' ca dxal-la' xel-la' zri'i lazre'. Quebe xeléxache lazre̱' benne' ca'.</t>
        </r>
      </text>
    </comment>
    <comment ref="E2894" authorId="0">
      <text>
        <r>
          <rPr>
            <sz val="8"/>
            <color indexed="81"/>
            <rFont val="Tahoma"/>
            <family val="2"/>
          </rPr>
          <t>Benne' caní zaj nézene̱' ca da dxenná Dios naca chee̱' zaj naca chee̱' gatie̱' benne' ca' dxelune̱' da caní. Quegá tuze dxelune̱' da caní, san dxeléquene̱' cá'anqueze dxelune̱' tuze benne' ca' dxelune̱' da caní.</t>
        </r>
      </text>
    </comment>
    <comment ref="E2895" authorId="0">
      <text>
        <r>
          <rPr>
            <sz val="8"/>
            <color indexed="81"/>
            <rFont val="Tahoma"/>
            <family val="2"/>
          </rPr>
          <t>Chee̱ le̱ na' ble'e lataj naque̱' Zri'ine Dios nen dute̱ xel-la waca chee̱ Be' Lá'azxa, lawe' da naca na lá'azxa chee̱' gate bebane̱' ládujla benne' gate'.</t>
        </r>
      </text>
    </comment>
    <comment ref="E2896" authorId="0">
      <text>
        <r>
          <rPr>
            <sz val="8"/>
            <color indexed="81"/>
            <rFont val="Tahoma"/>
            <family val="2"/>
          </rPr>
          <t>Ne̱ chee̱ Cristo nácale̱ne̱' netu' xel-la' zri'i lazre' chee̱ gaca' benne' gubáz chee̱ Cristo chee̱ gácadxu benne' du ca' chee̱ xeleajlí lazre̱' chee̱ Jesús, benne' zaj zre̱'e̱ chee̱ xúgute̱ xe̱zr la xu ca'.</t>
        </r>
      </text>
    </comment>
    <comment ref="E2897" authorId="0">
      <text>
        <r>
          <rPr>
            <sz val="8"/>
            <color indexed="81"/>
            <rFont val="Tahoma"/>
            <family val="2"/>
          </rPr>
          <t>Cá'anqueze le'e zrale ládujla benne' Roma ca' chee̱ gácale̱ne̱' Jesucristo.</t>
        </r>
      </text>
    </comment>
    <comment ref="E2898" authorId="0">
      <text>
        <r>
          <rPr>
            <sz val="8"/>
            <color indexed="81"/>
            <rFont val="Tahoma"/>
            <family val="2"/>
          </rPr>
          <t>Xúgute̱le le'e zrale xe̱zre Roma, Dios nazrí'ine̱' le'e, ne gunné̱' le'e chee̱ gaque̱' benne' lá'azxa. Xradxu Dios, ne Xránadxu Jesucristo dxal-la' gunna' le'e xel-la' zri'i lazre', ne gunne̱' xel-la' dxebeza zri lazre' chee̱le.</t>
        </r>
      </text>
    </comment>
    <comment ref="E2899" authorId="0">
      <text>
        <r>
          <rPr>
            <sz val="8"/>
            <color indexed="81"/>
            <rFont val="Tahoma"/>
            <family val="2"/>
          </rPr>
          <t>Zra nedxu dxapa' Xrana' Dios: Xcalenu' ne̱ chee̱ Jesucristo ca naca chee̱le le'e xúgute̱le le'e, lawe' da dxuluchalaj bénneache ca naca chee̱ da dxéajle̱le chee̱ Jesús du ca naca xe̱zr la xu nigá.</t>
        </r>
      </text>
    </comment>
    <comment ref="E2900" authorId="0">
      <text>
        <r>
          <rPr>
            <sz val="8"/>
            <color indexed="81"/>
            <rFont val="Tahoma"/>
            <family val="2"/>
          </rPr>
          <t>Dios na' dxune̱' zrin chia' lu xel-la' dxenná bea chee̱', dxuchálajle̱na' dizra' chawe' ca naca chee̱ Zri'ine̱', dxexexeche̱be̱' ca dxennéa' bzéajni'iqueza' chee̱le gate dxenaba' Dios.</t>
        </r>
      </text>
    </comment>
    <comment ref="E2901" authorId="0">
      <text>
        <r>
          <rPr>
            <sz val="8"/>
            <color indexed="81"/>
            <rFont val="Tahoma"/>
            <family val="2"/>
          </rPr>
          <t>Chee̱ le̱ na', bénne'du xu'u, ca dxuchi'u chee̱ bénneache, quebe bi de̱ da quebe gaca gun cuinu' chee̱ cuínau' lawe' da ca' dxuchi'u chee̱ benne' xula, na' che dxuchi'u chee̱ le̱ na' dxuchi'u cuinu' chee̱ cuinu' da guzría xi na.</t>
        </r>
      </text>
    </comment>
    <comment ref="E2902" authorId="0">
      <text>
        <r>
          <rPr>
            <sz val="8"/>
            <color indexed="81"/>
            <rFont val="Tahoma"/>
            <family val="2"/>
          </rPr>
          <t>Xel-la' ba lá'ana, ne xel-la' ba lá'ana, ne xel-la' dxebeza zri lazre' chee̱ xúgute̱ benne' ca' dxelune̱' da xrlátaje. Gaca na chee̱ benne' judío ca', na' cá'anqueze chee̱ benne' quebe zaj naque̱' judío.</t>
        </r>
      </text>
    </comment>
    <comment ref="E2903" authorId="0">
      <text>
        <r>
          <rPr>
            <sz val="8"/>
            <color indexed="81"/>
            <rFont val="Tahoma"/>
            <family val="2"/>
          </rPr>
          <t>Dios quebe dxucá'ana dítaje̱' cáte̱ze naca bénneacheze.</t>
        </r>
      </text>
    </comment>
    <comment ref="E2904" authorId="0">
      <text>
        <r>
          <rPr>
            <sz val="8"/>
            <color indexed="81"/>
            <rFont val="Tahoma"/>
            <family val="2"/>
          </rPr>
          <t>Xúgute̱ benne' belune̱' dul-la gate quebe zaj nabague̱' da nadxixruj bea na, cá'anqueze welebía xi'e̱ benne' ca' quebe zaj nabague̱' da nadxixruj bea na, na' chee̱ xúgute̱ benne' belune̱' dul-la gate zaj nabague̱' da nadxixruj bea na, Dios guzría xi'e̱ benne' ca' ne̱ chee̱ da naxúaj na.</t>
        </r>
      </text>
    </comment>
    <comment ref="E2905" authorId="0">
      <text>
        <r>
          <rPr>
            <sz val="8"/>
            <color indexed="81"/>
            <rFont val="Tahoma"/>
            <family val="2"/>
          </rPr>
          <t>Caní naca na lawe' da quebe zaj naca benne' xrlátaje lau Dios lawe' da dxelenne̱' ca naca da bdxixruj be'e Moisés, san benne' dxelune̱' ca da dxenná bea na' xelezí'e̱ chee̱ Dios xrlátaje.</t>
        </r>
      </text>
    </comment>
    <comment ref="E2906" authorId="0">
      <text>
        <r>
          <rPr>
            <sz val="8"/>
            <color indexed="81"/>
            <rFont val="Tahoma"/>
            <family val="2"/>
          </rPr>
          <t>Gate benne' quebe zaj naque̱' judío quebe zaj nape̱' da nadxixruj bea na, ne dxelune̱' ca naca da nadxixruj bea na ca naca da zaj naxúaj na lu xichaj lázrdawe̱', benne' caní, lácala quebe zaj nape̱' da nadxixruj bea na, na' dxelune̱' ca naca da nadxixruj bea chee̱ lé̱queze̱'.</t>
        </r>
      </text>
    </comment>
    <comment ref="E2907" authorId="0">
      <text>
        <r>
          <rPr>
            <sz val="8"/>
            <color indexed="81"/>
            <rFont val="Tahoma"/>
            <family val="2"/>
          </rPr>
          <t>Benne' caní dxelé'ene̱' dxun da dxenná bea da nadxixruj bea na naxúaj na lu xichaj lázrdawe̱'. Dxelexululé'ene̱' ca naca da dxulé'e na lu xichaj lázrdawe̱', ne da zaj naca da dxeajlesá lazre' lu xichaj lázrdawe̱'. Cá'anqueze dxuluzría xi na le sa' ljwezre̱' ca', u dxuluzría xi na le sa' ljwezre̱' ca'.</t>
        </r>
      </text>
    </comment>
    <comment ref="E2908" authorId="0">
      <text>
        <r>
          <rPr>
            <sz val="8"/>
            <color indexed="81"/>
            <rFont val="Tahoma"/>
            <family val="2"/>
          </rPr>
          <t>Lu zra na' Dios guchi'e̱ chee̱ bénneache ca naca da dxuluchalaj bénneache, ne guchi'e̱ chee̱ Jesucristo ca da dxennéa' ca naca dizra' chawe' chia'. Ca'an dxennéa' ca naca dizra' chawe' chia' da dxuzenda' le'e.</t>
        </r>
      </text>
    </comment>
    <comment ref="E2909" authorId="0">
      <text>
        <r>
          <rPr>
            <sz val="8"/>
            <color indexed="81"/>
            <rFont val="Tahoma"/>
            <family val="2"/>
          </rPr>
          <t>Na'a lue', benne' nácadxu benne' judío láweze da nadxixruj bea na, ne dxugú'u xel-la' szren cuinu' ne̱ chee̱ da dxun Dios.</t>
        </r>
      </text>
    </comment>
    <comment ref="E2910" authorId="0">
      <text>
        <r>
          <rPr>
            <sz val="8"/>
            <color indexed="81"/>
            <rFont val="Tahoma"/>
            <family val="2"/>
          </rPr>
          <t>Lue' núnbe'u ca da dxaca lazre' Dios gunu' chee̱nu', ne dxéajni'inu' gunu' da naca chawe' lawe' da ba naxúaj da bdxixruj be'e Moisés.</t>
        </r>
      </text>
    </comment>
    <comment ref="E2911" authorId="0">
      <text>
        <r>
          <rPr>
            <sz val="8"/>
            <color indexed="81"/>
            <rFont val="Tahoma"/>
            <family val="2"/>
          </rPr>
          <t>Lue' dxuxrén lazru' chiu' nacu' tu benne' dxuchálajle̱nu' benne' la chul-la ca', ne tu xi' da dxusení na chee̱ benne' ca' zaj zre̱'e̱ lu da chul-la.</t>
        </r>
      </text>
    </comment>
    <comment ref="E2912" authorId="0">
      <text>
        <r>
          <rPr>
            <sz val="8"/>
            <color indexed="81"/>
            <rFont val="Tahoma"/>
            <family val="2"/>
          </rPr>
          <t>Nézquezdxu ca dxuchi'a Dios da caní, dxuchi'e̱ ca naca da li ca dxelún benne' ca' dxelune̱' da caní.</t>
        </r>
      </text>
    </comment>
    <comment ref="E2913" authorId="0">
      <text>
        <r>
          <rPr>
            <sz val="8"/>
            <color indexed="81"/>
            <rFont val="Tahoma"/>
            <family val="2"/>
          </rPr>
          <t>Benne' dxusé̱denu' benne' quebe zaj nézene̱' biche ljwézredxu, ne benne' dxusé̱denu' bidu ca'. Lue' nape̱' ca naca xel-la' dxenná bea da naca chee̱ xel-la' dxéajni'i, ne chee̱ da li.</t>
        </r>
      </text>
    </comment>
    <comment ref="E2914" authorId="0">
      <text>
        <r>
          <rPr>
            <sz val="8"/>
            <color indexed="81"/>
            <rFont val="Tahoma"/>
            <family val="2"/>
          </rPr>
          <t>Chee̱ le̱ na', lue', benne' dxusé̱denu' benne' xula, ¿quebe dxusé̱denu' cuinu'? Lue', dxusé̱denu' bénneache quebe dxal-la' cuane̱', ¿dxunu' dxuzría xi'u bénneache?</t>
        </r>
      </text>
    </comment>
    <comment ref="E2915" authorId="0">
      <text>
        <r>
          <rPr>
            <sz val="8"/>
            <color indexed="81"/>
            <rFont val="Tahoma"/>
            <family val="2"/>
          </rPr>
          <t>Lue', dxennáu' quebe dxal-la' gunu' dul-la da dxachaj na xrba chee̱ wechaga na', ¿quebe dxunu' xrba chee̱ wechaga na'? Lue', dxuzúe̱' chalá'ala da dxelún bedáu' xiaj, ¿quebe dxunu' da quebe dxal-la' gunu' xrba chee̱ Dios?</t>
        </r>
      </text>
    </comment>
    <comment ref="E2916" authorId="0">
      <text>
        <r>
          <rPr>
            <sz val="8"/>
            <color indexed="81"/>
            <rFont val="Tahoma"/>
            <family val="2"/>
          </rPr>
          <t>Lue', benne' dxebé' cuinu' chee̱ da nadxixruj bea na, ¿quebe dxuzúe̱' chalá'ala Dios ne dxuzúe̱' ca naca da nadxixruj bea na'?</t>
        </r>
      </text>
    </comment>
    <comment ref="E2917" authorId="0">
      <text>
        <r>
          <rPr>
            <sz val="8"/>
            <color indexed="81"/>
            <rFont val="Tahoma"/>
            <family val="2"/>
          </rPr>
          <t>Ca naxúaj na lu xiche chee̱ Dios, dxelenné̱' schanni' chee̱ Dios ládujla benne' quebe zaj naque̱' judío ne̱ chee̱le le'e.</t>
        </r>
      </text>
    </comment>
    <comment ref="E2918" authorId="0">
      <text>
        <r>
          <rPr>
            <sz val="8"/>
            <color indexed="81"/>
            <rFont val="Tahoma"/>
            <family val="2"/>
          </rPr>
          <t>Le'e dxun na ba xen chugu late' weaj be̱la' chee̱ be̱l-la' dxen chee̱ bénneache chee̱ Dios che dxunu' ca dxenná da nadxixruj bea na, san che dxuzúe̱' da nadxixruj bea na, dxun na ba xen chugu late' weaj be̱la' chee̱ be̱l-la' dxen chee̱ benne' biu chee̱ Dios gate quebe naca be̱l-la' dxen chee̱be'.</t>
        </r>
      </text>
    </comment>
    <comment ref="E2919" authorId="0">
      <text>
        <r>
          <rPr>
            <sz val="8"/>
            <color indexed="81"/>
            <rFont val="Tahoma"/>
            <family val="2"/>
          </rPr>
          <t>Che tu benne' quebe naque̱' benne' judío dxune̱' ca naca da nadxixruj bea na da bdxixruj be'e Moisés, ¿quebe guzúa Dios lataj guchugue̱' le̱' ca tu benne' quebe naque̱' judío?</t>
        </r>
      </text>
    </comment>
    <comment ref="E2920" authorId="0">
      <text>
        <r>
          <rPr>
            <sz val="8"/>
            <color indexed="81"/>
            <rFont val="Tahoma"/>
            <family val="2"/>
          </rPr>
          <t>Che tu benne' quebe naque̱' benne' chee̱ be̱l-la' dxen chee̱' lu be̱l-la' dxen chee̱' ca naca da bdxixruj be'e Moisés, ¿quebe guzría xi'e̱ chiu' lue' dxedábagu' da nadxixruj bea na gate na' dxunu' da naxúaj na lu xiche, ne dxexú'e̱ lu be̱l-la' dxen chee̱' chee̱ benne' biu?</t>
        </r>
      </text>
    </comment>
    <comment ref="E2921" authorId="0">
      <text>
        <r>
          <rPr>
            <sz val="8"/>
            <color indexed="81"/>
            <rFont val="Tahoma"/>
            <family val="2"/>
          </rPr>
          <t>Quebe naque̱' judío láweze tu benne' naque̱' benne' judío lázrele̱'e̱ze, na' cá'anqueze quebe naque̱' benne' judío lázrele̱'e̱, benne' naca na da naca na lu xichaj lázrdawe̱' da naca na lu xichaj lázrdawe̱' da naca na lu xichaj lázrdawe̱'.</t>
        </r>
      </text>
    </comment>
    <comment ref="E2922" authorId="0">
      <text>
        <r>
          <rPr>
            <sz val="8"/>
            <color indexed="81"/>
            <rFont val="Tahoma"/>
            <family val="2"/>
          </rPr>
          <t>Benne' nigá naque̱' judío lázrdawe̱' naca benne' naque̱' benne' judío da naca na da naca na lu xichaj lázrdawe̱', da dxun Be' Lá'azxa chee̱ Dios, quegá da naxúaj na lu xiche da naxúaj na dxenná na. Benne' nigá dxue le̱' ba lá'ana, quegá da dxelúe lá'ana bénneacheze̱'. Dios naca na chee̱'.</t>
        </r>
      </text>
    </comment>
    <comment ref="E2923" authorId="0">
      <text>
        <r>
          <rPr>
            <sz val="8"/>
            <color indexed="81"/>
            <rFont val="Tahoma"/>
            <family val="2"/>
          </rPr>
          <t>¿Dxéquenu' lue', benne' dxelún lue' chee̱ benne' ca' dxelune̱' da caní, ne dxunu' cá'anqueze lue', québequeze dxeque be'enu' lau' da guchi'a Dios chiu'?</t>
        </r>
      </text>
    </comment>
    <comment ref="E2924" authorId="0">
      <text>
        <r>
          <rPr>
            <sz val="8"/>
            <color indexed="81"/>
            <rFont val="Tahoma"/>
            <family val="2"/>
          </rPr>
          <t>¿Dxuzúaquezu' chalá'ala xel-la' gunní'a chee̱ xel-la' dxexruj lazre' chee̱', ne xel-la' dxebé lazre' chee̱', ne xel-la' zren lazre' chee̱', ne dxun zren lazre' chee̱', ne quebe nézenu' ca naca xel-la' dxexruj lazre' chee̱ Dios dxune̱' lue' chee̱ xebí'i lazre' lue' chee̱ xebí'i lazre' lue'?</t>
        </r>
      </text>
    </comment>
    <comment ref="E2925" authorId="0">
      <text>
        <r>
          <rPr>
            <sz val="8"/>
            <color indexed="81"/>
            <rFont val="Tahoma"/>
            <family val="2"/>
          </rPr>
          <t>Na'a, lawe' da naca lázrdau zide' lázrda'u, ne quebe dxexebí'i lazru', dxutupe̱' xel-la' dxezrá'a chee̱ cuinu' chee̱ zra xelezrá'a Dios da cale̱la na', na' gulé'ene̱' zra na' guchi'e̱ chee̱ da xrlátaje da gun Dios.</t>
        </r>
      </text>
    </comment>
    <comment ref="E2926" authorId="0">
      <text>
        <r>
          <rPr>
            <sz val="8"/>
            <color indexed="81"/>
            <rFont val="Tahoma"/>
            <family val="2"/>
          </rPr>
          <t>na' Dios gudízruje̱' chee̱ tu tu benne' ca naca da zaj nun tu tue̱'.</t>
        </r>
      </text>
    </comment>
    <comment ref="E2927" authorId="0">
      <text>
        <r>
          <rPr>
            <sz val="8"/>
            <color indexed="81"/>
            <rFont val="Tahoma"/>
            <family val="2"/>
          </rPr>
          <t>Benne' caní dxelegú'u zren lazre̱' xel-la' szren chee̱' chee̱ xelúnbea szrene̱' le̱', ne xel-la' ba lá'ana, ne chee̱ quebe xelate bénneache, xelezí'e̱ xel-la' nabán da zeajlí canna.</t>
        </r>
      </text>
    </comment>
    <comment ref="E2928" authorId="0">
      <text>
        <r>
          <rPr>
            <sz val="8"/>
            <color indexed="81"/>
            <rFont val="Tahoma"/>
            <family val="2"/>
          </rPr>
          <t>Xezrá' Dios nen benne' ca' dxelezí tizre̱' dizra' chee̱', ne quebe dxuluzúe̱' dizra' chee̱ da li, san dxuluzúe̱' dizra' chee̱ da cale̱la.</t>
        </r>
      </text>
    </comment>
    <comment ref="E2929" authorId="0">
      <text>
        <r>
          <rPr>
            <sz val="8"/>
            <color indexed="81"/>
            <rFont val="Tahoma"/>
            <family val="2"/>
          </rPr>
          <t>Xúgute̱ bénneache dxelune̱' da cale̱la xelezúa zi' xelezaque̱' ste̱be, nedxu benne' judío, ne cá'anqueze benne' quebe zaj naque̱' judío.</t>
        </r>
      </text>
    </comment>
    <comment ref="E2930" authorId="0">
      <text>
        <r>
          <rPr>
            <sz val="8"/>
            <color indexed="81"/>
            <rFont val="Tahoma"/>
            <family val="2"/>
          </rPr>
          <t>Che ca'an naca, ¿bízraqueze da naca blaudxa benne' judío? ¿Bizra da naca na ba xen chugu late' weaj be̱la' chee̱ benne' ca' zaj naca be̱l-la' dxen chee̱ benne' ca' zaj naca be̱l-la' dxen chee̱ benne' judío?</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ne quebe nu chilá' dxexilaj Dios.</t>
        </r>
      </text>
    </comment>
    <comment ref="E2933" authorId="0">
      <text>
        <r>
          <rPr>
            <sz val="8"/>
            <color indexed="81"/>
            <rFont val="Tahoma"/>
            <family val="2"/>
          </rPr>
          <t>Xúgute̱ benne' ca' ba gulaque̱' chalá'ala. Bal-le̱' zaj naque̱' ca tuze benne'. Quebe nu chilá' dxune̱' da xrlátaje. Netú benne' quebe nu chilá' naca na.</t>
        </r>
      </text>
    </comment>
    <comment ref="E2934" authorId="0">
      <text>
        <r>
          <rPr>
            <sz val="8"/>
            <color indexed="81"/>
            <rFont val="Tahoma"/>
            <family val="2"/>
          </rPr>
          <t>Dxe̱la benne' caní zaj naca na bache naga zaj nuxre na. Dxe̱la dxelenné̱' da we̱n lazre'. Dxu'a dxú'aque̱' na' nazí le na da zichaj chee̱ da dxezría xi na.</t>
        </r>
      </text>
    </comment>
    <comment ref="E2935" authorId="0">
      <text>
        <r>
          <rPr>
            <sz val="8"/>
            <color indexed="81"/>
            <rFont val="Tahoma"/>
            <family val="2"/>
          </rPr>
          <t>Zaj zra' dxú'ala dizra' bizruj chee̱ benne' caní, ne nazrate̱ na xel-la' dxezá lazre'.</t>
        </r>
      </text>
    </comment>
    <comment ref="E2936" authorId="0">
      <text>
        <r>
          <rPr>
            <sz val="8"/>
            <color indexed="81"/>
            <rFont val="Tahoma"/>
            <family val="2"/>
          </rPr>
          <t>Láweze ca' zaj naca ni'a benne' dxelutie̱' xel-la' gute.</t>
        </r>
      </text>
    </comment>
    <comment ref="E2937" authorId="0">
      <text>
        <r>
          <rPr>
            <sz val="8"/>
            <color indexed="81"/>
            <rFont val="Tahoma"/>
            <family val="2"/>
          </rPr>
          <t>Lu neza chee̱ benne' ca' dxelezría xi'e̱, ne xelezúaqueze̱' da cale̱la.</t>
        </r>
      </text>
    </comment>
    <comment ref="E2938" authorId="0">
      <text>
        <r>
          <rPr>
            <sz val="8"/>
            <color indexed="81"/>
            <rFont val="Tahoma"/>
            <family val="2"/>
          </rPr>
          <t>ne quebe zaj núnbe'e̱ neza na' chee̱ xel-la dxebeza zri lazre'.</t>
        </r>
      </text>
    </comment>
    <comment ref="E2939" authorId="0">
      <text>
        <r>
          <rPr>
            <sz val="8"/>
            <color indexed="81"/>
            <rFont val="Tahoma"/>
            <family val="2"/>
          </rPr>
          <t>Quebe dxelezrébele̱'e̱ da naca chee̱ Dios.</t>
        </r>
      </text>
    </comment>
    <comment ref="E2940" authorId="0">
      <text>
        <r>
          <rPr>
            <sz val="8"/>
            <color indexed="81"/>
            <rFont val="Tahoma"/>
            <family val="2"/>
          </rPr>
          <t>Nézquezdxu dxenná bea na chee̱ benne' zaj zre̱'e̱ láwela da nadxixruj bea na nigá xúgute̱ da dxenná da nadxixruj bea na, chee̱ gaca guzúa zri xúgute̱ bénneache, ne chee̱ xelaque̱' lau Dios nen dul-la xúgute̱ bénneache.</t>
        </r>
      </text>
    </comment>
    <comment ref="E2941" authorId="0">
      <text>
        <r>
          <rPr>
            <sz val="8"/>
            <color indexed="81"/>
            <rFont val="Tahoma"/>
            <family val="2"/>
          </rPr>
          <t>Zane'te̱ xel-la' waca zren. Da nedxu naca na lawe' da ba guxrén lazre̱' benne' ca' xrtizra' Dios lu na' benne' ca'.</t>
        </r>
      </text>
    </comment>
    <comment ref="E2942" authorId="0">
      <text>
        <r>
          <rPr>
            <sz val="8"/>
            <color indexed="81"/>
            <rFont val="Tahoma"/>
            <family val="2"/>
          </rPr>
          <t>Chee̱ le̱ na', quebe nu benne' gácale̱'e̱ xrlátaje lau Le̱' lawe' da dxelune̱' da nadxixruj bea na, lawe' da ne̱ chee̱ da nadxixruj bea na dxulé'e na nézele nabágale dul-la.</t>
        </r>
      </text>
    </comment>
    <comment ref="E2943" authorId="0">
      <text>
        <r>
          <rPr>
            <sz val="8"/>
            <color indexed="81"/>
            <rFont val="Tahoma"/>
            <family val="2"/>
          </rPr>
          <t>Na'a Dios blé'ene̱' nu naca bénnea' dxune̱' da xrlátaje lau Le̱' lawe' da ba ble'e lawe̱' da dxelenná bea da nadxixruj bea na, ne cá'anqueze dxelenná benne' ca' buluchálaje̱' waláz chee̱ Dios.</t>
        </r>
      </text>
    </comment>
    <comment ref="E2944" authorId="0">
      <text>
        <r>
          <rPr>
            <sz val="8"/>
            <color indexed="81"/>
            <rFont val="Tahoma"/>
            <family val="2"/>
          </rPr>
          <t>Dios dxune̱' da xrlátaje lawe' da dxuchálajle̱ne̱' Le̱' ne̱ chee̱ xel-la' waca chee̱ Jesucristo. Da nigá gaca na chee̱ xúgute̱ benne' ca' dxeléajle̱'e̱ chee̱ Le̱'. Lawe' da quebe dxulé'e na cá'aze.</t>
        </r>
      </text>
    </comment>
    <comment ref="E2945" authorId="0">
      <text>
        <r>
          <rPr>
            <sz val="8"/>
            <color indexed="81"/>
            <rFont val="Tahoma"/>
            <family val="2"/>
          </rPr>
          <t>lawe' da xúgute̱ bénneache ba belune̱' dul-la, ne quebe gaca chee̱' gaca chee̱' ca naca xel-la' szren chee̱ Dios.</t>
        </r>
      </text>
    </comment>
    <comment ref="E2946" authorId="0">
      <text>
        <r>
          <rPr>
            <sz val="8"/>
            <color indexed="81"/>
            <rFont val="Tahoma"/>
            <family val="2"/>
          </rPr>
          <t>Na'a, Dios dxezácale̱ne̱' le̱', na' bca'ane̱' benne' xrlátaje ne̱ chee̱' tuze, ne̱ chee̱ xel-la' zri'i lazre' chee̱', da bnézruje̱' Jesucristo chee̱ gucá'ana chawe' benne' ca'.</t>
        </r>
      </text>
    </comment>
    <comment ref="E2947" authorId="0">
      <text>
        <r>
          <rPr>
            <sz val="8"/>
            <color indexed="81"/>
            <rFont val="Tahoma"/>
            <family val="2"/>
          </rPr>
          <t>Dios bzue̱' Le̱' lataj guzúa xichaj lázrdawe̱' Le̱' chee̱ gucá'ana chawe' nen Le̱' lawe' da guxéajle̱'e̱ chee̱ xel-la' gute chee̱ Jesús. Be̱ne̱' caní chee̱ gulé'ene̱' Le̱' naque̱' xrlátaje lawe' da bnite lawe' da bnite lawe̱' chee̱ dul-la da zaj nabaga benne' ca' ba belune̱' nédxute̱. Dios dxeque zren lazre̱' chee̱'.</t>
        </r>
      </text>
    </comment>
    <comment ref="E2948" authorId="0">
      <text>
        <r>
          <rPr>
            <sz val="8"/>
            <color indexed="81"/>
            <rFont val="Tahoma"/>
            <family val="2"/>
          </rPr>
          <t>chee̱ gulé'ene̱' naca Xránadxu xrlátaje lu zra chee̱' nigá chee̱ gaca chee̱' xrlátaje. Naque̱' xrlátaje, ne dxunite lawe̱' xrlátaje benne' dxeléajle̱'e̱ chee̱ Jesús.</t>
        </r>
      </text>
    </comment>
    <comment ref="E2949" authorId="0">
      <text>
        <r>
          <rPr>
            <sz val="8"/>
            <color indexed="81"/>
            <rFont val="Tahoma"/>
            <family val="2"/>
          </rPr>
          <t>Che ca'an naca, ¿gazra naca dxal-la' guzría xrlátaje? Québedxa gaca gunadxu na. ¿Bizr chee̱ da nadxixruj bea na? ¿Naca na ne̱ chee̱ da dxelún benne' ca' da dxelune̱'? Cabí. Naca na ne̱ chee̱ da nadxixruj bea na da dxunna bea na ne̱ chee̱ xel-la' dxeajlí lazre' chee̱ Dios.</t>
        </r>
      </text>
    </comment>
    <comment ref="E2950" authorId="0">
      <text>
        <r>
          <rPr>
            <sz val="8"/>
            <color indexed="81"/>
            <rFont val="Tahoma"/>
            <family val="2"/>
          </rPr>
          <t>Dxennale dxenná'queze naca tu benne' xrlátaje ne̱ chee̱ xel-la' dxeajlí lazre' chee̱ Dios, quegá ne chee̱ da dxelune̱' ca naca da bdxixruj be'e Moisés.</t>
        </r>
      </text>
    </comment>
    <comment ref="E2951" authorId="0">
      <text>
        <r>
          <rPr>
            <sz val="8"/>
            <color indexed="81"/>
            <rFont val="Tahoma"/>
            <family val="2"/>
          </rPr>
          <t>¿Naca Dios tuze Dios chee̱ benne' judío ca'? ¿Quebe naca Dios chee̱ benne' quebe zaj naque̱' judío? Da li, cá'anqueze naca na chee̱ benne' quebe zaj naque̱' judío.</t>
        </r>
      </text>
    </comment>
    <comment ref="E2952" authorId="0">
      <text>
        <r>
          <rPr>
            <sz val="8"/>
            <color indexed="81"/>
            <rFont val="Tahoma"/>
            <family val="2"/>
          </rPr>
          <t>¿Ájazra gunle che bal-la benne' ca' quebe guléajle̱'e̱ chee̱ Jesús? ¿Ca'an gaca chee̱ benne' ca' quebe guléajle̱'e̱ chee̱' québedxa gaca bea na ca naca xel-la' dxeajlí lazre' chee̱ Dios?</t>
        </r>
      </text>
    </comment>
    <comment ref="E2953" authorId="0">
      <text>
        <r>
          <rPr>
            <sz val="8"/>
            <color indexed="81"/>
            <rFont val="Tahoma"/>
            <family val="2"/>
          </rPr>
          <t>Tuze naca Dios, na' Le̱' guchi'e̱ xrlátaje benne' ca' zaj naque̱' chee̱ judío lawe' da dxeléajle̱'e̱ chee̱ Jesús, na' cá'anqueze guchi'e̱ xrlátaje benne' ca' quebe zaj naque̱' judío lawe' da dxeléajle̱'e̱ chee̱ Jesús.</t>
        </r>
      </text>
    </comment>
    <comment ref="E2954" authorId="0">
      <text>
        <r>
          <rPr>
            <sz val="8"/>
            <color indexed="81"/>
            <rFont val="Tahoma"/>
            <family val="2"/>
          </rPr>
          <t>¿Dxaca chee̱dxu gunézrujdxu da nadxixruj bea na ne̱ chee̱ xel-la' dxeajlí lazre' chee̱ Jesús? Cabí. Quegá. Dxunézrujdxu da nadxixruj bea na.</t>
        </r>
      </text>
    </comment>
    <comment ref="E2955" authorId="0">
      <text>
        <r>
          <rPr>
            <sz val="8"/>
            <color indexed="81"/>
            <rFont val="Tahoma"/>
            <family val="2"/>
          </rPr>
          <t>Ca'an gaca. Dios dxuchálaje̱' ca naca da li, na' xúgute̱ bénneache dxelenné̱' da we̱n lazre' ca naxúaj na lu xiche chee̱ Dios, dxenná na: chee̱ gaca chawe' chiu' ca naca da dxuchálaju', ne chee̱ si' lue' gate na' zria lau bénneache chiu'.</t>
        </r>
      </text>
    </comment>
    <comment ref="E2956" authorId="0">
      <text>
        <r>
          <rPr>
            <sz val="8"/>
            <color indexed="81"/>
            <rFont val="Tahoma"/>
            <family val="2"/>
          </rPr>
          <t>Che da cale̱la da dxun Dios dxulé'edxu naca na da xrlátaje lawe' da quebe dxúnbea dxi'u, ¿bi da dxal-la' nnadxu? ¿Waca nnadxu Dios quebe naca na da cale̱la, na' dxuzría xi'e̱ le̱' ca dxenná bea bénneache? Dxennéa' ca dxenná bénneache.</t>
        </r>
      </text>
    </comment>
    <comment ref="E2957" authorId="0">
      <text>
        <r>
          <rPr>
            <sz val="8"/>
            <color indexed="81"/>
            <rFont val="Tahoma"/>
            <family val="2"/>
          </rPr>
          <t>Ca'an gaca. Che ca'an dxaca, ¿ájazra gaca guzría xi' Dios chee̱ bénneache zaj zre̱'e̱ xe̱zr la xu nigá?</t>
        </r>
      </text>
    </comment>
    <comment ref="E2958" authorId="0">
      <text>
        <r>
          <rPr>
            <sz val="8"/>
            <color indexed="81"/>
            <rFont val="Tahoma"/>
            <family val="2"/>
          </rPr>
          <t>Che da li dxennéa' da naca chee̱ Dios dxulé'e na szren chia' lawe' da dxapa' neda' da quebe naca na li lazre', chee̱ gaca bea na chee̱ Dios, ¿bizr chee̱ na' dxuzúa Dios neda' ca tu benne' dul-la?</t>
        </r>
      </text>
    </comment>
    <comment ref="E2959" authorId="0">
      <text>
        <r>
          <rPr>
            <sz val="8"/>
            <color indexed="81"/>
            <rFont val="Tahoma"/>
            <family val="2"/>
          </rPr>
          <t>¿Bizr chee̱ na' quebe gaca nnadxu, ca dxelenné̱' bal-le̱' chee̱dxu dxelenné̱' chee̱dxu? Dxelenné̱' dxal-la' gundxu da cale̱la chee̱ gaca da chawe' chee̱ gaca da chawe'. Benne' caní dxal-la' chugu' chee̱' ba xa' chee̱ benne' ca'.</t>
        </r>
      </text>
    </comment>
    <comment ref="E2960" authorId="0">
      <text>
        <r>
          <rPr>
            <sz val="8"/>
            <color indexed="81"/>
            <rFont val="Tahoma"/>
            <family val="2"/>
          </rPr>
          <t>¿Bizra da dxal-la' gaca na? ¿Nácadxu szrendxa ca benne' ca'? Cabí. Cá'anqueze ba blé'edxu dxulé'equezdxu benne' judío ca', ne benne' quebe zaj naque̱' judío, dxelenné̱' zaj naque̱' dul-la xúgute̱ bénneache.</t>
        </r>
      </text>
    </comment>
    <comment ref="E2961" authorId="0">
      <text>
        <r>
          <rPr>
            <sz val="8"/>
            <color indexed="81"/>
            <rFont val="Tahoma"/>
            <family val="2"/>
          </rPr>
          <t>Chee̱ le̱ na', ¿bizra dxal-la' nnadxu guque bé'edxu Abraham, xra xrtáudxu ca' lu da naca chee̱ bénneache?</t>
        </r>
      </text>
    </comment>
    <comment ref="E2962" authorId="0">
      <text>
        <r>
          <rPr>
            <sz val="8"/>
            <color indexed="81"/>
            <rFont val="Tahoma"/>
            <family val="2"/>
          </rPr>
          <t>¿Ájazra na' naca chee̱ na gulezí' lawe̱' chee̱ Dios? ¿Dxácate̱ na' naca le̱' lu xe̱zr la xu na' guchugue̱' be̱la' chee̱ be̱l-la' dxen chee̱ bénneache, che ca naca chee̱ benne' quebe naque̱' be̱la' chee̱ be̱l-la' dxen chee̱ benne' ca'? Quebe naca na gate na', san gate na' naca na gate na' quebe naque̱' be̱la' chee̱ be̱l-la' dxen chee̱ benne' ca'.</t>
        </r>
      </text>
    </comment>
    <comment ref="E2963" authorId="0">
      <text>
        <r>
          <rPr>
            <sz val="8"/>
            <color indexed="81"/>
            <rFont val="Tahoma"/>
            <family val="2"/>
          </rPr>
          <t>Ca'an guca, Dios bchugue̱' Abraham tu da gulé'e na le̱' late' be̱la' chee̱ be̱la' chee̱ benne' ca' zaj naque̱' chee̱ Dios, na' ca naca da xrlátaje da dxulé'e na chee̱ Dios gate ne quebe zaj naque̱' benne' ca' zaj naca be̱la' chee̱ Dios. Ca'an guca, Abraham nigá gaque̱' xra xúgute̱ benne' ca' dxeléajle̱'e̱ chee̱ Dios, benne' ca' quebe zaj naque̱' benne' ca' zaj naca be̱la' chee̱ Dios, chee̱ cá'anqueze benne' ca' zaj naque̱' xrlátaje.</t>
        </r>
      </text>
    </comment>
    <comment ref="E2964" authorId="0">
      <text>
        <r>
          <rPr>
            <sz val="8"/>
            <color indexed="81"/>
            <rFont val="Tahoma"/>
            <family val="2"/>
          </rPr>
          <t>Xra xrna benne' ca' zaj naque̱' chee̱ benne' ca' zaj naque̱' chee̱ benne' ca' zaj naque̱' chee̱ benne' ca' zaj naque̱' chee̱ benne' ca' guchugue̱' lu xrlátaje. Quegá tuze benne' ca' zaj naque̱' chee̱ benne' zaj naque̱' chee̱ xrtizra' Abraham gate quebe ne gune̱' chee̱' chee̱ xrlátaje na' gate quebe ne gune̱' chee̱ xrlátaje na'.</t>
        </r>
      </text>
    </comment>
    <comment ref="E2965" authorId="0">
      <text>
        <r>
          <rPr>
            <sz val="8"/>
            <color indexed="81"/>
            <rFont val="Tahoma"/>
            <family val="2"/>
          </rPr>
          <t>Da guche̱be lazre' Dios gunné̱' Abraham, ne benne' xrtia ljwezre̱' ca' chee̱ xezícala xe̱zr la xu nigá, quebe be̱nne̱' na ne̱ chee̱ da nadxixruj bea na Moisés, san be̱ne̱' na ne̱ chee̱ xel-la' xrlátaje da dxéajle̱'e̱ chee̱ Dios.</t>
        </r>
      </text>
    </comment>
    <comment ref="E2966" authorId="0">
      <text>
        <r>
          <rPr>
            <sz val="8"/>
            <color indexed="81"/>
            <rFont val="Tahoma"/>
            <family val="2"/>
          </rPr>
          <t>Che benne' ca' dxuluzúe̱' da nadxixruj bea na zaj naca chee̱ benne' ca' xelezí'e̱ da nigá, na' québedxa gaca cá'aze xel-la' dxeajlí lazre' chee̱ Jesús, na' québedxa gaca gundxu ca da guche̱be lazre' Dios chee̱ benne' ca'.</t>
        </r>
      </text>
    </comment>
    <comment ref="E2967" authorId="0">
      <text>
        <r>
          <rPr>
            <sz val="8"/>
            <color indexed="81"/>
            <rFont val="Tahoma"/>
            <family val="2"/>
          </rPr>
          <t>Da nadxixruj bea na dxun na ba xen dxuzría xi' Dios bénneache, san naga quebe zua da nadxixruj bea na, cá'anqueze quebe dxun na ba xen gune̱' dul-la.</t>
        </r>
      </text>
    </comment>
    <comment ref="E2968" authorId="0">
      <text>
        <r>
          <rPr>
            <sz val="8"/>
            <color indexed="81"/>
            <rFont val="Tahoma"/>
            <family val="2"/>
          </rPr>
          <t>Chee̱ le̱ na' dxenná bea na nigá ne̱ chee̱ xel-la' dxeajlí lazre' chee̱ Dios, chee̱ gune̱' na ca tu da li lazre' Dios gune̱' chee̱ xúgute̱ benne' xrtia ljwézredxu ca' zaj zre̱'e̱ ládujla xrtia Abraham. Quegá tuze benne' ca' dxeléajle̱'e̱ da nadxixruj bea na, san cá'anqueze benne' ca' dxeléajle̱'e̱ chee̱ Dios ca guxeajlí lazre' Abraham. Abraham nigá naque̱' xra xúgute̱dxu dxi'u.</t>
        </r>
      </text>
    </comment>
    <comment ref="E2969" authorId="0">
      <text>
        <r>
          <rPr>
            <sz val="8"/>
            <color indexed="81"/>
            <rFont val="Tahoma"/>
            <family val="2"/>
          </rPr>
          <t>Ca naxúaj na lu xiche chee̱ Dios, dxenné̱': "Neda' bzua' lue' xra xúgute̱ cue' xe̱zr la xu ca' lau Dios." Dios nigá guxéajle̱'e̱ chee̱'. Dios nigá dxunne̱' xel-la' nabán chee̱ benne' gate ca', ne dxenné̱' naca da quebe zaj naca na ca da zaj naca na.</t>
        </r>
      </text>
    </comment>
    <comment ref="E2970" authorId="0">
      <text>
        <r>
          <rPr>
            <sz val="8"/>
            <color indexed="81"/>
            <rFont val="Tahoma"/>
            <family val="2"/>
          </rPr>
          <t>David guxeajlí lazre̱' chee̱ Dios lácala quebe guca lazre' chee̱', na' ca'an guca guque̱' xra xúgute̱ cue' xe̱zr la xu ca' ca naca da gunná Dios, gunné̱': "Cá'anqueze xrtia ljwézru' chiu'."</t>
        </r>
      </text>
    </comment>
    <comment ref="E2971" authorId="0">
      <text>
        <r>
          <rPr>
            <sz val="8"/>
            <color indexed="81"/>
            <rFont val="Tahoma"/>
            <family val="2"/>
          </rPr>
          <t>Ca naca xel-la' dxeajlí lazre' chee̱ Moisés, quebe dxácate̱' guque be̱l-la' dxen chee̱', lawe' da ba guque tu gaxúa iza, na' ba guque na ba gútete̱ xrna'abe', xrna'abe', Sara.</t>
        </r>
      </text>
    </comment>
    <comment ref="E2972" authorId="0">
      <text>
        <r>
          <rPr>
            <sz val="8"/>
            <color indexed="81"/>
            <rFont val="Tahoma"/>
            <family val="2"/>
          </rPr>
          <t>Che Abraham guque̱' xrlátaje lawe' da be̱ne̱' da chawe', na' de̱ da dxal-la' gaca gunne xue chee̱'. Quebe gaca gunné̱' bi xel-la' dxebé lau Dios.</t>
        </r>
      </text>
    </comment>
    <comment ref="E2973" authorId="0">
      <text>
        <r>
          <rPr>
            <sz val="8"/>
            <color indexed="81"/>
            <rFont val="Tahoma"/>
            <family val="2"/>
          </rPr>
          <t>Quebe guzúe̱' chupa lazre̱' ca naca da guche̱be lazre' Dios le̱', san be̱n chúchue̱' xel-la' dxebé lawe' da dxéajle̱'e̱ chee̱ Dios, na' be̱ne̱' xel-la' szren chee̱'. Be̱ lá'ana szrene̱' Dios.</t>
        </r>
      </text>
    </comment>
    <comment ref="E2974" authorId="0">
      <text>
        <r>
          <rPr>
            <sz val="8"/>
            <color indexed="81"/>
            <rFont val="Tahoma"/>
            <family val="2"/>
          </rPr>
          <t>Xúgute̱ benne' nigá dxéajle̱'e̱ne̱' nape̱' xel-la waca gune̱' ca naca da guche̱be lazre' Le̱'.</t>
        </r>
      </text>
    </comment>
    <comment ref="E2975" authorId="0">
      <text>
        <r>
          <rPr>
            <sz val="8"/>
            <color indexed="81"/>
            <rFont val="Tahoma"/>
            <family val="2"/>
          </rPr>
          <t>Chee̱ le̱ na' Dios bzue̱' Abraham chee̱ xrlátaje.</t>
        </r>
      </text>
    </comment>
    <comment ref="E2976" authorId="0">
      <text>
        <r>
          <rPr>
            <sz val="8"/>
            <color indexed="81"/>
            <rFont val="Tahoma"/>
            <family val="2"/>
          </rPr>
          <t>Da nigá da naxúaj na chee̱ Jesús gate na' gulenná xiche chee̱ Dios, quegá naxúaj na chee̱ lé̱zequeze Le̱',</t>
        </r>
      </text>
    </comment>
    <comment ref="E2977" authorId="0">
      <text>
        <r>
          <rPr>
            <sz val="8"/>
            <color indexed="81"/>
            <rFont val="Tahoma"/>
            <family val="2"/>
          </rPr>
          <t>Na' dxal-la' guzúaqueze na chee̱dxu dxi'u. Dios guchi'e̱ chee̱dxu dxi'u lawe' da dxéajle̱ntu' chee̱ Dios, Bénnea' bsebane̱' Jesús, Xránadxu, ládujla benne' gate ca'.</t>
        </r>
      </text>
    </comment>
    <comment ref="E2978" authorId="0">
      <text>
        <r>
          <rPr>
            <sz val="8"/>
            <color indexed="81"/>
            <rFont val="Tahoma"/>
            <family val="2"/>
          </rPr>
          <t>Gate belutie̱' Jesús lu na' benne' ca' buludée̱' Le̱' lu na' benne' ca' gate belún dul-la chee̱ntu', na' Dios bsebane̱' Le̱' chee̱ gucá'ana chawe' chee̱ntu' xrlátaje lau Le̱'.</t>
        </r>
      </text>
    </comment>
    <comment ref="E2979" authorId="0">
      <text>
        <r>
          <rPr>
            <sz val="8"/>
            <color indexed="81"/>
            <rFont val="Tahoma"/>
            <family val="2"/>
          </rPr>
          <t>¿Bizra dxenná da naxúaj na lu xiche chee̱ Dios? Dxenná na: "Abraham guxéajle̱'e̱ chee̱ Dios, na' Dios gudíxrue̱' le̱' chee̱ xrlátaje lawe' da naque̱' xrlátaje."</t>
        </r>
      </text>
    </comment>
    <comment ref="E2980" authorId="0">
      <text>
        <r>
          <rPr>
            <sz val="8"/>
            <color indexed="81"/>
            <rFont val="Tahoma"/>
            <family val="2"/>
          </rPr>
          <t>Che tu benne' dxune̱' zrin, Dios quebe dxezi'e̱ lazruj chee̱' ca tu da gunézruje̱' le̱'. Dxezi'e̱ lazruj chee̱' ca da dxal-la' si' lu na' benne' na'.</t>
        </r>
      </text>
    </comment>
    <comment ref="E2981" authorId="0">
      <text>
        <r>
          <rPr>
            <sz val="8"/>
            <color indexed="81"/>
            <rFont val="Tahoma"/>
            <family val="2"/>
          </rPr>
          <t>Che tu benne' quebe dxune̱' da cale̱la, san dxéajle̱'e̱ chee̱ Dios, Bénnea' dxucá'ana chawe̱' benne' ca' dxelune̱' da cale̱la, Dios guzría xi'e̱ bénnea' lawe' da dxéajle̱'e̱ chee̱'.</t>
        </r>
      </text>
    </comment>
    <comment ref="E2982" authorId="0">
      <text>
        <r>
          <rPr>
            <sz val="8"/>
            <color indexed="81"/>
            <rFont val="Tahoma"/>
            <family val="2"/>
          </rPr>
          <t>David na' bchálaje̱' ca naca chee̱ bénnea' dxenná Dios le̱' naque̱' xrlátaje, ne quebe dxune̱' da cale̱la ne̱ chee̱ da ca' dxune̱'.</t>
        </r>
      </text>
    </comment>
    <comment ref="E2983" authorId="0">
      <text>
        <r>
          <rPr>
            <sz val="8"/>
            <color indexed="81"/>
            <rFont val="Tahoma"/>
            <family val="2"/>
          </rPr>
          <t>Gunná Jesús: ―Da ba neza zrente̱ naca na chee̱ benne' ca' ba bnite lawe' chee̱' dul-la da dxelune̱' chee̱', na' Dios ba bnite lawe̱' chee̱' dul-la da zaj nabague̱'.</t>
        </r>
      </text>
    </comment>
    <comment ref="E2984" authorId="0">
      <text>
        <r>
          <rPr>
            <sz val="8"/>
            <color indexed="81"/>
            <rFont val="Tahoma"/>
            <family val="2"/>
          </rPr>
          <t>Ba neza zrente̱ naca na chee̱ bénnea' quebe guzúa Xránadxu lawe̱' dul-la chee̱'.</t>
        </r>
      </text>
    </comment>
    <comment ref="E2985" authorId="0">
      <text>
        <r>
          <rPr>
            <sz val="8"/>
            <color indexed="81"/>
            <rFont val="Tahoma"/>
            <family val="2"/>
          </rPr>
          <t>¿Tuze benne' zaj naque̱' ba neza da nigá zaj naca na chee̱ benne' ca' zaj naque̱' chee̱ judío? ¿Quebe naca na chee̱ benne' ca' zaj naque̱' chee̱ benne' quebe zaj naque̱' chee̱ judío? Nézquezdxu dxennáquezdxu: Dios gudízruje̱' Abraham chee̱' xrlátaje lawe' da guxéajle̱'e̱ chee̱ Abraham chee̱ guque̱' xrlátaje lawe' da guque̱' xrlátaje lau Dios.</t>
        </r>
      </text>
    </comment>
    <comment ref="E2986" authorId="0">
      <text>
        <r>
          <rPr>
            <sz val="8"/>
            <color indexed="81"/>
            <rFont val="Tahoma"/>
            <family val="2"/>
          </rPr>
          <t>Na'a, ca'an naca, Dios dxexunne̱' dxi'u chee̱' gate dxéajle̱'e̱ chee̱', na' dxebeza zri lazre' zúadxu nen Dios ne̱ chee̱ Xránadxu Jesucristo.</t>
        </r>
      </text>
    </comment>
    <comment ref="E2987" authorId="0">
      <text>
        <r>
          <rPr>
            <sz val="8"/>
            <color indexed="81"/>
            <rFont val="Tahoma"/>
            <family val="2"/>
          </rPr>
          <t>Che dxácate̱ nácadxu benne' dxeledábague̱' dxi'u, na' Dios bexúnene̱' dxi'u nen le̱' ne̱ chee̱ xel-la' gute chee̱ Zrí'ine̱', na' da li quebe nácadxa chawe' chee̱dxu, lawe' da ba nune̱' ca naca xel-la' nabán chee̱ Dios, guselé̱' dxi'u ne̱ chee̱ xel-la' nabán chee̱'.</t>
        </r>
      </text>
    </comment>
    <comment ref="E2988" authorId="0">
      <text>
        <r>
          <rPr>
            <sz val="8"/>
            <color indexed="81"/>
            <rFont val="Tahoma"/>
            <family val="2"/>
          </rPr>
          <t>Da nigáze quebe dxezácale̱'e̱queze, san dxebé lázrentu' ne̱ chee̱ Dios ne̱ chee̱ Xránadxu Jesucristo, Bénnea' ne̱ chee̱ Le̱' ba bzri'ine̱' dxi'u Dios nen bénneache, na' na'a Dios be̱ne̱' le̱' chawe' chee̱dxu.</t>
        </r>
      </text>
    </comment>
    <comment ref="E2989" authorId="0">
      <text>
        <r>
          <rPr>
            <sz val="8"/>
            <color indexed="81"/>
            <rFont val="Tahoma"/>
            <family val="2"/>
          </rPr>
          <t>Chee̱ le̱ na', ca naca dul-la guxú'u lu xe̱zr la xu nigá ne̱ chee̱ tu benne' tuze, na' chee̱ dul-la guxú'u bénneache xel-la' gute, ca'an guca, xel-la' gute ba guca na chee̱ xúgute̱ bénneache lawe' da xúgute̱ benne' belune̱' dul-la.</t>
        </r>
      </text>
    </comment>
    <comment ref="E2990" authorId="0">
      <text>
        <r>
          <rPr>
            <sz val="8"/>
            <color indexed="81"/>
            <rFont val="Tahoma"/>
            <family val="2"/>
          </rPr>
          <t>Gate quebe ne gunná be'e Dios da nadxixruj bea na, naca dul-la lu xe̱zr la xu nigá, san quebe nu dxun na ba xen gun dul-la lawe' da quebe zaj zua da nadxixruj bea na.</t>
        </r>
      </text>
    </comment>
    <comment ref="E2991" authorId="0">
      <text>
        <r>
          <rPr>
            <sz val="8"/>
            <color indexed="81"/>
            <rFont val="Tahoma"/>
            <family val="2"/>
          </rPr>
          <t>Ca'an naca, gate guzú lau zua Adán, bzrinte̱ zra zua Moisés, wenná bea na' bénneache ca' dxeledábague̱' dul-la ca guca chee̱ da cale̱la ca be̱n Adán. Adán nigá naque̱' ca tu da dxulé'e na ca naca chee̱ Bénnea' waláz chee̱ Dios, Bénnea' zua xide̱'.</t>
        </r>
      </text>
    </comment>
    <comment ref="E2992" authorId="0">
      <text>
        <r>
          <rPr>
            <sz val="8"/>
            <color indexed="81"/>
            <rFont val="Tahoma"/>
            <family val="2"/>
          </rPr>
          <t>Cá'anqueze naca na ca da be̱n Dios chee̱ bénneache. Quebe gaca ca guca chee̱ dul-la da be̱n benne' ca'. Che benne' zante̱ gulatie̱' ne̱ chee̱ dul-la chee̱ tu benne' biu, na' da zrendxa naca xel-la' zri'i lazre' chee̱ Dios, na' bnézrujqueze̱' na chee̱ benne' zante̱, cá'anqueze ne̱ chee̱ tuze benne' chee̱ Jesucristo, Dios bnézruje̱' da naca chee̱' chee̱' chee̱ benne' zante̱.</t>
        </r>
      </text>
    </comment>
    <comment ref="E2993" authorId="0">
      <text>
        <r>
          <rPr>
            <sz val="8"/>
            <color indexed="81"/>
            <rFont val="Tahoma"/>
            <family val="2"/>
          </rPr>
          <t>Quebe guca na ca guca chee̱ tu benne' dul-la, na' Dios quebe dxunezruje̱' da nigá cáte̱ze dxun na ca da be̱ne̱'. Da li, gate tu benne' be̱ne̱' dul-la, na' Dios guzría xi'e̱ le̱' chee̱' dul-la, san Dios dxunezruje̱' da naca na chee̱ dul-la zan chee̱' chee̱ gucá'ana chawe' nen da cale̱la da belune̱'.</t>
        </r>
      </text>
    </comment>
    <comment ref="E2994" authorId="0">
      <text>
        <r>
          <rPr>
            <sz val="8"/>
            <color indexed="81"/>
            <rFont val="Tahoma"/>
            <family val="2"/>
          </rPr>
          <t>Che gate na' guca na xel-la' gute ca dxenná be'e bénneache lawe' da be̱ne̱' dul-la, na' gate na' guca na da guzúa tu benne' biu, na' da zrendxa xel-la' gute gune̱' chee̱ benne' ca', benne' ca' ba zaj naca chee̱' xel-la' zri'i lazre' chee̱ Dios, na' gunézruje̱' le'e xel-la' xrlátaje chee̱ xelexegá'ane̱' lu xel-la' nabán li lazre' ne̱ chee̱ tuze benne' Jesucristo.</t>
        </r>
      </text>
    </comment>
    <comment ref="E2995" authorId="0">
      <text>
        <r>
          <rPr>
            <sz val="8"/>
            <color indexed="81"/>
            <rFont val="Tahoma"/>
            <family val="2"/>
          </rPr>
          <t>Ca'an naca, ca naca chee̱ tu benne' dul-la da be̱ne̱', na' chee̱ xúgute̱ bénneache zaj naque̱' chee̱' ba zaj naca chee̱' zria, na' cá'anqueze chee̱ tu benne' xrlátaje da be̱ne̱' chee̱ Dios, na' chee̱ gune̱' xel-la' zri'i lazre' chee̱ xúgute̱ bénneache chee̱ gácale̱ne̱' xel-la' nabán li lazre' chee̱ xelape̱' xel-la' nabán li lazre'.</t>
        </r>
      </text>
    </comment>
    <comment ref="E2996" authorId="0">
      <text>
        <r>
          <rPr>
            <sz val="8"/>
            <color indexed="81"/>
            <rFont val="Tahoma"/>
            <family val="2"/>
          </rPr>
          <t>Ca belún tu benne' zante̱ benne' dul-la lawe' da quebe bdxixruj be'e̱ chee̱ Dios, cá'anqueze le̱' gune̱' ca da be̱n tu benne' chee̱ Dios, na' Dios gune̱' benne' zante̱ benne' xrlátaje.</t>
        </r>
      </text>
    </comment>
    <comment ref="E2997" authorId="0">
      <text>
        <r>
          <rPr>
            <sz val="8"/>
            <color indexed="81"/>
            <rFont val="Tahoma"/>
            <family val="2"/>
          </rPr>
          <t>Ne̱ chee̱ Le̱' nácaqueze dxi'u dxi'u lawe' da guxéajle̱'e̱ chee̱ Jesús, dxexú'u naga zúadxu xel-la' zri'i lazre' nigá, na' dxebé'dxu lawe' da dxebeza lázrentu' xel-la' szren chee̱ Dios.</t>
        </r>
      </text>
    </comment>
    <comment ref="E2998" authorId="0">
      <text>
        <r>
          <rPr>
            <sz val="8"/>
            <color indexed="81"/>
            <rFont val="Tahoma"/>
            <family val="2"/>
          </rPr>
          <t>Gate bla' da nadxixruj bea Dios, bzrin na chee̱ gácadxa benne' dul-la. Gate gudápadxa benne' dul-la, na' xel-la' zri'i lazre' chee̱ Dios nácadxa szrenle̱'e̱ na.</t>
        </r>
      </text>
    </comment>
    <comment ref="E2999" authorId="0">
      <text>
        <r>
          <rPr>
            <sz val="8"/>
            <color indexed="81"/>
            <rFont val="Tahoma"/>
            <family val="2"/>
          </rPr>
          <t>Ca be̱n na wenná bea benne' ca' lawe' da be̱n dul-la, na' bnézruje̱' xúgute̱ benne' ca' lu xel-la' gute, cá'anqueze xel-la' zri'i lazre' chee̱ Dios nna bé'ene̱' bénneache ne̱ chee̱ xrlátaje da xrlátaje, da dxunna na xel-la' nabán da zeajlí canna lu na' Xránadxu Jesucristo.</t>
        </r>
      </text>
    </comment>
    <comment ref="E3000" authorId="0">
      <text>
        <r>
          <rPr>
            <sz val="8"/>
            <color indexed="81"/>
            <rFont val="Tahoma"/>
            <family val="2"/>
          </rPr>
          <t>Da nigáqueze, san dxebé lázrentu' ca naca da dxelezaca zi' dxácate̱ dxeledé'edxu, lawe' da nézquezentu' da dxun zrin zra xelezaque̱' xel-la' szren gate dxaca wácale̱dxu.</t>
        </r>
      </text>
    </comment>
    <comment ref="E3001" authorId="0">
      <text>
        <r>
          <rPr>
            <sz val="8"/>
            <color indexed="81"/>
            <rFont val="Tahoma"/>
            <family val="2"/>
          </rPr>
          <t>Le gua' ste̱be lázrdaule xel-la' dxebé da dxunle xel-la' dxebé chee̱ bénneache. Le cue'le xel-la' dxebé chee̱ bénneache dxunle xel-la' dxebé chee̱ xel-la' dxebé chee̱ bénneache.</t>
        </r>
      </text>
    </comment>
    <comment ref="E3002" authorId="0">
      <text>
        <r>
          <rPr>
            <sz val="8"/>
            <color indexed="81"/>
            <rFont val="Tahoma"/>
            <family val="2"/>
          </rPr>
          <t>Chee̱ le̱ na' quebe dxezáca lázrentu' guntu' da dxebeza lázrdaudxu lawe' da nazrí'i Dios lu xichaj lázrdaudxu ne̱ chee̱ Be' Lá'azxa, Bénnea' bnézruje̱' da naca chee̱' dxi'u.</t>
        </r>
      </text>
    </comment>
    <comment ref="E3003" authorId="0">
      <text>
        <r>
          <rPr>
            <sz val="8"/>
            <color indexed="81"/>
            <rFont val="Tahoma"/>
            <family val="2"/>
          </rPr>
          <t>Cristo gate ne zúadxu dxexázrjenu' xel-la' waca chee̱dxu, gate bzrin zra chee̱ na, gutie̱' chee̱ benne' ca' dxelune̱' da cale̱la lau Dios.</t>
        </r>
      </text>
    </comment>
    <comment ref="E3004" authorId="0">
      <text>
        <r>
          <rPr>
            <sz val="8"/>
            <color indexed="81"/>
            <rFont val="Tahoma"/>
            <family val="2"/>
          </rPr>
          <t>Nútete̱ze benne' gatie̱' ne̱ chee̱ tu benne' xrlátaje. Lácala gaca tu benne' gatie̱' ne̱ chee̱ tu benne' xrlátaje.</t>
        </r>
      </text>
    </comment>
    <comment ref="E3005" authorId="0">
      <text>
        <r>
          <rPr>
            <sz val="8"/>
            <color indexed="81"/>
            <rFont val="Tahoma"/>
            <family val="2"/>
          </rPr>
          <t>Dios dxulé'e lawe' da nazrí'ine̱' dxi'u dxi'u lawe' da gate ne nácadxu benne' dul-la, na' chee̱ le̱ na' gate Cristo guzú lawe̱' gútequeze̱' chee̱dxu.</t>
        </r>
      </text>
    </comment>
    <comment ref="E3006" authorId="0">
      <text>
        <r>
          <rPr>
            <sz val="8"/>
            <color indexed="81"/>
            <rFont val="Tahoma"/>
            <family val="2"/>
          </rPr>
          <t>Da nigá naca na da zrendxa, lawe' da ba guchálajle̱ne̱' dxi'u Dios ne̱ chee̱ xel-la' gute chee̱', Le̱' guselé̱' dxi'u chee̱dxu lu xel-la' dxen chee̱' chee̱ Dios chee̱ quebe seque' gune̱' zria chee̱'.</t>
        </r>
      </text>
    </comment>
    <comment ref="E3007" authorId="0">
      <text>
        <r>
          <rPr>
            <sz val="8"/>
            <color indexed="81"/>
            <rFont val="Tahoma"/>
            <family val="2"/>
          </rPr>
          <t>¿Bizra dxal-la' nnadxu? ¿Dxal-la' guzúantu' dul-la chee̱ gácadxu xel-la' dxenná bea chee̱ Dios gácadxu xel-la' zri'i lazre' chee̱ Dios?</t>
        </r>
      </text>
    </comment>
    <comment ref="E3008" authorId="0">
      <text>
        <r>
          <rPr>
            <sz val="8"/>
            <color indexed="81"/>
            <rFont val="Tahoma"/>
            <family val="2"/>
          </rPr>
          <t>Ca gutie̱' Le̱', gutie̱' tu lasa chee̱ dul-la da guca na tu lasa chee̱ dul-la da guca na. Ca naca xel-la' nabán chee̱', naca bane̱' chee̱ Dios.</t>
        </r>
      </text>
    </comment>
    <comment ref="E3009" authorId="0">
      <text>
        <r>
          <rPr>
            <sz val="8"/>
            <color indexed="81"/>
            <rFont val="Tahoma"/>
            <family val="2"/>
          </rPr>
          <t>Cá'anqueze le'e dxal-la' gune cuínale nácale benne' gate chee̱ dul-la, na' nabánquezle chee̱ Dios ne̱ chee̱ Jesucristo, Xránadxu.</t>
        </r>
      </text>
    </comment>
    <comment ref="E3010" authorId="0">
      <text>
        <r>
          <rPr>
            <sz val="8"/>
            <color indexed="81"/>
            <rFont val="Tahoma"/>
            <family val="2"/>
          </rPr>
          <t>Chee̱ le̱ na', quebe guchínnele dul-la lu be̱l-la' dxen chee̱le chee̱ gune̱' ca da dxaca lazre' chee̱ na.</t>
        </r>
      </text>
    </comment>
    <comment ref="E3011" authorId="0">
      <text>
        <r>
          <rPr>
            <sz val="8"/>
            <color indexed="81"/>
            <rFont val="Tahoma"/>
            <family val="2"/>
          </rPr>
          <t>Quebe guzúajele dul-la da naca na chee̱ dul-la chee̱le, chee̱ gune na xel-la' waca chee̱ da cale̱la. Bzúajele lau Dios ca benne' ba bebane̱' ládujla benne' gate, na' guzúajele lau Dios ca tu benne' chee̱ dul-la chee̱le, chee̱ gune na xel-la' waca chee̱le da xrlátaje.</t>
        </r>
      </text>
    </comment>
    <comment ref="E3012" authorId="0">
      <text>
        <r>
          <rPr>
            <sz val="8"/>
            <color indexed="81"/>
            <rFont val="Tahoma"/>
            <family val="2"/>
          </rPr>
          <t>Quebe gata' benne' dul-la lawe' da quebe zrale láwela da nadxixruj bea na, san zúale láwela xel-la' zri'i lazre' chee̱ Dios.</t>
        </r>
      </text>
    </comment>
    <comment ref="E3013" authorId="0">
      <text>
        <r>
          <rPr>
            <sz val="8"/>
            <color indexed="81"/>
            <rFont val="Tahoma"/>
            <family val="2"/>
          </rPr>
          <t>¿Ájazra dxal-la' gundxu? ¿Dxal-la' gundxu dul-la lawe' da quebe zúadxu lu na' da nadxixruj bea na da nadxixruj bea Dios, san zúadxu lu na' xel-la' zri'i lazre' chee̱ Dios? Cabí. Cabí.</t>
        </r>
      </text>
    </comment>
    <comment ref="E3014" authorId="0">
      <text>
        <r>
          <rPr>
            <sz val="8"/>
            <color indexed="81"/>
            <rFont val="Tahoma"/>
            <family val="2"/>
          </rPr>
          <t>¿Quebe nézele le'e che dxuzúale le'e lu na' tu benne' chee̱ gácale ca benne' we̱n zrin chee̱ bénnea', nácale ca benne' chee̱ bénnea' dxuzúale le'e, che chee̱ dul-la da dxunle chee̱ cuíale le'e chee̱ xel-la' gute, u che chee̱ gácale ca benne' dxuzúa dizra' chee̱ Dios chee̱ gunle da xrlátaje?</t>
        </r>
      </text>
    </comment>
    <comment ref="E3015" authorId="0">
      <text>
        <r>
          <rPr>
            <sz val="8"/>
            <color indexed="81"/>
            <rFont val="Tahoma"/>
            <family val="2"/>
          </rPr>
          <t>Xcalenu' Dios: Xcalenu', lawe' da nédxula gudábale lu na' dul-la chee̱ dul-la, san lu xichaj lázrdaule ba be̱nle dizra' chawe' ca naca da bsé̱dene̱' le'e, da gudée̱' le'e lu na'le.</t>
        </r>
      </text>
    </comment>
    <comment ref="E3016" authorId="0">
      <text>
        <r>
          <rPr>
            <sz val="8"/>
            <color indexed="81"/>
            <rFont val="Tahoma"/>
            <family val="2"/>
          </rPr>
          <t>Le'e guselé̱' lu na' dul-la chee̱ dul-la, na' blale chee̱ gácale benne' ca' zaj naca chee̱le da xrlátaje lau Dios.</t>
        </r>
      </text>
    </comment>
    <comment ref="E3017" authorId="0">
      <text>
        <r>
          <rPr>
            <sz val="8"/>
            <color indexed="81"/>
            <rFont val="Tahoma"/>
            <family val="2"/>
          </rPr>
          <t>Dxennéa' caní cáte̱ze dxennéa' ca dxelenná bénneache lawe' da quebe nácaqueze chawe' da nácaqueze. Cá'anqueze ca gudé bdee̱' le'e lu na' benne' ca' be̱l-la' dxen chee̱le lu na'le da naca sban, ne da cale̱la chee̱ da cale̱la, cá'anqueze na' dxal-la' gudé le'e lu na'le ca benne' be̱l-la' dxen chee̱le chee̱ gunle da xrlátaje, ne chee̱ gunle da xrlátaje lau Dios.</t>
        </r>
      </text>
    </comment>
    <comment ref="E3018" authorId="0">
      <text>
        <r>
          <rPr>
            <sz val="8"/>
            <color indexed="81"/>
            <rFont val="Tahoma"/>
            <family val="2"/>
          </rPr>
          <t>Ca'an gaca. Nácadxu benne' ba gute chee̱ dul-la. ¿Ájazra gaca gundxu xel-la' nabán chee̱ dul-la?</t>
        </r>
      </text>
    </comment>
    <comment ref="E3019" authorId="0">
      <text>
        <r>
          <rPr>
            <sz val="8"/>
            <color indexed="81"/>
            <rFont val="Tahoma"/>
            <family val="2"/>
          </rPr>
          <t>Gate naca le'e benne' ca benne' zaj naque̱' benne' dul-la, quebe guca lázrele da naca xrlátaje lau Dios.</t>
        </r>
      </text>
    </comment>
    <comment ref="E3020" authorId="0">
      <text>
        <r>
          <rPr>
            <sz val="8"/>
            <color indexed="81"/>
            <rFont val="Tahoma"/>
            <family val="2"/>
          </rPr>
          <t>¿Bizra da gulaca lázrele lu da caní da na' dxun na ba xen dxexudxale na lázrele na na na'a? Xel-la' dxun na chee̱ da ca' gaca chee̱ xel-la' gute.</t>
        </r>
      </text>
    </comment>
    <comment ref="E3021" authorId="0">
      <text>
        <r>
          <rPr>
            <sz val="8"/>
            <color indexed="81"/>
            <rFont val="Tahoma"/>
            <family val="2"/>
          </rPr>
          <t>Na'a, lawe' da ba bselé̱'le le'e lu na' dul-la, na' chee̱ gaca le'e benne' we̱n zrin chee̱ Dios, dxal-la' gunle da naca na chee̱ gaca lá'azxale, na' chee̱ gápale xel-la' nabán da zeajlí canna.</t>
        </r>
      </text>
    </comment>
    <comment ref="E3022" authorId="0">
      <text>
        <r>
          <rPr>
            <sz val="8"/>
            <color indexed="81"/>
            <rFont val="Tahoma"/>
            <family val="2"/>
          </rPr>
          <t>Guzría chee̱ dul-la naca na xel-la' gute chee̱ bénneache, san da dxunna Dios chee̱ bénnea' naca na xel-la' nabán da zeajlí canna lu na' Jesucristo Xránadxu.</t>
        </r>
      </text>
    </comment>
    <comment ref="E3023" authorId="0">
      <text>
        <r>
          <rPr>
            <sz val="8"/>
            <color indexed="81"/>
            <rFont val="Tahoma"/>
            <family val="2"/>
          </rPr>
          <t>¿Quebe nézele xúgute̱dxu ca da ba bchue̱' dxi'u nisa chee̱ gácale̱ne̱' Jesucristo, bchue̱' dxi'u nisa chee̱ gácale̱ne̱' chee̱ xel-la' gute chee̱'?</t>
        </r>
      </text>
    </comment>
    <comment ref="E3024" authorId="0">
      <text>
        <r>
          <rPr>
            <sz val="8"/>
            <color indexed="81"/>
            <rFont val="Tahoma"/>
            <family val="2"/>
          </rPr>
          <t>Che ca gudé bcache chee̱dxu lu xe̱dxu ba nen Le̱', gutie̱' dxi'u ca guca gate bchua dxu'u nisa, chee̱ cá'anqueze ca gusebán Cristo ládujla benne' gate ne̱ chee̱ xel-la' szren chee̱ Xre̱', cá'anqueze dxal-la' guntu' tu zren chee̱ gácale̱ntu' xel-la' nabán cube.</t>
        </r>
      </text>
    </comment>
    <comment ref="E3025" authorId="0">
      <text>
        <r>
          <rPr>
            <sz val="8"/>
            <color indexed="81"/>
            <rFont val="Tahoma"/>
            <family val="2"/>
          </rPr>
          <t>Che gudágantu' netu' tu zren nen Le̱' ca gute Le̱', cá'anqueze gudágantu' netu' ca bebán Le̱'.</t>
        </r>
      </text>
    </comment>
    <comment ref="E3026" authorId="0">
      <text>
        <r>
          <rPr>
            <sz val="8"/>
            <color indexed="81"/>
            <rFont val="Tahoma"/>
            <family val="2"/>
          </rPr>
          <t>Da nigá nézentu', bénneache chee̱dxu gulé'e̱dxu dxi'u lawe' xaga béguaj tu zren nen Le̱', chee̱ guzría xi'e̱ lu be̱l-la' dxen chee̱ dul-la da nabágantu', ne chee̱ québedxa nna be'edxu lu na' dul-la.</t>
        </r>
      </text>
    </comment>
    <comment ref="E3027" authorId="0">
      <text>
        <r>
          <rPr>
            <sz val="8"/>
            <color indexed="81"/>
            <rFont val="Tahoma"/>
            <family val="2"/>
          </rPr>
          <t>Caní gaca na lawe' da benne' ba gútequeze̱' ba bsanbe' lu na' dul-la da nabague̱'.</t>
        </r>
      </text>
    </comment>
    <comment ref="E3028" authorId="0">
      <text>
        <r>
          <rPr>
            <sz val="8"/>
            <color indexed="81"/>
            <rFont val="Tahoma"/>
            <family val="2"/>
          </rPr>
          <t>Che ba gutie̱ntu' tu zren nen Cristo, dxéajle̱'e̱dxu cá'anqueze gbánedxu tu zren nen Le̱'.</t>
        </r>
      </text>
    </comment>
    <comment ref="E3029" authorId="0">
      <text>
        <r>
          <rPr>
            <sz val="8"/>
            <color indexed="81"/>
            <rFont val="Tahoma"/>
            <family val="2"/>
          </rPr>
          <t>Nézquezdxu ba bebán Cristo ládujla benne' gate, na' québedxa gatie̱'. Québedxa gaca gaca gaca chee̱ Le̱' xel-la' gute.</t>
        </r>
      </text>
    </comment>
    <comment ref="E3030" authorId="0">
      <text>
        <r>
          <rPr>
            <sz val="8"/>
            <color indexed="81"/>
            <rFont val="Tahoma"/>
            <family val="2"/>
          </rPr>
          <t>¿Quebe nézele le'e, biche ljwezra', dxapa' le'e lawe' da nézquezle benne' ca' dxuluchálajle̱ne̱' da nadxixruj bea na, dxácate̱ naca bane̱' tu benne' dxenná be'e Dios?</t>
        </r>
      </text>
    </comment>
    <comment ref="E3031" authorId="0">
      <text>
        <r>
          <rPr>
            <sz val="8"/>
            <color indexed="81"/>
            <rFont val="Tahoma"/>
            <family val="2"/>
          </rPr>
          <t>Da nadxixruj bea na da nadxixruj bea na da gunná be'eda' xel-la' nabán li lazre', na' neda' dxezéqueda' naca na chee̱ xel-la' gute chia'.</t>
        </r>
      </text>
    </comment>
    <comment ref="E3032" authorId="0">
      <text>
        <r>
          <rPr>
            <sz val="8"/>
            <color indexed="81"/>
            <rFont val="Tahoma"/>
            <family val="2"/>
          </rPr>
          <t>Caní naca na lawe' da be̱n dul-la. Lu da nadxixruj bea na' ble'e na lataj guzí xe̱'e̱ neda', na' ne̱ chee̱ da nadxixruj bea na' be̱tie̱' neda'.</t>
        </r>
      </text>
    </comment>
    <comment ref="E3033" authorId="0">
      <text>
        <r>
          <rPr>
            <sz val="8"/>
            <color indexed="81"/>
            <rFont val="Tahoma"/>
            <family val="2"/>
          </rPr>
          <t>Ca'an naca, da li da nadxixruj bea na naca na lá'azxa, na' da nadxixruj bea na naca na lá'azxa, ne xrlátaje, ne da xrlátaje.</t>
        </r>
      </text>
    </comment>
    <comment ref="E3034" authorId="0">
      <text>
        <r>
          <rPr>
            <sz val="8"/>
            <color indexed="81"/>
            <rFont val="Tahoma"/>
            <family val="2"/>
          </rPr>
          <t>¿Quebe naca na chee̱ da xrlátaje na' da be̱na' xel-la' gute chia'? Cabí. Naca na dul-la. Naca na dul-la, na' be̱n na xel-la' gute chia' neda' ne̱ chee̱ da xrlátaje. Naca na dul-la, na' be̱n na xel-la' gute chia' ne̱ chee̱ da xrlátaje. Naca na dul-la, na' bca'ana dítaje na cáte̱ze naca na dul-la. Ca naca da nadxixruj bea na nigá bdxixruj be'e Dios lataj naca na da nadxixruj bea na.</t>
        </r>
      </text>
    </comment>
    <comment ref="E3035" authorId="0">
      <text>
        <r>
          <rPr>
            <sz val="8"/>
            <color indexed="81"/>
            <rFont val="Tahoma"/>
            <family val="2"/>
          </rPr>
          <t>Nézquezdxu da bdxixruj be'e Moisés naca na da dxun Dios, san neda' naca' bénneache chee̱ be̱la' dxen chee̱ bénneache, benne' gudée̱' lu na' dul-la.</t>
        </r>
      </text>
    </comment>
    <comment ref="E3036" authorId="0">
      <text>
        <r>
          <rPr>
            <sz val="8"/>
            <color indexed="81"/>
            <rFont val="Tahoma"/>
            <family val="2"/>
          </rPr>
          <t>Quebe dxéajni'ida' ca naca da dxuna', lawe' da quebe dxuna' ca da dxaca lazra'. Da dxuzúa' dxuna' naca na da dxuzúa' chalá'ala.</t>
        </r>
      </text>
    </comment>
    <comment ref="E3037" authorId="0">
      <text>
        <r>
          <rPr>
            <sz val="8"/>
            <color indexed="81"/>
            <rFont val="Tahoma"/>
            <family val="2"/>
          </rPr>
          <t>Che dxuna' da quebe dxaca lazra' guna', dxulé'eda' naca na da xrlátaje ca naca da nadxixruj bea na.</t>
        </r>
      </text>
    </comment>
    <comment ref="E3038" authorId="0">
      <text>
        <r>
          <rPr>
            <sz val="8"/>
            <color indexed="81"/>
            <rFont val="Tahoma"/>
            <family val="2"/>
          </rPr>
          <t>Ca'an naca, québedxa naca neda' na' dxuna' na. Naca na da cale̱la da dxun na neda'.</t>
        </r>
      </text>
    </comment>
    <comment ref="E3039" authorId="0">
      <text>
        <r>
          <rPr>
            <sz val="8"/>
            <color indexed="81"/>
            <rFont val="Tahoma"/>
            <family val="2"/>
          </rPr>
          <t>Neda' nezda' quebe bi de̱ da xrlátaje zúale̱na' neda', lawe' da dxaca lazra' guna' da xrlátaje, san quebe dxaca lazra' guna' da xrlátaje.</t>
        </r>
      </text>
    </comment>
    <comment ref="E3040" authorId="0">
      <text>
        <r>
          <rPr>
            <sz val="8"/>
            <color indexed="81"/>
            <rFont val="Tahoma"/>
            <family val="2"/>
          </rPr>
          <t>Quebe dxuna' ca naca da xrlátaje da dxaca lazra'. Da cale̱la da quebe dxaca lazra' dxuna'.</t>
        </r>
      </text>
    </comment>
    <comment ref="E3041" authorId="0">
      <text>
        <r>
          <rPr>
            <sz val="8"/>
            <color indexed="81"/>
            <rFont val="Tahoma"/>
            <family val="2"/>
          </rPr>
          <t>Nu'ula nazrí'ine̱' tu benne' chee̱' naque̱' tuze nen benne' chee̱' lu da nadxixruj bea na naga zua benne' chee̱' na' dxácate̱ na' naca bane̱', san che gute benne' chee̱', na' québedxa gaca nu'ula na' da nadxixruj bea na da bdxixruj be'e benne' chee̱' na'.</t>
        </r>
      </text>
    </comment>
    <comment ref="E3042" authorId="0">
      <text>
        <r>
          <rPr>
            <sz val="8"/>
            <color indexed="81"/>
            <rFont val="Tahoma"/>
            <family val="2"/>
          </rPr>
          <t>Che dxuna' ca da quebe dxaca lazra' guna', quegá neda' na' na' dxuna'. Naca na da cale̱la da dxun na neda'.</t>
        </r>
      </text>
    </comment>
    <comment ref="E3043" authorId="0">
      <text>
        <r>
          <rPr>
            <sz val="8"/>
            <color indexed="81"/>
            <rFont val="Tahoma"/>
            <family val="2"/>
          </rPr>
          <t>Chee̱ le̱ na' dxennéa' ca naca da nadxixruj bea nigá: Gate dxaca lazra' guna' da xrlátaje, da cale̱la naca na naga dxuna' da cale̱la.</t>
        </r>
      </text>
    </comment>
    <comment ref="E3044" authorId="0">
      <text>
        <r>
          <rPr>
            <sz val="8"/>
            <color indexed="81"/>
            <rFont val="Tahoma"/>
            <family val="2"/>
          </rPr>
          <t>Dxebéle̱'e̱dxa' ca naca da nadxixruj bea Dios lu xichaj lázrdawa'.</t>
        </r>
      </text>
    </comment>
    <comment ref="E3045" authorId="0">
      <text>
        <r>
          <rPr>
            <sz val="8"/>
            <color indexed="81"/>
            <rFont val="Tahoma"/>
            <family val="2"/>
          </rPr>
          <t>san dxelé'eda' tu xetú da nadxixruj bea na lu be̱l-la' dxen chia' da dxulé'e na lu xichaj lázrdawa', na' dxune̱' neda' ca tu benne' nadxixruj bea chee̱ dul-la da naca na lu be̱l-la' dxen chia' da dxulé'e na lu be̱l-la' dxen chia'.</t>
        </r>
      </text>
    </comment>
    <comment ref="E3046" authorId="0">
      <text>
        <r>
          <rPr>
            <sz val="8"/>
            <color indexed="81"/>
            <rFont val="Tahoma"/>
            <family val="2"/>
          </rPr>
          <t>Edxugúa bénneache chia'. ¿Núzraqueze nu guselá neda' chee̱ québedxa tea' neda' lu xel-la' gute nigá?</t>
        </r>
      </text>
    </comment>
    <comment ref="E3047" authorId="0">
      <text>
        <r>
          <rPr>
            <sz val="8"/>
            <color indexed="81"/>
            <rFont val="Tahoma"/>
            <family val="2"/>
          </rPr>
          <t>Xcalenu' Dios: Xcalenu', lawe' da dxuchínene̱' Xránadxu Jesucristo. Ca'an naca, neda' cá'anqueze nen xel-la dxebé chia' dxuna' zrin chee̱ da nadxixruj bea Dios, san nen xel-la dxen chia' dxuna' zrin chee̱ da nadxixruj bea na da naca chee̱ dul-la.</t>
        </r>
      </text>
    </comment>
    <comment ref="E3048" authorId="0">
      <text>
        <r>
          <rPr>
            <sz val="8"/>
            <color indexed="81"/>
            <rFont val="Tahoma"/>
            <family val="2"/>
          </rPr>
          <t>Ca' naca na, che nu'ula nigá gaca chee̱ nu'ula na' chee̱ wechaga na' chee̱ benne' biu chee̱' lácala ne zua benne' biu chee̱', na' che gute benne' chee̱' na', québedxa dxal-la' gusanbe' da nadxixruj bea na chee̱ benne' chee̱' chee̱ xelútie̱' benne' chee̱' na', na' che guzúale̱ne̱' benne' xula, quebe dxal-la' guzúale̱ne̱' nu'ula na' chee̱ wechaga na' chee̱ benne' xula.</t>
        </r>
      </text>
    </comment>
    <comment ref="E3049" authorId="0">
      <text>
        <r>
          <rPr>
            <sz val="8"/>
            <color indexed="81"/>
            <rFont val="Tahoma"/>
            <family val="2"/>
          </rPr>
          <t>Cá'anqueze le'e, bi bicha' ca', nácale ca benne' gate chee̱ da nadxixruj bea na le'e, lawe' da nácale ca tu benne' gate chee̱ Cristo, na' chee̱ gaca le'e chee̱ benne' xula, nácale chee̱ Bénnea' bsebane̱' ládujla benne' gate, chee̱ gunézrujdxu da dxun na ba lá'ana chee̱ Dios.</t>
        </r>
      </text>
    </comment>
    <comment ref="E3050" authorId="0">
      <text>
        <r>
          <rPr>
            <sz val="8"/>
            <color indexed="81"/>
            <rFont val="Tahoma"/>
            <family val="2"/>
          </rPr>
          <t>Gate ne zúale̱ntu' lu da naca chee̱ be̱la' dxen chee̱dxu, na' da nadxixruj bea na be̱n na ba xen gun na lu dul-la chee̱dxu ca naca da nadxixruj bea na, na' be̱n na zrin lu be̱l-la' dxen chee̱ dul-la lu xichaj lázrdaudxu ca da dxun na chee̱ xel-la' gute.</t>
        </r>
      </text>
    </comment>
    <comment ref="E3051" authorId="0">
      <text>
        <r>
          <rPr>
            <sz val="8"/>
            <color indexed="81"/>
            <rFont val="Tahoma"/>
            <family val="2"/>
          </rPr>
          <t>Na'a, ba bsantu' lu da nadxixruj bea na lawe' da ba gute lu da nadxixruj bea na chee̱ da nadxixruj bea na chee̱ Dios, na' dxal-la' gundxu zrin chee̱ Dios dxuchínedxu xel-la' dxenná bea cube chee̱ Be' Lá'azxa, ne quegá cá'anqueze dxuchínedxu xel-la' dxenná bea na' da naxúaj na lu xiche chee̱ Dios.</t>
        </r>
      </text>
    </comment>
    <comment ref="E3052" authorId="0">
      <text>
        <r>
          <rPr>
            <sz val="8"/>
            <color indexed="81"/>
            <rFont val="Tahoma"/>
            <family val="2"/>
          </rPr>
          <t>¿Ájazra nnadxu? ¿Naca dul-la da bdxixruj be'e Moisés? Cabí. Da nigá quebe núnbe'a neda' ca naca dul-la chela quebe naca na da nadxixruj bea na. Neda' quebe núnbe'a ca naca dul-la da naca na che cabí zua na da nadxixruj bea na. Neda' quebe núnbe'a ca naca chee̱ da dxezá lazre' da nadxixruj bea na' che quebe gunná na: Quebe gucá'u dul-la nen da naca na'.</t>
        </r>
      </text>
    </comment>
    <comment ref="E3053" authorId="0">
      <text>
        <r>
          <rPr>
            <sz val="8"/>
            <color indexed="81"/>
            <rFont val="Tahoma"/>
            <family val="2"/>
          </rPr>
          <t>Gate bezrela da nadxixruj bea na xel-la' nabán chee̱ dul-la, na' be̱na' na le̱ na' be̱na' lu na'a neda' xúgute̱ ca da dxaca lazra' guna' chee̱ dul-la, lawe' da che quebe de̱ da nadxixruj bea na da nadxixruj bea na, na' nabague̱' chee̱ dul-la.</t>
        </r>
      </text>
    </comment>
    <comment ref="E3054" authorId="0">
      <text>
        <r>
          <rPr>
            <sz val="8"/>
            <color indexed="81"/>
            <rFont val="Tahoma"/>
            <family val="2"/>
          </rPr>
          <t>Gate ne zua neda' nédxula quebe zúale̱na' da nadxixruj bea na, na' gate bla' da nadxixruj bea na, na' bla' na xel-la' nabán da naca chee̱ dul-la, ne gate na' neda' gute.</t>
        </r>
      </text>
    </comment>
    <comment ref="E3055" authorId="0">
      <text>
        <r>
          <rPr>
            <sz val="8"/>
            <color indexed="81"/>
            <rFont val="Tahoma"/>
            <family val="2"/>
          </rPr>
          <t>Chee̱ le̱ na'a, quebe nu gagu zria chee̱ benne' ca' zaj naque̱' chee̱ Jesucristo. Quebe dxelune̱' ca da dxelún bénneache ca naca da dxelune̱' lu xichaj lázrdawe̱'. Dxelune̱' ca dxun Be' Lá'azxa chee̱'.</t>
        </r>
      </text>
    </comment>
    <comment ref="E3056" authorId="0">
      <text>
        <r>
          <rPr>
            <sz val="8"/>
            <color indexed="81"/>
            <rFont val="Tahoma"/>
            <family val="2"/>
          </rPr>
          <t>Na' che Cristo zúale̱ne̱' le'e, le'e nácaqueze nácale gate lawe' da nácale dul-la, san Be' Lá'azxa chee̱le naca bane̱' lawe' da nácale xrlátaje lau Dios.</t>
        </r>
      </text>
    </comment>
    <comment ref="E3057" authorId="0">
      <text>
        <r>
          <rPr>
            <sz val="8"/>
            <color indexed="81"/>
            <rFont val="Tahoma"/>
            <family val="2"/>
          </rPr>
          <t>Che Be' Lá'azxa chee̱ Dios, Bénnea' bsebane̱' Jesús ládujla benne' gate, zúale̱ne̱' le'e, na' Dios bsebane̱' Cristo ládujla benne' gate, gusebane̱' xel-la' nabán lu be̱l-la' dxen chee̱le chee̱le ca' da dxal-la' te chee̱le, ne̱ chee̱ Be' Lá'azxa chee̱' zúale̱ne̱' le'e.</t>
        </r>
      </text>
    </comment>
    <comment ref="E3058" authorId="0">
      <text>
        <r>
          <rPr>
            <sz val="8"/>
            <color indexed="81"/>
            <rFont val="Tahoma"/>
            <family val="2"/>
          </rPr>
          <t>Chee̱ le̱ na', biche ljwezra', dxal-la' si' lu na'u da dxal-la' si' lu na'u, quegá chee̱ xelune̱' ca dxun bénneache chee̱ xe̱zr la xu nigá chee̱ gune̱' zrin chee̱ntu' ca dxun Dios.</t>
        </r>
      </text>
    </comment>
    <comment ref="E3059" authorId="0">
      <text>
        <r>
          <rPr>
            <sz val="8"/>
            <color indexed="81"/>
            <rFont val="Tahoma"/>
            <family val="2"/>
          </rPr>
          <t>Che gunle ca da dxunle lu da naca chee̱ bénneache, wátele le'e, san che ca dxunle xel-la' dxunle chee̱ be̱l-la' dxen chee̱le ne̱ chee̱ Be' Lá'azxa, na' gápale xel-la' nabán.</t>
        </r>
      </text>
    </comment>
    <comment ref="E3060" authorId="0">
      <text>
        <r>
          <rPr>
            <sz val="8"/>
            <color indexed="81"/>
            <rFont val="Tahoma"/>
            <family val="2"/>
          </rPr>
          <t>Xúgute̱ benne' ca' dxuluchálaje̱' ne̱ chee̱ Be' Lá'azxa chee̱ Dios, benne' caní zaj naque̱' zri'ine Dios.</t>
        </r>
      </text>
    </comment>
    <comment ref="E3061" authorId="0">
      <text>
        <r>
          <rPr>
            <sz val="8"/>
            <color indexed="81"/>
            <rFont val="Tahoma"/>
            <family val="2"/>
          </rPr>
          <t>Quebe dxezi'le Be' Lá'azxa chee̱ Dios le'e, Bénnea' dxune̱' le'e benne' ca' zaj nada'u lu na' benne' ca' dxeledábague̱' le'e lu xel-la' dxelezrebe. Bénnea' dxun Be' Lá'azxa chee̱ Dios dxezí' lu ne̱'e̱ chee̱dxu, na' ne̱ chee̱ Be' Lá'azxa nigá dxebezre xe̱'e̱ Le̱, dxenné̱: ―Xrae, Xrae.</t>
        </r>
      </text>
    </comment>
    <comment ref="E3062" authorId="0">
      <text>
        <r>
          <rPr>
            <sz val="8"/>
            <color indexed="81"/>
            <rFont val="Tahoma"/>
            <family val="2"/>
          </rPr>
          <t>Cá'anqueze Be' Lá'azxa ná'queze dxexeche̱be̱' nen be' lázrdaudxu chee̱dxu chee̱dxu quebe nácaquezdxu zrí'ine̱' chee̱ Dios.</t>
        </r>
      </text>
    </comment>
    <comment ref="E3063" authorId="0">
      <text>
        <r>
          <rPr>
            <sz val="8"/>
            <color indexed="81"/>
            <rFont val="Tahoma"/>
            <family val="2"/>
          </rPr>
          <t>Che nácale zrí'inequeze Dios, cá'anqueze gácale ca benne' ca' xelezí'e̱ chee̱' chee̱ Dios, ca'an gaca chee̱ Dios, ne cá'anqueze gácale tuze nen Cristo, che da dxácate̱ dxezaca zi' dxi'u tuze nen Le̱', chee̱ cá'anqueze gácale tuze nen Le̱' chee̱ gácale̱ne̱' netu' xel-la' szren chee̱'.</t>
        </r>
      </text>
    </comment>
    <comment ref="E3064" authorId="0">
      <text>
        <r>
          <rPr>
            <sz val="8"/>
            <color indexed="81"/>
            <rFont val="Tahoma"/>
            <family val="2"/>
          </rPr>
          <t>Dxéqueda' quebe bi de̱ da dxelezaca zi' da dxelezaca zi'e̱ na'a zra ca naca chee̱ xel-la' szren chee̱ Dios, Bénnea' sel-le̱' dxi'u chee̱dxu, Bénnea' sel-le̱' chee̱dxu Dios.</t>
        </r>
      </text>
    </comment>
    <comment ref="E3065" authorId="0">
      <text>
        <r>
          <rPr>
            <sz val="8"/>
            <color indexed="81"/>
            <rFont val="Tahoma"/>
            <family val="2"/>
          </rPr>
          <t>Bénneache ca' zaj naca xúgute̱ da be̱n Dios dxelebeze̱' lázrdawe̱' gate Dios gulé'e lataj gulé'ene̱' xúgute̱ benne' ca' zaj naque̱' chee̱ Dios.</t>
        </r>
      </text>
    </comment>
    <comment ref="E3066" authorId="0">
      <text>
        <r>
          <rPr>
            <sz val="8"/>
            <color indexed="81"/>
            <rFont val="Tahoma"/>
            <family val="2"/>
          </rPr>
          <t>Da nadxixruj bea na da dxunna Be' Lá'azxa chee̱ xel-la' nabán li lazre' lawe' da zúale̱ Jesucristo, guselá na neda' lu da dxunna bea na da naca na chee̱ dul-la, ne da na' dxuzri'ite neda' lu xel-la' gute.</t>
        </r>
      </text>
    </comment>
    <comment ref="E3067" authorId="0">
      <text>
        <r>
          <rPr>
            <sz val="8"/>
            <color indexed="81"/>
            <rFont val="Tahoma"/>
            <family val="2"/>
          </rPr>
          <t>Caní naca na lawe' da ba be̱n Dios bdxixruj be'e bénneache lu da cale̱la chee̱ da quebe bi zaj zaca na. Bdxixruj be'e Dios lawe' da dxebeza lázrequeze̱' da dxun Dios chee̱ xelebeza zri'ine̱' na.</t>
        </r>
      </text>
    </comment>
    <comment ref="E3068" authorId="0">
      <text>
        <r>
          <rPr>
            <sz val="8"/>
            <color indexed="81"/>
            <rFont val="Tahoma"/>
            <family val="2"/>
          </rPr>
          <t>lawe' da la nácale bénneache ca' da naca be̱n Dios lataj guselé̱' benne' ca' lu na' benne' zaj nada'u na ca xel-la' we̱n da xelebía xi', na' gaque̱' lu xel-la' szren chee̱ Dios.</t>
        </r>
      </text>
    </comment>
    <comment ref="E3069" authorId="0">
      <text>
        <r>
          <rPr>
            <sz val="8"/>
            <color indexed="81"/>
            <rFont val="Tahoma"/>
            <family val="2"/>
          </rPr>
          <t>Nézquezdxu ca naca da be̱n Dios, xúgute̱ bénneache dxelezúa xáche'le̱'e̱, ne dxelezúa xáche'le̱'e̱ chee̱ bidau' na'a zra.</t>
        </r>
      </text>
    </comment>
    <comment ref="E3070" authorId="0">
      <text>
        <r>
          <rPr>
            <sz val="8"/>
            <color indexed="81"/>
            <rFont val="Tahoma"/>
            <family val="2"/>
          </rPr>
          <t>Da nigáze naze, san cá'anqueze netu', benne' ba zúadxu Be' Lá'azxa chee̱dxu dxebezre xe̱dxu lu lázrdaudxu, dxebezre xácheze dxi'u lawe' da dxebeze̱' gácale̱dxu Dios chee̱ gucá'ana dítaje̱' bi ca' chee̱ Dios, da naca na gate Dios guselé̱' be̱l-la' dxen chee̱dxu.</t>
        </r>
      </text>
    </comment>
    <comment ref="E3071" authorId="0">
      <text>
        <r>
          <rPr>
            <sz val="8"/>
            <color indexed="81"/>
            <rFont val="Tahoma"/>
            <family val="2"/>
          </rPr>
          <t>Dxebeza lázrentu' lawe' da dxebeza lázrentu' lawe' da dxebeza lázrentu' guselé̱' dxi'u. Da dxebeza lázrentu' da dxelé'edxu quebe naca na da dxebeza lázrentu' lawe' da da che nu benne' dxelé'ene̱' da na', ¿bizr chee̱ na' dxebeza lázrentu' guleza lázrentu' na?</t>
        </r>
      </text>
    </comment>
    <comment ref="E3072" authorId="0">
      <text>
        <r>
          <rPr>
            <sz val="8"/>
            <color indexed="81"/>
            <rFont val="Tahoma"/>
            <family val="2"/>
          </rPr>
          <t>Che dxebeza lázrentu' gusebánedxu da quebe dxelé'edxu, waca sua xel-la' zren lazre' chee̱ gusebánedxu na.</t>
        </r>
      </text>
    </comment>
    <comment ref="E3073" authorId="0">
      <text>
        <r>
          <rPr>
            <sz val="8"/>
            <color indexed="81"/>
            <rFont val="Tahoma"/>
            <family val="2"/>
          </rPr>
          <t>Cá'anqueze Be' Lá'azxa dxezácale̱ne̱' dxi'u naga dxexaca lázrdaudxu. Quebe nézentu' bi dxal-la' nne̱dxu Dios gate dxal-la' nne̱dxu, san Be' Lá'azxa Le̱' dxuchálajle̱ne̱' Dios chee̱dxu, dxuchínene̱' da quebe gaca nnia'.</t>
        </r>
      </text>
    </comment>
    <comment ref="E3074" authorId="0">
      <text>
        <r>
          <rPr>
            <sz val="8"/>
            <color indexed="81"/>
            <rFont val="Tahoma"/>
            <family val="2"/>
          </rPr>
          <t>Dios dxenná bé'ene̱' ca naca da xu'u lu xichaj lázrdaudxu, ne nézene̱' ca naca da dxaca lazre' Be' Lá'azxa chee̱'. Be' Lá'azxa dxuchálajle̱ne̱' Dios chee̱ benne' ca' zaj naca chee̱' ca da dxaca lazre' Dios Le̱'.</t>
        </r>
      </text>
    </comment>
    <comment ref="E3075" authorId="0">
      <text>
        <r>
          <rPr>
            <sz val="8"/>
            <color indexed="81"/>
            <rFont val="Tahoma"/>
            <family val="2"/>
          </rPr>
          <t>Nézquezdxu dxun na ba xen xúgute̱ da dxun na chee̱ gaca chee̱ xelexaca chawe' chee̱ benne' ca' dxelezrí'ine̱' Dios, benne' ca' gunné̱' chee̱' ca naca da guca lazre' Dios chee̱'.</t>
        </r>
      </text>
    </comment>
    <comment ref="E3076" authorId="0">
      <text>
        <r>
          <rPr>
            <sz val="8"/>
            <color indexed="81"/>
            <rFont val="Tahoma"/>
            <family val="2"/>
          </rPr>
          <t>Bénnea' núnbe'e̱ Le̱' nédxudaute̱ ba núnbe'e̱ benne' ca' chee̱ xelaque̱' ca tu benne' ca' zaj naca ca Zrí'ine̱', chee̱ gaca Le̱' bi nedxu blau ládujla benne' zan biche ljwézredxu ca'.</t>
        </r>
      </text>
    </comment>
    <comment ref="E3077" authorId="0">
      <text>
        <r>
          <rPr>
            <sz val="8"/>
            <color indexed="81"/>
            <rFont val="Tahoma"/>
            <family val="2"/>
          </rPr>
          <t>Dios be̱ne̱' tu da quebe guca gune̱' chee̱ da nadxixruj bea na lawe' da quebe guca gune̱' ca naca xel-la' dxexruj lazre' chee̱ bénneache. Chee̱ le̱ na' be̱ne̱' da quebe guca gune̱', lawe' da gusel-le̱' Zrí'ine̱' ca tu benne' naca be̱la' dxen chee̱ dul-la, na' chee̱ gune̱' zrin chee̱ dul-la da naca na lu be̱l-la' dxen chee̱ dul-la da nabágale lu be̱l-la' dxen chee̱ bénneache ca'.</t>
        </r>
      </text>
    </comment>
    <comment ref="E3078" authorId="0">
      <text>
        <r>
          <rPr>
            <sz val="8"/>
            <color indexed="81"/>
            <rFont val="Tahoma"/>
            <family val="2"/>
          </rPr>
          <t>Benne' ca' ba nune̱' nédxudaute̱, ca'an guca, gunné̱' Le̱', na' benne' ca' gunné̱', ca'an guca, bzue̱' le̱' xrlátaje, na' benne' ca' bzue̱' le̱' xrlátaje, ca'an guca, bzue̱' chee̱' xelaca ba lá'ana.</t>
        </r>
      </text>
    </comment>
    <comment ref="E3079" authorId="0">
      <text>
        <r>
          <rPr>
            <sz val="8"/>
            <color indexed="81"/>
            <rFont val="Tahoma"/>
            <family val="2"/>
          </rPr>
          <t>¿Bizra dxal-la' xe̱dxu chee̱ da caní? Che Dios zue̱' gácale̱ne̱' dxi'u, ¿nuzra gaca chupa dxi'u?</t>
        </r>
      </text>
    </comment>
    <comment ref="E3080" authorId="0">
      <text>
        <r>
          <rPr>
            <sz val="8"/>
            <color indexed="81"/>
            <rFont val="Tahoma"/>
            <family val="2"/>
          </rPr>
          <t>Dios quebe bzue̱' chalá'ala Zrí'inequeze̱', san bdee̱' Le̱' chee̱ gácale̱ne̱' dxi'u chee̱ gácale̱dxu dxi'u xúgute̱dxu dxi'u. ¿Ájazra gunne̱' quebe gunne̱' chee̱dxu ca' xúgute̱ da de̱ da de̱ chee̱dxu?</t>
        </r>
      </text>
    </comment>
    <comment ref="E3081" authorId="0">
      <text>
        <r>
          <rPr>
            <sz val="8"/>
            <color indexed="81"/>
            <rFont val="Tahoma"/>
            <family val="2"/>
          </rPr>
          <t>¿Núzraqueze gaca guzría xi'e̱ benne' ca' ba gucá'a Dios? Dios ná'queze dxuzéajni'ine̱' le̱' xrlátaje.</t>
        </r>
      </text>
    </comment>
    <comment ref="E3082" authorId="0">
      <text>
        <r>
          <rPr>
            <sz val="8"/>
            <color indexed="81"/>
            <rFont val="Tahoma"/>
            <family val="2"/>
          </rPr>
          <t>¿Núzraqueze nu seque' guzría xi'e̱ dxi'u? Cristo na' gutie̱' Le̱'. Cá'anqueze bebane̱', na' ba zue̱' chalá'a xabe̱la chee̱ Dios, na' dxuchálajle̱ne̱' Dios chee̱dxu.</t>
        </r>
      </text>
    </comment>
    <comment ref="E3083" authorId="0">
      <text>
        <r>
          <rPr>
            <sz val="8"/>
            <color indexed="81"/>
            <rFont val="Tahoma"/>
            <family val="2"/>
          </rPr>
          <t>¿Nuzra gaca cuasa dxi'u chee̱dxu chee̱ xel-la' zri'i lazre' chee̱ Cristo? ¿Waca xexía xi' da saque̱', u waca si xe̱zr la xu dxedábaga bénneache, u waca guzría xi'e̱ dxi'u bénneache, u waca gubina', u waca xíchaje̱' dxexruj lazre', u waca zrinnaj, u wedil-la?</t>
        </r>
      </text>
    </comment>
    <comment ref="E3084" authorId="0">
      <text>
        <r>
          <rPr>
            <sz val="8"/>
            <color indexed="81"/>
            <rFont val="Tahoma"/>
            <family val="2"/>
          </rPr>
          <t>Ca naxúaj na lu xiche chee̱ Dios, dxenná na: Ne̱ chee̱ Lue' zaj naca tu zra gate chee̱ntu'. Buluzúa Dios netu' ca zrila' ca' dxal-la' chugútele-ba'.</t>
        </r>
      </text>
    </comment>
    <comment ref="E3085" authorId="0">
      <text>
        <r>
          <rPr>
            <sz val="8"/>
            <color indexed="81"/>
            <rFont val="Tahoma"/>
            <family val="2"/>
          </rPr>
          <t>Da caní dxácate̱ dxun na ba xen dxun na ba xen dxun na ba xen xel-la' dxenná bea chee̱ Cristo, Bénnea' nazrí'ine̱' dxi'u.</t>
        </r>
      </text>
    </comment>
    <comment ref="E3086" authorId="0">
      <text>
        <r>
          <rPr>
            <sz val="8"/>
            <color indexed="81"/>
            <rFont val="Tahoma"/>
            <family val="2"/>
          </rPr>
          <t>'Chee̱ le̱ na' dxéajni'ida' quebe gaca chéajle̱ntu' benne' gate, ne xel-la' nabán li lazre', ne quebe gaca xelún gubáz chee̱ xabáa ca', ne quebe gaca xelún benne' xíchaje̱ ca', ne quebe gaca xelenná bea ca', ne quebe gaca xelenná bea da zua na'a, ne quebe gaca xelenná bea da za za za'.</t>
        </r>
      </text>
    </comment>
    <comment ref="E3087" authorId="0">
      <text>
        <r>
          <rPr>
            <sz val="8"/>
            <color indexed="81"/>
            <rFont val="Tahoma"/>
            <family val="2"/>
          </rPr>
          <t>Quebe de̱ da naca na lataj, ne quebe de̱ da zua da zua gáguze, ne quebe bi xetú da nácaqueze da dxelé'ene̱', da quebe seque xelexelé̱'e na le'e gaca gusebán Dios dxi'u, da na' bnezruj Jesucristo, Xránadxu.</t>
        </r>
      </text>
    </comment>
    <comment ref="E3088" authorId="0">
      <text>
        <r>
          <rPr>
            <sz val="8"/>
            <color indexed="81"/>
            <rFont val="Tahoma"/>
            <family val="2"/>
          </rPr>
          <t>chee̱ gaca da naca xrlátaje da nadxixruj bea na da bdxixruj be'e Moisés chee̱ gaca gundxu da naca xrlátaje, quegá chee̱ gundxu ca dxun dxi'u dxunle da naca chee̱ bénneache, san ca dxun Be' Lá'azxa chee̱ Dios.</t>
        </r>
      </text>
    </comment>
    <comment ref="E3089" authorId="0">
      <text>
        <r>
          <rPr>
            <sz val="8"/>
            <color indexed="81"/>
            <rFont val="Tahoma"/>
            <family val="2"/>
          </rPr>
          <t>Benne' ca' zaj naque̱' ca dxelún bénneache lu da naca chee̱ xe̱zr la xu nigá, dxeajxéajni'ine̱' ca naca da dxaca chee̱ bénneache. Benne' ca' zaj naque̱' chee̱ Be' Lá'azxa, dxeajxéajni'ine̱' ca naca da dxaca chee̱ Be' Lá'azxa.</t>
        </r>
      </text>
    </comment>
    <comment ref="E3090" authorId="0">
      <text>
        <r>
          <rPr>
            <sz val="8"/>
            <color indexed="81"/>
            <rFont val="Tahoma"/>
            <family val="2"/>
          </rPr>
          <t>Xegá'ana xel-la' dxun na ba xen chee̱ da naca na chee̱ xel-la' gute. Xegá'ana xel-la' dxun na ba xen gunne xue chee̱ Be' Lá'azxa, naca na xel-la' nabán li lazre', ne xel-la' dxebeza zri lazre'.</t>
        </r>
      </text>
    </comment>
    <comment ref="E3091" authorId="0">
      <text>
        <r>
          <rPr>
            <sz val="8"/>
            <color indexed="81"/>
            <rFont val="Tahoma"/>
            <family val="2"/>
          </rPr>
          <t>lawe' da dxun na ba xen dxe'e̱ lu xichaj lázrdawe̱' ca dxeledábague̱' Dios. Dxelecuídene̱' da nadxixruj bea Dios, ne quebe dxezéquene̱' xuluzúe̱' na.</t>
        </r>
      </text>
    </comment>
    <comment ref="E3092" authorId="0">
      <text>
        <r>
          <rPr>
            <sz val="8"/>
            <color indexed="81"/>
            <rFont val="Tahoma"/>
            <family val="2"/>
          </rPr>
          <t>Ca' naca na, benne' ca' dxelune̱' ca da dxelún bénneache quebe gaca xelezéquene̱' xelezí'e̱ne̱' Dios chawe'.</t>
        </r>
      </text>
    </comment>
    <comment ref="E3093" authorId="0">
      <text>
        <r>
          <rPr>
            <sz val="8"/>
            <color indexed="81"/>
            <rFont val="Tahoma"/>
            <family val="2"/>
          </rPr>
          <t>Le'e quebe zrale lu da naca chee̱ bénneache. Be' Lá'azxa zúale̱ne̱' le'e, che da li zúale̱ Be' Lá'azxa chee̱ Dios lu xichaj lázrdaule. Che nu benne' quebe zúale̱ Be' Lá'azxa chee̱ Cristo, benne' nigá quebe naque̱' chee̱ Dios.</t>
        </r>
      </text>
    </comment>
    <comment ref="E3094" authorId="0">
      <text>
        <r>
          <rPr>
            <sz val="8"/>
            <color indexed="81"/>
            <rFont val="Tahoma"/>
            <family val="2"/>
          </rPr>
          <t>Dxapa' da li lawe' da nácaqueza' chee̱ Cristo, ne quebe dxapa' da we̱n lazre'. Da nigá dxulé'e na ca dxenná bea xel-la' dxuxrén lazre' chia', ne dxuchálajle̱ Be' Lá'azxa chee̱ Dios.</t>
        </r>
      </text>
    </comment>
    <comment ref="E3095" authorId="0">
      <text>
        <r>
          <rPr>
            <sz val="8"/>
            <color indexed="81"/>
            <rFont val="Tahoma"/>
            <family val="2"/>
          </rPr>
          <t>Da nigáze cá'anqueze gúcaqueze na. Cá'anqueze gate gucá'a bi biu chee̱ bi chee̱ bi cuide' chee̱ Rebeca, gúcale̱be' ne̱ chee̱ tuze bi biu, bi chee̱ Isaac, xra xrtáudxu dxi'u.</t>
        </r>
      </text>
    </comment>
    <comment ref="E3096" authorId="0">
      <text>
        <r>
          <rPr>
            <sz val="8"/>
            <color indexed="81"/>
            <rFont val="Tahoma"/>
            <family val="2"/>
          </rPr>
          <t>Quebe ne zaj zra ná'queze gúlaj bidu biu chee̱', ne quebe ne xelune̱' da xrlátaje, ne da cale̱la. Ca'an guca, Dios bzue̱' tuze benne' ca' chee̱ guqué̱'e̱ le̱' tuze, quegá ne̱ chee̱ da ca' dxelenné̱' chee̱ da ca' dxelune̱'. Na' Dios guzre̱' le̱', dxenné̱': "Bénnea' nácadxe̱' gune̱' zrin chee̱ benne' nácadxe̱' cuide'." Caní naxúajqueze na lu xiche chee̱ Dios, dxenné̱': "Neda' bzrí'ida' Jacob, san dxuzúa' esau."</t>
        </r>
      </text>
    </comment>
    <comment ref="E3097" authorId="0">
      <text>
        <r>
          <rPr>
            <sz val="8"/>
            <color indexed="81"/>
            <rFont val="Tahoma"/>
            <family val="2"/>
          </rPr>
          <t>¿Bi dxal-la' nnadxu? ¿Waca nnadxu quebe dxune̱' da naca chee̱ Dios da cale̱la? Cabí.</t>
        </r>
      </text>
    </comment>
    <comment ref="E3098" authorId="0">
      <text>
        <r>
          <rPr>
            <sz val="8"/>
            <color indexed="81"/>
            <rFont val="Tahoma"/>
            <family val="2"/>
          </rPr>
          <t>Caní gunná Dios lawe' da dxe̱'e̱ Moisés: "Wexache lazra' benne' xexache lazra' le̱', ne xexache lazra' benne' dxaca lazra' xexache lazra'."</t>
        </r>
      </text>
    </comment>
    <comment ref="E3099" authorId="0">
      <text>
        <r>
          <rPr>
            <sz val="8"/>
            <color indexed="81"/>
            <rFont val="Tahoma"/>
            <family val="2"/>
          </rPr>
          <t>Chee̱ le̱ na', quegá chee̱ benne' dxaca lazre̱', ne quegá chee̱ benne' dxudée̱' dxun zrin. Quegá chee̱ benne' dxudée̱' zrin chee̱', san chee̱ Dios xexache lazre̱' le̱'.</t>
        </r>
      </text>
    </comment>
    <comment ref="E3100" authorId="0">
      <text>
        <r>
          <rPr>
            <sz val="8"/>
            <color indexed="81"/>
            <rFont val="Tahoma"/>
            <family val="2"/>
          </rPr>
          <t>Lu xiche lá'azxa naxúaj na chee̱ wenná bea na', Dios dxe̱'e̱ Faraón na': "Bzua' lue' wenná bea chee̱ gulé'eda' lue' xel-la waca chia' ne̱ chee̱ gulé'eda' lue' xel-la waca chia' nen lue', ne chee̱ gaca lban ca naca chia' du ca naca xe̱zr la xu nigá."</t>
        </r>
      </text>
    </comment>
    <comment ref="E3101" authorId="0">
      <text>
        <r>
          <rPr>
            <sz val="8"/>
            <color indexed="81"/>
            <rFont val="Tahoma"/>
            <family val="2"/>
          </rPr>
          <t>Chee̱ le̱ na', Dios dxaca lazre̱' xexache lazre̱' benne' ca' da dxaca lazre̱', na' benne' dxaca lazre̱' gune̱' zide' lazre', dxal-la' gune̱' zide' lazre' chee̱ benne' ca'.</t>
        </r>
      </text>
    </comment>
    <comment ref="E3102" authorId="0">
      <text>
        <r>
          <rPr>
            <sz val="8"/>
            <color indexed="81"/>
            <rFont val="Tahoma"/>
            <family val="2"/>
          </rPr>
          <t>Nadxa waca nnau' neda': "¿Bizr chee̱ na' dxuchálajle̱nu' Le̱' chee̱ da cale̱la? ¿Núzraqueze gaca tábaga' ca da dxaca lazre' Dios gune̱'?</t>
        </r>
      </text>
    </comment>
    <comment ref="E3103" authorId="0">
      <text>
        <r>
          <rPr>
            <sz val="8"/>
            <color indexed="81"/>
            <rFont val="Tahoma"/>
            <family val="2"/>
          </rPr>
          <t>Caní dxewí'ine lázrdawa' lawe' da zua xáche'le̱'e̱da', ne tu dxezúa xáche'le̱'a lu xichaj lázrdawa'.</t>
        </r>
      </text>
    </comment>
    <comment ref="E3104" authorId="0">
      <text>
        <r>
          <rPr>
            <sz val="8"/>
            <color indexed="81"/>
            <rFont val="Tahoma"/>
            <family val="2"/>
          </rPr>
          <t>¿Núzraqueze lue', benne', chee̱ dxuzúale̱nu' dxennáu' schanni' chee̱ Dios? ¿Waca tu da ba nun na' xe̱'e̱ bénnea' be̱ne̱' na: "¿Bizr chee̱ na' be̱nu' neda' caní?"</t>
        </r>
      </text>
    </comment>
    <comment ref="E3105" authorId="0">
      <text>
        <r>
          <rPr>
            <sz val="8"/>
            <color indexed="81"/>
            <rFont val="Tahoma"/>
            <family val="2"/>
          </rPr>
          <t>¿Quebe napa' xel-la dxenná bea benne' dxucá'ana xesu' zruaga ne̱'e̱ lu xu'u chee̱ guna' tuze xu'u da dxucá'ana chawe̱', na' xetúe̱' gune̱' na chee̱ guna' tu da gune̱' chee̱ gune̱' da quebe gaca gune̱' chee̱ bénneache?</t>
        </r>
      </text>
    </comment>
    <comment ref="E3106" authorId="0">
      <text>
        <r>
          <rPr>
            <sz val="8"/>
            <color indexed="81"/>
            <rFont val="Tahoma"/>
            <family val="2"/>
          </rPr>
          <t>Dios guca lazre̱' gulé'ene̱' xel-la' dxezrá'a chee̱', ne chee̱ gulé'ene̱' bénneache xel-la' waca chee̱' chee̱', san lu xel-la' zren lazre' zrente̱ be̱ne̱' zren lazre' chee̱ benne' ca' zaj naca chee̱' dxezrá'a le̱', benne' ca' ba zaj naca chee̱' xuluzría xi'e̱ le̱'.</t>
        </r>
      </text>
    </comment>
    <comment ref="E3107" authorId="0">
      <text>
        <r>
          <rPr>
            <sz val="8"/>
            <color indexed="81"/>
            <rFont val="Tahoma"/>
            <family val="2"/>
          </rPr>
          <t>Dios be̱'e̱ lataj gulé'ene̱' benne' ca' ca naca xel-la' szren chee̱' ca naca xel-la' szren chee̱', benne' ca' ba be̱'e̱ lazre' le̱', benne' ca' ba nune̱' nédxute̱ chee̱ gácale̱ne̱' Le̱' chee̱ gácale̱ne̱' le̱' szren.</t>
        </r>
      </text>
    </comment>
    <comment ref="E3108" authorId="0">
      <text>
        <r>
          <rPr>
            <sz val="8"/>
            <color indexed="81"/>
            <rFont val="Tahoma"/>
            <family val="2"/>
          </rPr>
          <t>Cá'anqueze dxi'u Dios dxenné̱' chee̱dxu dxi'u, quegá tuze ládujla benne' judío ca', san cá'anqueze ládujla benne' quebe zaj naque̱' judío.</t>
        </r>
      </text>
    </comment>
    <comment ref="E3109" authorId="0">
      <text>
        <r>
          <rPr>
            <sz val="8"/>
            <color indexed="81"/>
            <rFont val="Tahoma"/>
            <family val="2"/>
          </rPr>
          <t>Cá'anqueze dxenná Isaías lu xiche chee̱ Isaías: Neda' xe̱'a benne' ca' quebe zaj naque̱' bénneache chia', na' xe̱'e̱ benne' ca' quebe zaj naque̱' benne' zri'ine, xrlátaje chia'.</t>
        </r>
      </text>
    </comment>
    <comment ref="E3110" authorId="0">
      <text>
        <r>
          <rPr>
            <sz val="8"/>
            <color indexed="81"/>
            <rFont val="Tahoma"/>
            <family val="2"/>
          </rPr>
          <t>La ga na' naca na naga guzre Dios le̱': "Quebe nácale bénneache chia'," na' si' lu na'le naca na lataj na' xelelé̱'e̱ le̱' ca zri'ine Dios ban.</t>
        </r>
      </text>
    </comment>
    <comment ref="E3111" authorId="0">
      <text>
        <r>
          <rPr>
            <sz val="8"/>
            <color indexed="81"/>
            <rFont val="Tahoma"/>
            <family val="2"/>
          </rPr>
          <t>Cá'anqueze gunná Isaías, gunné̱' zizraj ca naca chee̱ benne' Israel ca': Lácala xelelé̱'e̱ benne' Israel ca xel-la' benne' zan ca' dxezrá'a nísadau', bál-lale̱queze benne' zaj zre̱'e̱ ládujla benne' ca'.</t>
        </r>
      </text>
    </comment>
    <comment ref="E3112" authorId="0">
      <text>
        <r>
          <rPr>
            <sz val="8"/>
            <color indexed="81"/>
            <rFont val="Tahoma"/>
            <family val="2"/>
          </rPr>
          <t>Dios, Xránadxu, gusexuzre̱' xe̱zr la xu nigá ca naca da dxal-la' gune̱', na' gune̱' na chalá'ala, ne gune̱' ca naca da chawe' lu xe̱zr la xu nigá.</t>
        </r>
      </text>
    </comment>
    <comment ref="E3113" authorId="0">
      <text>
        <r>
          <rPr>
            <sz val="8"/>
            <color indexed="81"/>
            <rFont val="Tahoma"/>
            <family val="2"/>
          </rPr>
          <t>Ca gunná Isaías nédxudaute̱, gunné̱': "Chela Dios, Xránadxu dxenná bé'ene̱' ca', quebe bcá'anale̱ne̱' netu' zri'ine zre sua ca zaj zra' benne' xe̱zre Sodoma, waca cúadxu ca zaj naca benne' xe̱zre Gomorra, na' báchequeze ca guca chee̱dxu ca zaj naca benne' xe̱zre Gomorra."</t>
        </r>
      </text>
    </comment>
    <comment ref="E3114" authorId="0">
      <text>
        <r>
          <rPr>
            <sz val="8"/>
            <color indexed="81"/>
            <rFont val="Tahoma"/>
            <family val="2"/>
          </rPr>
          <t>Dxaca lazra' néda'queza' gaca' tu benne' cuía' neda' chalá'ala, ne gusánete̱' neda' chee̱ québedxa gaca chia' chee̱ Cristo, chee̱ gaca chawe' bi bícha'dau' ca', benne' zaj naque̱' xrtia ljwézredxu ca'.</t>
        </r>
      </text>
    </comment>
    <comment ref="E3115" authorId="0">
      <text>
        <r>
          <rPr>
            <sz val="8"/>
            <color indexed="81"/>
            <rFont val="Tahoma"/>
            <family val="2"/>
          </rPr>
          <t>¿Ájazra dxal-la' nnadxu? Dxenná na: Benne' quebe zaj naque̱' judío quebe dxelexílaje̱' ca dxelune̱' da naca xrlátaje. Ca'an guca, belexezrine̱' chee̱ Dios chee̱ xrlátaje, da naca na da dxun benne' ca' dxeléajle̱'e̱ chee̱ Jesús.</t>
        </r>
      </text>
    </comment>
    <comment ref="E3116" authorId="0">
      <text>
        <r>
          <rPr>
            <sz val="8"/>
            <color indexed="81"/>
            <rFont val="Tahoma"/>
            <family val="2"/>
          </rPr>
          <t>Benne' Israel ca' dxeledílaje̱' da nadxixruj bea na chee̱ xelezí' lu ne̱'e̱ le̱' chee̱ Dios, quebe belezrine̱' tu da nadxixruj bea na chee̱ bénnea'.</t>
        </r>
      </text>
    </comment>
    <comment ref="E3117" authorId="0">
      <text>
        <r>
          <rPr>
            <sz val="8"/>
            <color indexed="81"/>
            <rFont val="Tahoma"/>
            <family val="2"/>
          </rPr>
          <t>¿Bizr chee̱ na'? Quebe gulaca lazre̱' xelezí' lu ne̱'e̱ xel-la' waca chee̱ Dios lawe' da quebe gulaca lazre̱' xelútie̱' le̱' ne̱ chee̱ xel-la' waca chee̱ da nadxixruj bea na. Chee̱ le̱ na' gulaca lazre̱' xiaj na' chee̱ xelune̱' dul-la.</t>
        </r>
      </text>
    </comment>
    <comment ref="E3118" authorId="0">
      <text>
        <r>
          <rPr>
            <sz val="8"/>
            <color indexed="81"/>
            <rFont val="Tahoma"/>
            <family val="2"/>
          </rPr>
          <t>Naca na ca naxúaj na lu xiche chee̱ Dios, dxenné̱': ¡Le nna'xque, dxuzúa' lu xe̱zre Sión tu xiaj da gun na xe̱gú'u benne' xelechugue̱' dul-la, ne tu xiaj xre naga xelechugue̱' benne' ca'. Xúgute̱ benne' xeléajle̱'e̱ chee̱ Le̱' quebe xelexedué'ene̱'.</t>
        </r>
      </text>
    </comment>
    <comment ref="E3119" authorId="0">
      <text>
        <r>
          <rPr>
            <sz val="8"/>
            <color indexed="81"/>
            <rFont val="Tahoma"/>
            <family val="2"/>
          </rPr>
          <t>Benne' caní zaj naque̱' benne' Israel, benne' zaj naque̱' Dios chee̱ gucá'ane̱' benne' ca' chee̱ xrtia Dios, ne chee̱ gaca chee̱' xel-la' szren chee̱', ne chee̱ be̱ne̱' xel-la' wezría zri'ine nen benne' ca', ne chee̱ bdee̱' le̱' da nadxixruj bea na, ne chee̱ xelune̱' zrin chee̱ Dios, ne chee̱ xelune̱' ca naca da guche̱be lazre' Dios chee̱'.</t>
        </r>
      </text>
    </comment>
    <comment ref="E3120" authorId="0">
      <text>
        <r>
          <rPr>
            <sz val="8"/>
            <color indexed="81"/>
            <rFont val="Tahoma"/>
            <family val="2"/>
          </rPr>
          <t>Benne' caní zaj naque̱' xra xrtáudxu ca', na' Cristo, Bénnea' gúlaje̱' lu na' bénneache, guca zri'ine xra xrtáudxu ca', naque̱' Dios szren ca naca xúgute̱ da de̱. ¡Gaca ba lá'azxa na chadía chacanna! ¡Ca'an gaca na!</t>
        </r>
      </text>
    </comment>
    <comment ref="E3121" authorId="0">
      <text>
        <r>
          <rPr>
            <sz val="8"/>
            <color indexed="81"/>
            <rFont val="Tahoma"/>
            <family val="2"/>
          </rPr>
          <t>Quebe dxal-la' nnia' quebe gaca li ca naca da guche̱be lazre' Dios, lawe' da quebe xúgute̱ benne' Israel zaj naque̱' benne' Israel.</t>
        </r>
      </text>
    </comment>
    <comment ref="E3122" authorId="0">
      <text>
        <r>
          <rPr>
            <sz val="8"/>
            <color indexed="81"/>
            <rFont val="Tahoma"/>
            <family val="2"/>
          </rPr>
          <t>Quebe xúgute̱ benne' zaj naque̱' xrtia Abraham naque̱' xrtia zri'ine Dios lawe' da ba gunná Dios le̱': "Lu na' Isaac gaca tu benne' xrtia chiu' gaca zri'ine zre sua chiu'."</t>
        </r>
      </text>
    </comment>
    <comment ref="E3123" authorId="0">
      <text>
        <r>
          <rPr>
            <sz val="8"/>
            <color indexed="81"/>
            <rFont val="Tahoma"/>
            <family val="2"/>
          </rPr>
          <t>Da nigá dxenná na: Quegá benne' ca' zaj naque̱' zri'ine Dios ládujla benne' ca' zaj naque̱' zri'ine bénneache ca naca xel-la' naca chee̱ bénneache. Benne' ca' zaj naque̱' zri'ine ca' lawe' da guche̱be lazre' Dios chee̱ benne' ca' zaj naque̱' xrtia Dios.</t>
        </r>
      </text>
    </comment>
    <comment ref="E3124" authorId="0">
      <text>
        <r>
          <rPr>
            <sz val="8"/>
            <color indexed="81"/>
            <rFont val="Tahoma"/>
            <family val="2"/>
          </rPr>
          <t>Caní naca na lawe' da ba gunná Dios da guche̱be lazre̱' Dios, gunné̱': "Za'a gate gaca beu' zra, na' gácabe' tu bi biu chee̱ Sara."</t>
        </r>
      </text>
    </comment>
    <comment ref="E3125" authorId="0">
      <text>
        <r>
          <rPr>
            <sz val="8"/>
            <color indexed="81"/>
            <rFont val="Tahoma"/>
            <family val="2"/>
          </rPr>
          <t>Neda', Pablo, naca' we̱n zrin chee̱ Dios, ne gubáz chee̱ Jesucristo. Bzua' neda' chee̱ gúcale̱na' benne' ca' ba gucá'a Dios chee̱ xeléajle̱'e̱ chee̱ Dios, chee̱ xelexúnbe'e̱ le'e da li ca dxunna bea na ca dxal-la' gun Dios.</t>
        </r>
      </text>
    </comment>
    <comment ref="E3126" authorId="0">
      <text>
        <r>
          <rPr>
            <sz val="8"/>
            <color indexed="81"/>
            <rFont val="Tahoma"/>
            <family val="2"/>
          </rPr>
          <t>lawe' da zaj zra' benne' zante̱ dxeledábague̱' dizra' chawe', ne dxelenné̱' da quebe bi zaca, ne dxelezí xe̱'e̱ benne' ca'. Benne' zan zaj naque̱' benne' ca' zaj naque̱' judío.</t>
        </r>
      </text>
    </comment>
    <comment ref="E3127" authorId="0">
      <text>
        <r>
          <rPr>
            <sz val="8"/>
            <color indexed="81"/>
            <rFont val="Tahoma"/>
            <family val="2"/>
          </rPr>
          <t>Benne' caní dxal-la' guzúe̱' zrize dxu'u lawe' da dxelún zria xi'e̱ xúgute̱ benne' zaj zre̱'e̱ lu xu'u lawe' ca', dxulusé̱dene̱' da quebe dxal-la' xelúnqueze̱' chee̱ xelezí' lu ne̱'e̱ dumí.</t>
        </r>
      </text>
    </comment>
    <comment ref="E3128" authorId="0">
      <text>
        <r>
          <rPr>
            <sz val="8"/>
            <color indexed="81"/>
            <rFont val="Tahoma"/>
            <family val="2"/>
          </rPr>
          <t>Tu benne' xudáudau' chee̱ Creta, benne' bchálaje̱' waláz chee̱ judío ca', gunné̱': "Benne' Creta zaj naque̱' benne' dxuluchálaje̱' da we̱n lazre', ne zaj naque̱' be̱ snia ca', ne benne' dxelúnle̱'e̱ dxelúnle̱'e̱."</t>
        </r>
      </text>
    </comment>
    <comment ref="E3129" authorId="0">
      <text>
        <r>
          <rPr>
            <sz val="8"/>
            <color indexed="81"/>
            <rFont val="Tahoma"/>
            <family val="2"/>
          </rPr>
          <t>Da nigá naca da dxexeche̱be̱' naca na da li. Chee̱ le̱ na' bzéajni'i benne' ca' chee̱ xeleajlí lazre̱' dute̱ xel-la' dxeajlí lazre' chee̱ Jesús,</t>
        </r>
      </text>
    </comment>
    <comment ref="E3130" authorId="0">
      <text>
        <r>
          <rPr>
            <sz val="8"/>
            <color indexed="81"/>
            <rFont val="Tahoma"/>
            <family val="2"/>
          </rPr>
          <t>Quebe xelezí'e̱ dizra' chawe' ca' chee̱ judío ca', ne quebe xelezí' lu ne̱'e̱ da gulenná benne' ca' xuluzúe̱' da li.</t>
        </r>
      </text>
    </comment>
    <comment ref="E3131" authorId="0">
      <text>
        <r>
          <rPr>
            <sz val="8"/>
            <color indexed="81"/>
            <rFont val="Tahoma"/>
            <family val="2"/>
          </rPr>
          <t>Xúgute̱ da xrlátaje zaj naca chee̱ benne' zaj naque̱' chawe', san chee̱ benne' zaj naque̱' xriwe̱', ne benne' quebe dxeléajle̱'e̱ chee̱ Dios, quebe bi de̱ da xrlátaje zaj naca na da xriwe̱'. Cá'anqueze zaj naca na da xriwe̱' lu xichaj lázrdawe̱', ne lu xichaj lázrdawe̱' chee̱'.</t>
        </r>
      </text>
    </comment>
    <comment ref="E3132" authorId="0">
      <text>
        <r>
          <rPr>
            <sz val="8"/>
            <color indexed="81"/>
            <rFont val="Tahoma"/>
            <family val="2"/>
          </rPr>
          <t>Dxelenné̱' zaj núnbe'e̱ Dios, san ne̱ chee̱ da dxelún benne' ca' quebe dxeléajle̱'e̱ na lawe' da zaj naca benne' ca' dxelecuídene̱' Dios. Quebe dxeledábague̱' Le̱', ne quebe gaca xelune̱' tuze da xrlátaje.</t>
        </r>
      </text>
    </comment>
    <comment ref="E3133" authorId="0">
      <text>
        <r>
          <rPr>
            <sz val="8"/>
            <color indexed="81"/>
            <rFont val="Tahoma"/>
            <family val="2"/>
          </rPr>
          <t>Caní dxapa' lawe' da dxebeza lazra' gapa' xel-la' nabán da zeajlí canna, da nigá naca na da guche̱be lazre' Dios da quebe dxéajle̱'e̱, da na' guzre̱' nédxudaute̱ gate za guzú lau dxaca chee̱ xe̱zr la xu nigá.</t>
        </r>
      </text>
    </comment>
    <comment ref="E3134" authorId="0">
      <text>
        <r>
          <rPr>
            <sz val="8"/>
            <color indexed="81"/>
            <rFont val="Tahoma"/>
            <family val="2"/>
          </rPr>
          <t>Gate bzrin zra chee̱ na, Dios blé'ene̱' naca dizra' chee̱', lawe' da bdxixruj be'ene̱' neda' guchálaja' dizra' nigá. Da nigá naca na da gunná be'e Dios, weselá chee̱dxu.</t>
        </r>
      </text>
    </comment>
    <comment ref="E3135" authorId="0">
      <text>
        <r>
          <rPr>
            <sz val="8"/>
            <color indexed="81"/>
            <rFont val="Tahoma"/>
            <family val="2"/>
          </rPr>
          <t>Neda' dxugapa' lue' diuzre Tito, nacu' zri'ina' da li lawe' da nácaquezu' tuz ca dxeajlí lazre' Dios. Xradxu Dios, ne Xránadxu Jesucristo, weselá dxi'u, gusel-le̱' lue' xel-la' zri'i lazre', ne xexache lazre' lue', ne sua xel-la' dxebeza zri lazre' chiu'.</t>
        </r>
      </text>
    </comment>
    <comment ref="E3136" authorId="0">
      <text>
        <r>
          <rPr>
            <sz val="8"/>
            <color indexed="81"/>
            <rFont val="Tahoma"/>
            <family val="2"/>
          </rPr>
          <t>Chee̱ le̱ na' bca'ana' lue' lu xe̱zr la xu Creta chee̱ guzúaju' da dxelexázrjene̱' chee̱ benne' gula ca' dxeléajle̱'e̱ chee̱ Cristo zaj zre̱'e̱ tu tu xe̱zre, benne' ca' dxeléajle̱'e̱ chee̱ Cristo, benne' ca' dxeléajle̱'e̱ chee̱ Cristo, cáte̱ze xuluzúe̱ xúgute̱ xe̱zre ca' cáte̱ze naca da gunná be'eda' lue' gunu'.</t>
        </r>
      </text>
    </comment>
    <comment ref="E3137" authorId="0">
      <text>
        <r>
          <rPr>
            <sz val="8"/>
            <color indexed="81"/>
            <rFont val="Tahoma"/>
            <family val="2"/>
          </rPr>
          <t>Bénnea' dxenná be'e̱ chee̱ xu'u lawe' dxal-la' gaque̱' benne' quebe nu gagu zria le̱' zria, ne súale̱ne̱' tuze zru'ule̱'. Zrí'ine̱' ca' dxeléajle̱'e̱ chee̱ Jesús, ne quebe gaca xelagu zria benne' ca' dxelenné̱' dxelune̱' ca dxelún bénneache, u dxelune̱' zrí'ine̱' ca'.</t>
        </r>
      </text>
    </comment>
    <comment ref="E3138" authorId="0">
      <text>
        <r>
          <rPr>
            <sz val="8"/>
            <color indexed="81"/>
            <rFont val="Tahoma"/>
            <family val="2"/>
          </rPr>
          <t>Benne' dxuzéajni'ine̱' dxal-la' gaque̱' benne' quebe nu gagu zria le̱' ca dxune̱' zrin chee̱ Dios, ne quebe gaque̱' benne' dxucá'ana szren cuine̱', ne benne' dxezrá'ale̱'e̱, ne benne' dxe'ene̱', ne benne' dxé'le̱'e̱ dxi'a, ne benne' dxezá lazre̱' si' dumí.</t>
        </r>
      </text>
    </comment>
    <comment ref="E3139" authorId="0">
      <text>
        <r>
          <rPr>
            <sz val="8"/>
            <color indexed="81"/>
            <rFont val="Tahoma"/>
            <family val="2"/>
          </rPr>
          <t>Ral-la' dxal-la' gune̱' ca dxal-la' xelezí' lu ne̱'e̱ benne' xula. Dxal-la' zri'i lazre̱' gune̱' da xrlátaje. Dxal-la' gaque̱' benne' sina, ne benne' xrlátaje. Dxal-la' gaque̱' benne' lá'azxa chee̱ Dios, ne benne' nape̱' xel-la' dxexruj lazre'.</t>
        </r>
      </text>
    </comment>
    <comment ref="E3140" authorId="0">
      <text>
        <r>
          <rPr>
            <sz val="8"/>
            <color indexed="81"/>
            <rFont val="Tahoma"/>
            <family val="2"/>
          </rPr>
          <t>Benne' nigá dxal-la' guzúa dizra' da li ca bache gulé'ene̱', chee̱ gaca guzúa chache̱' dizra' chawe' ca naca dizra' chawe' da dxusé̱dene̱', ne chee̱ guzúe̱' dizra' chawe' ca naca benne' dxelenné̱' cale̱la.</t>
        </r>
      </text>
    </comment>
    <comment ref="E3141" authorId="0">
      <text>
        <r>
          <rPr>
            <sz val="8"/>
            <color indexed="81"/>
            <rFont val="Tahoma"/>
            <family val="2"/>
          </rPr>
          <t>Na'a lue', dxuchálaj dizra' ca naca da dxusé̱dene̱' chawe'.</t>
        </r>
      </text>
    </comment>
    <comment ref="E3142" authorId="0">
      <text>
        <r>
          <rPr>
            <sz val="8"/>
            <color indexed="81"/>
            <rFont val="Tahoma"/>
            <family val="2"/>
          </rPr>
          <t>Quebe dxal-la' xuludxixre̱' da dxelún xrlátaje. Dxal-la' xululé'e xúgute̱ benne' zaj naque̱' xrlátaje lau Dios. Ca naca da dxelún xúgute̱ da dxelún benne' ca' dxulusé̱dene̱' naca da dxusé̱dene̱' chee̱ Dios, weselá chee̱dxu.</t>
        </r>
      </text>
    </comment>
    <comment ref="E3143" authorId="0">
      <text>
        <r>
          <rPr>
            <sz val="8"/>
            <color indexed="81"/>
            <rFont val="Tahoma"/>
            <family val="2"/>
          </rPr>
          <t>Bénnea' dxun Dios ba ble'e lawe̱' chee̱ guselé̱' xúgute̱ bénneache.</t>
        </r>
      </text>
    </comment>
    <comment ref="E3144" authorId="0">
      <text>
        <r>
          <rPr>
            <sz val="8"/>
            <color indexed="81"/>
            <rFont val="Tahoma"/>
            <family val="2"/>
          </rPr>
          <t>Lue' dxusé̱dene̱' guzúajntu' ca dxal-la' guzúajntu' da quebe dxal-la' gácale̱ne̱' Dios, ne quebe dxal-la' gundxu ca da dxaca lazre' da naca chee̱ xe̱zr la xu nigá, na' guzúajntu' zren lazre', ne benne' xrlátaje, ne xelune̱' ca dxun Dios.</t>
        </r>
      </text>
    </comment>
    <comment ref="E3145" authorId="0">
      <text>
        <r>
          <rPr>
            <sz val="8"/>
            <color indexed="81"/>
            <rFont val="Tahoma"/>
            <family val="2"/>
          </rPr>
          <t>Na'a dxal-la' zrintu' lawe' da dxebeza lázrentu' gaca chee̱ da ba neza zrente̱ da dxal-la' gaca na gate Dios szren, ne weselá dxi'u Jesucristo, sue̱' lu xel-la' szren chee̱'.</t>
        </r>
      </text>
    </comment>
    <comment ref="E3146" authorId="0">
      <text>
        <r>
          <rPr>
            <sz val="8"/>
            <color indexed="81"/>
            <rFont val="Tahoma"/>
            <family val="2"/>
          </rPr>
          <t>Bénnea' bzue̱' cuine̱' chee̱ gácale̱ne̱' dxi'u chee̱ guselé̱' dxi'u lu xúgute̱ da cale̱la da dxaca chee̱dxu, ne chee̱ gucá'ana cháwedau' chawe' chee̱ gaca chee̱dxu bénneache, ne chee̱ sua lázrele gunne xue guntu' da xrlátaje.</t>
        </r>
      </text>
    </comment>
    <comment ref="E3147" authorId="0">
      <text>
        <r>
          <rPr>
            <sz val="8"/>
            <color indexed="81"/>
            <rFont val="Tahoma"/>
            <family val="2"/>
          </rPr>
          <t>Ca'an guca, bzéajni'i benne' ca' ca naca da caní, ne bzéajni'i benne' ca' ca naca xel-la dxenná bea da napu' chee̱ xuluzúe̱' le̱' cáte̱ze naca xel-la' dxenná bea chee̱ Dios. Quebe nu gu'e lataj guzúe xuzre gune̱' chiu' ca tuze.</t>
        </r>
      </text>
    </comment>
    <comment ref="E3148" authorId="0">
      <text>
        <r>
          <rPr>
            <sz val="8"/>
            <color indexed="81"/>
            <rFont val="Tahoma"/>
            <family val="2"/>
          </rPr>
          <t>Bze̱ benne' gula ca' dxal-la' xuluxúe xanne' chawe', ne xel-la' dxun zren lazre', ne xel-la' dxenná bea chawe'. Dxal-la' xelezúa chache̱' ca naca xel-la' dxeajlí lazre' chee̱ Dios. Dxal-la' xelezrí'ine̱' le̱', ne xel-la' zren lazre'.</t>
        </r>
      </text>
    </comment>
    <comment ref="E3149" authorId="0">
      <text>
        <r>
          <rPr>
            <sz val="8"/>
            <color indexed="81"/>
            <rFont val="Tahoma"/>
            <family val="2"/>
          </rPr>
          <t>Bze̱ nu'ula gul-la gul-la' dxusé̱dene̱' ca dxal-la' xelune̱' da naca chee̱ Dios, ne quebe xelenné̱' chee̱ nu benne' schanni' chee̱', ne quebe dxelé'ajle̱'e̱. Dxal-la' gulé'ene̱' nu'ula ca' xelune̱' da xrlátaje.</t>
        </r>
      </text>
    </comment>
    <comment ref="E3150" authorId="0">
      <text>
        <r>
          <rPr>
            <sz val="8"/>
            <color indexed="81"/>
            <rFont val="Tahoma"/>
            <family val="2"/>
          </rPr>
          <t>chee̱ gaca xelusé̱dene̱' nu'ula cuide' caní zaj naca ban lazre' xelezrí'ine̱' benne' chee̱' ca', ne zrí'ine̱' ca'.</t>
        </r>
      </text>
    </comment>
    <comment ref="E3151" authorId="0">
      <text>
        <r>
          <rPr>
            <sz val="8"/>
            <color indexed="81"/>
            <rFont val="Tahoma"/>
            <family val="2"/>
          </rPr>
          <t>Ral-la' xuluzúe̱' nu'ula caní xel-la' dxenná bea sina, ne nu'ula ca' dxulucá'ana cháwele̱'e̱ xrtizra' chawe' nen benne' zaj zre̱'e̱ lizre̱' ca', ne benne' chawe' ca', ne xelune̱' zrin chee̱ benne' xrne̱'e̱, ne chee̱ quebe nu gun xuluchálaje̱' chee̱ dizra' chee̱ Dios.</t>
        </r>
      </text>
    </comment>
    <comment ref="E3152" authorId="0">
      <text>
        <r>
          <rPr>
            <sz val="8"/>
            <color indexed="81"/>
            <rFont val="Tahoma"/>
            <family val="2"/>
          </rPr>
          <t>Bsebaga benne' ca' dxelexú'une̱' cuide' caní chee̱ xelaque̱' cháwedau'.</t>
        </r>
      </text>
    </comment>
    <comment ref="E3153" authorId="0">
      <text>
        <r>
          <rPr>
            <sz val="8"/>
            <color indexed="81"/>
            <rFont val="Tahoma"/>
            <family val="2"/>
          </rPr>
          <t>Xúgute̱ da chawe' dxal-la' gunu' naca na ca da xrlátaje. Ca dxusé̱denu' le̱', ble'e lau benne' ca' zaj naca xrlátaje, ne benne' xrlátaje, ne benne' xrlátaje.</t>
        </r>
      </text>
    </comment>
    <comment ref="E3154" authorId="0">
      <text>
        <r>
          <rPr>
            <sz val="8"/>
            <color indexed="81"/>
            <rFont val="Tahoma"/>
            <family val="2"/>
          </rPr>
          <t>Dxal-la' guchálaj dizra' chawe' da quebe nu gaca nne̱' bi gune na, chee̱ xelexedué'ene benne' dxedábague̱' dxi'u, ne quebe gaca nne̱' bi da cale̱la da gune̱' chee̱le.</t>
        </r>
      </text>
    </comment>
    <comment ref="E3155" authorId="0">
      <text>
        <r>
          <rPr>
            <sz val="8"/>
            <color indexed="81"/>
            <rFont val="Tahoma"/>
            <family val="2"/>
          </rPr>
          <t>Bsa lazre' benne' ca' zaj naque̱' lu na' benne' we̱n zrin chee̱ Dios chee̱ xuluzúe̱' xrane̱' ca dxelenná xrane̱'. Dxal-la' xelune̱' xúgute̱ da dxelaca lazre' xrane̱', ne quebe xelenné̱' bi xelenné̱' chee̱ xrane̱'.</t>
        </r>
      </text>
    </comment>
    <comment ref="E3156" authorId="0">
      <text>
        <r>
          <rPr>
            <sz val="8"/>
            <color indexed="81"/>
            <rFont val="Tahoma"/>
            <family val="2"/>
          </rPr>
          <t>Bsa lazre' benne' caní chee̱ xuluzúe̱' dizra' chee̱ benne' xu'u lawe' ca', ne benne' dxelenná be'e̱, ne chee̱ xelune̱' ca dxelenná benne' ca' dxelenná be'e̱. Dxal-la' xelezí' lu ne̱'e̱ chee̱ xúgute̱ da xrlátaje.</t>
        </r>
      </text>
    </comment>
    <comment ref="E3157" authorId="0">
      <text>
        <r>
          <rPr>
            <sz val="8"/>
            <color indexed="81"/>
            <rFont val="Tahoma"/>
            <family val="2"/>
          </rPr>
          <t>Che tu benne' zue̱' chupa la'a dxeléajle̱'e̱ chee̱ Jesús, na' te na' guzre xetú lasa xuzre xeche̱be̱' le̱', na' xebéaju' le̱' chalá'ala.</t>
        </r>
      </text>
    </comment>
    <comment ref="E3158" authorId="0">
      <text>
        <r>
          <rPr>
            <sz val="8"/>
            <color indexed="81"/>
            <rFont val="Tahoma"/>
            <family val="2"/>
          </rPr>
          <t>Nézquezenu' ba nun benne' we̱n da cale̱la ca' benne' dxune̱' da cale̱la, ne dxune̱' dul-la. Nadxa nabague̱' chee̱ dul-la ne̱ chee̱ da dxune̱'.</t>
        </r>
      </text>
    </comment>
    <comment ref="E3159" authorId="0">
      <text>
        <r>
          <rPr>
            <sz val="8"/>
            <color indexed="81"/>
            <rFont val="Tahoma"/>
            <family val="2"/>
          </rPr>
          <t>Gate sel-la' neda' sel-la' Artemas, u Tíquico, be̱n dipa lazru' chéaju' naga zua' lu xe̱zre Nicópolis lawe' da ba nuna' lazra' xegá'ana' na' beu' zaga ca'.</t>
        </r>
      </text>
    </comment>
    <comment ref="E3160" authorId="0">
      <text>
        <r>
          <rPr>
            <sz val="8"/>
            <color indexed="81"/>
            <rFont val="Tahoma"/>
            <family val="2"/>
          </rPr>
          <t>Zenas, benne' dxuxuzájle̱'e̱ da nadxixruj bea na, ne Apolos, xeleché̱'e̱ naga zua' neda'. Bsel-la benne' caní chee̱ quebe bi xelexázrjene̱'.</t>
        </r>
      </text>
    </comment>
    <comment ref="E3161" authorId="0">
      <text>
        <r>
          <rPr>
            <sz val="8"/>
            <color indexed="81"/>
            <rFont val="Tahoma"/>
            <family val="2"/>
          </rPr>
          <t>Bse̱de benne' ljwézrentu' ca' chee̱ xelune̱' da chawe' chee̱ benne' ca' dxelexázrjene̱' da dxelexázrjene̱', chee̱ xelezí' lu ne̱'e̱ da chawe' chee̱ntu', chee̱ gaca xelezí' lu ne̱'e̱ ca dxelune̱'.</t>
        </r>
      </text>
    </comment>
    <comment ref="E3162" authorId="0">
      <text>
        <r>
          <rPr>
            <sz val="8"/>
            <color indexed="81"/>
            <rFont val="Tahoma"/>
            <family val="2"/>
          </rPr>
          <t>Xúgute̱ benne' ca' zaj zre̱'e̱ nen neda' dxulugapa' lue' diuzre. Bgap Dios benne' ca' dxelé'ene̱' dxi'u, benne' ca' dxeléajle̱'e̱ dxi'u ne̱ chee̱ xel-la' dxeajlí lazre' chee̱ Dios. Dios gácale̱ne̱' le'e xúgute̱le. Ca' gaca na.</t>
        </r>
      </text>
    </comment>
    <comment ref="E3163" authorId="0">
      <text>
        <r>
          <rPr>
            <sz val="8"/>
            <color indexed="81"/>
            <rFont val="Tahoma"/>
            <family val="2"/>
          </rPr>
          <t>Quebe bi xelenné̱' schanni' chee̱ nu benne', ne quebe xelebéaje̱' dizra' chee̱ bénneache, san dxal-la' xelaque̱' zren lazre', ne xel-la' dxexruj lazre' lau xúgute̱ bénneache.</t>
        </r>
      </text>
    </comment>
    <comment ref="E3164" authorId="0">
      <text>
        <r>
          <rPr>
            <sz val="8"/>
            <color indexed="81"/>
            <rFont val="Tahoma"/>
            <family val="2"/>
          </rPr>
          <t>Cá'anqueze netu' nédxute̱ nácadxu benne' quebe dxéajni'ine̱', ne guledábague̱' Dios. Nácadxu benne' we̱n da cale̱la, na' gudentu' ca benne' lu na'ntu' chee̱ da cale̱la da be̱ntu', ne ca naca xel-la' dxezá lazre' chee̱dxu, ne cá'anqueze guca lázrentu' da cale̱la, ne gudentu' le̱' dizra' chee̱ dul-la. Netu' nácadxu benne' dxelecuídene̱' dxi'u, na' netu' nácadxu dxi'u dxi'u dxi'u.</t>
        </r>
      </text>
    </comment>
    <comment ref="E3165" authorId="0">
      <text>
        <r>
          <rPr>
            <sz val="8"/>
            <color indexed="81"/>
            <rFont val="Tahoma"/>
            <family val="2"/>
          </rPr>
          <t>Nadxa Dios, weselá chee̱dxu, ble'e lawe̱' da naque̱' xrlátaje, ne nazrí'ine̱' xúgute̱ bénneache,</t>
        </r>
      </text>
    </comment>
    <comment ref="E3166" authorId="0">
      <text>
        <r>
          <rPr>
            <sz val="8"/>
            <color indexed="81"/>
            <rFont val="Tahoma"/>
            <family val="2"/>
          </rPr>
          <t>Le̱' bselé̱' dxi'u, quegá lawe' da guzúantu' tu da xrlátaje da be̱ntu', san lawe' da bexache lazre̱' dxi'u. Bselé̱' dxi'u ne̱ chee̱ bexaque̱' dxi'u, na' be̱ne̱' dxi'u cube xetú be̱nle, ne be̱ne̱' Be' Lá'azxa le̱' cube.</t>
        </r>
      </text>
    </comment>
    <comment ref="E3167" authorId="0">
      <text>
        <r>
          <rPr>
            <sz val="8"/>
            <color indexed="81"/>
            <rFont val="Tahoma"/>
            <family val="2"/>
          </rPr>
          <t>Dios bzue̱' Dios xel-la' zri'i lazre' chee̱dxu ne̱ chee̱ Jesucristo, weselá chee̱dxu.</t>
        </r>
      </text>
    </comment>
    <comment ref="E3168" authorId="0">
      <text>
        <r>
          <rPr>
            <sz val="8"/>
            <color indexed="81"/>
            <rFont val="Tahoma"/>
            <family val="2"/>
          </rPr>
          <t>Gunná be'e Le̱' chawe' chee̱ gácadxe̱' dxi'u chee̱ gácale̱ne̱' dxi'u, ne chee̱ gata' chee̱dxu xel-la' nabán da zeajlí canna, da dxebeza lazre̱' gune̱' chee̱dxu.</t>
        </r>
      </text>
    </comment>
    <comment ref="E3169" authorId="0">
      <text>
        <r>
          <rPr>
            <sz val="8"/>
            <color indexed="81"/>
            <rFont val="Tahoma"/>
            <family val="2"/>
          </rPr>
          <t>Da li naca dizra' nigá. Neda' dxaca lazra' guzénenu' benne' ca' dxeléajle̱'e̱ chee̱ Dios chee̱ xelebeza lazre̱' xelune̱' da xrlátaje. Da caní zaj naca na da chawe', ne zaj naca na da chawe' chee̱ xúgute̱ bénneache.</t>
        </r>
      </text>
    </comment>
    <comment ref="E3170" authorId="0">
      <text>
        <r>
          <rPr>
            <sz val="8"/>
            <color indexed="81"/>
            <rFont val="Tahoma"/>
            <family val="2"/>
          </rPr>
          <t>Na'a, quebe guxú'u dizra' chee̱ dizra' da quebe zaj naca na chawe', ne chee̱ xel-la' dxenná bea chee̱ xrtia ljwézredxu ca', ne chee̱ xel-la' gutil-la dítaje, ne chee̱ dizra' dxulutil-la dizra' ca naca chee̱ da nadxixruj bea na, lawe' da quebe bi zaca da ca' dxelune̱', na' netú benne' quebe dxezí' lu ne̱'e̱ da caní.</t>
        </r>
      </text>
    </comment>
  </commentList>
</comments>
</file>

<file path=xl/sharedStrings.xml><?xml version="1.0" encoding="utf-8"?>
<sst xmlns="http://schemas.openxmlformats.org/spreadsheetml/2006/main" count="19016" uniqueCount="18979">
  <si>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</si>
  <si>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</si>
  <si>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</si>
  <si>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</si>
  <si>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</si>
  <si>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</si>
  <si>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</si>
  <si>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</si>
  <si>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</si>
  <si>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</si>
  <si>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</si>
  <si>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</si>
  <si>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</si>
  <si>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</si>
  <si>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</si>
  <si>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</si>
  <si>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</si>
  <si>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</si>
  <si>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</si>
  <si>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</si>
  <si>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</si>
  <si>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</si>
  <si>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</si>
  <si>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</si>
  <si>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</si>
  <si>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</si>
  <si>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</si>
  <si>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</si>
  <si>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</si>
  <si>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</si>
  <si>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</si>
  <si>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</si>
  <si>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</si>
  <si>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</si>
  <si>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</si>
  <si>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</si>
  <si>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</si>
  <si>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</si>
  <si>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</si>
  <si>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</si>
  <si>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</si>
  <si>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</si>
  <si>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</si>
  <si>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</si>
  <si>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</si>
  <si>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</si>
  <si>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</si>
  <si>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</si>
  <si>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</si>
  <si>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</si>
  <si>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</si>
  <si>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</si>
  <si>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</si>
  <si>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</si>
  <si>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</si>
  <si>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</si>
  <si>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</si>
  <si>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</si>
  <si>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</si>
  <si>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</si>
  <si>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</si>
  <si>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</si>
  <si>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</si>
  <si>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</si>
  <si>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</si>
  <si>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</si>
  <si>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</si>
  <si>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</si>
  <si>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</si>
  <si>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</si>
  <si>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</si>
  <si>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</si>
  <si>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</si>
  <si>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</si>
  <si>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</si>
  <si>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</si>
  <si>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</si>
  <si>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</si>
  <si>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</si>
  <si>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</si>
  <si>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</si>
  <si>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</si>
  <si>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</si>
  <si>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</si>
  <si>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</si>
  <si>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</si>
  <si>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</si>
  <si>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</si>
  <si>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</si>
  <si>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</si>
  <si>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</si>
  <si>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</si>
  <si>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</si>
  <si>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</si>
  <si>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</si>
  <si>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</si>
  <si>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</si>
  <si>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</si>
  <si>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</si>
  <si>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</si>
  <si>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</si>
  <si>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</si>
  <si>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</si>
  <si>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</si>
  <si>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</si>
  <si>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</si>
  <si>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</si>
  <si>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</si>
  <si>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</si>
  <si>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</si>
  <si>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</si>
  <si>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</si>
  <si>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</si>
  <si>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</si>
  <si>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</si>
  <si>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</si>
  <si>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</si>
  <si>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</si>
  <si>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</si>
  <si>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</si>
  <si>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</si>
  <si>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</si>
  <si>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</si>
  <si>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</si>
  <si>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</si>
  <si>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</si>
  <si>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</si>
  <si>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</si>
  <si>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</si>
  <si>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</si>
  <si>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</si>
  <si>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</si>
  <si>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</si>
  <si>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</si>
  <si>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</si>
  <si>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</si>
  <si>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</si>
  <si>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</si>
  <si>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</si>
  <si>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</si>
  <si>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</si>
  <si>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</si>
  <si>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</si>
  <si>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</si>
  <si>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</si>
  <si>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</si>
  <si>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</si>
  <si>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</si>
  <si>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</si>
  <si>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</si>
  <si>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</si>
  <si>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</si>
  <si>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</si>
  <si>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</si>
  <si>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</si>
  <si>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</si>
  <si>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</si>
  <si>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</si>
  <si>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</si>
  <si>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</si>
  <si>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</si>
  <si>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</si>
  <si>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</si>
  <si>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</si>
  <si>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</si>
  <si>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</si>
  <si>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</si>
  <si>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</si>
  <si>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</si>
  <si>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</si>
  <si>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</si>
  <si>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</si>
  <si>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</si>
  <si>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</si>
  <si>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</si>
  <si>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</si>
  <si>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</si>
  <si>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</si>
  <si>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</si>
  <si>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</si>
  <si>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</si>
  <si>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</si>
  <si>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</si>
  <si>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</si>
  <si>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</si>
  <si>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</si>
  <si>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</si>
  <si>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</si>
  <si>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</si>
  <si>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</si>
  <si>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</si>
  <si>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</si>
  <si>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</si>
  <si>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</si>
  <si>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</si>
  <si>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</si>
  <si>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</si>
  <si>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</si>
  <si>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</si>
  <si>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</si>
  <si>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</si>
  <si>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</si>
  <si>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</si>
  <si>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</si>
  <si>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</si>
  <si>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</si>
  <si>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</si>
  <si>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</si>
  <si>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</si>
  <si>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</si>
  <si>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</si>
  <si>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</si>
  <si>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</si>
  <si>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</si>
  <si>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</si>
  <si>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</si>
  <si>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</si>
  <si>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</si>
  <si>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</si>
  <si>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</si>
  <si>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</si>
  <si>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</si>
  <si>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</si>
  <si>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</si>
  <si>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</si>
  <si>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</si>
  <si>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</si>
  <si>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</si>
  <si>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</si>
  <si>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</si>
  <si>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</si>
  <si>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</si>
  <si>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</si>
  <si>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</si>
  <si>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</si>
  <si>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</si>
  <si>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</si>
  <si>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</si>
  <si>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</si>
  <si>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</si>
  <si>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</si>
  <si>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</si>
  <si>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</si>
  <si>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</si>
  <si>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</si>
  <si>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</si>
  <si>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</si>
  <si>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</si>
  <si>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</si>
  <si>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</si>
  <si>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</si>
  <si>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</si>
  <si>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</si>
  <si>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</si>
  <si>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</si>
  <si>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</si>
  <si>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</si>
  <si>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</si>
  <si>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</si>
  <si>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</si>
  <si>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</si>
  <si>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</si>
  <si>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</si>
  <si>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</si>
  <si>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</si>
  <si>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</si>
  <si>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</si>
  <si>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</si>
  <si>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</si>
  <si>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</si>
  <si>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</si>
  <si>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</si>
  <si>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</si>
  <si>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</si>
  <si>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</si>
  <si>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</si>
  <si>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</si>
  <si>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</si>
  <si>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</si>
  <si>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</si>
  <si>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</si>
  <si>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</si>
  <si>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</si>
  <si>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</si>
  <si>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</si>
  <si>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</si>
  <si>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</si>
  <si>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</si>
  <si>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</si>
  <si>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</si>
  <si>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</si>
  <si>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</si>
  <si>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</si>
  <si>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</si>
  <si>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</si>
  <si>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</si>
  <si>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</si>
  <si>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</si>
  <si>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</si>
  <si>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</si>
  <si>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</si>
  <si>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</si>
  <si>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</si>
  <si>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</si>
  <si>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</si>
  <si>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</si>
  <si>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</si>
  <si>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</si>
  <si>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</si>
  <si>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</si>
  <si>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</si>
  <si>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</si>
  <si>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</si>
  <si>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</si>
  <si>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</si>
  <si>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</si>
  <si>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</si>
  <si>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</si>
  <si>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</si>
  <si>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</si>
  <si>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</si>
  <si>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</si>
  <si>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</si>
  <si>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</si>
  <si>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</si>
  <si>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</si>
  <si>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</si>
  <si>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</si>
  <si>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</si>
  <si>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</si>
  <si>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</si>
  <si>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</si>
  <si>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</si>
  <si>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</si>
  <si>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</si>
  <si>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</si>
  <si>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</si>
  <si>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</si>
  <si>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</si>
  <si>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</si>
  <si>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</si>
  <si>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</si>
  <si>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</si>
  <si>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</si>
  <si>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</si>
  <si>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</si>
  <si>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</si>
  <si>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</si>
  <si>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</si>
  <si>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</si>
  <si>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</si>
  <si>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</si>
  <si>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</si>
  <si>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</si>
  <si>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</si>
  <si>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</si>
  <si>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</si>
  <si>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</si>
  <si>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</si>
  <si>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</si>
  <si>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</si>
  <si>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</si>
  <si>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</si>
  <si>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</si>
  <si>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</si>
  <si>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</si>
  <si>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</si>
  <si>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</si>
  <si>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</si>
  <si>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</si>
  <si>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</si>
  <si>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</si>
  <si>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</si>
  <si>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</si>
  <si>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</si>
  <si>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</si>
  <si>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</si>
  <si>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</si>
  <si>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</si>
  <si>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</si>
  <si>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</si>
  <si>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</si>
  <si>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</si>
  <si>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</si>
  <si>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</si>
  <si>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</si>
  <si>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</si>
  <si>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</si>
  <si>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</si>
  <si>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</si>
  <si>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</si>
  <si>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</si>
  <si>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</si>
  <si>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</si>
  <si>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</si>
  <si>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</si>
  <si>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</si>
  <si>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</si>
  <si>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</si>
  <si>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</si>
  <si>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</si>
  <si>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</si>
  <si>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</si>
  <si>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</si>
  <si>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</si>
  <si>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</si>
  <si>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</si>
  <si>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</si>
  <si>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</si>
  <si>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</si>
  <si>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</si>
  <si>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</si>
  <si>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</si>
  <si>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</si>
  <si>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</si>
  <si>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</si>
  <si>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</si>
  <si>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</si>
  <si>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</si>
  <si>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</si>
  <si>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</si>
  <si>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</si>
  <si>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</si>
  <si>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</si>
  <si>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</si>
  <si>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</si>
  <si>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</si>
  <si>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</si>
  <si>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</si>
  <si>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</si>
  <si>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</si>
  <si>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</si>
  <si>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</si>
  <si>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</si>
  <si>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</si>
  <si>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</si>
  <si>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</si>
  <si>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</si>
  <si>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</si>
  <si>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</si>
  <si>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</si>
  <si>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</si>
  <si>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</si>
  <si>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</si>
  <si>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</si>
  <si>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</si>
  <si>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</si>
  <si>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</si>
  <si>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</si>
  <si>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</si>
  <si>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</si>
  <si>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</si>
  <si>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</si>
  <si>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</si>
  <si>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</si>
  <si>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</si>
  <si>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</si>
  <si>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</si>
  <si>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</si>
  <si>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</si>
  <si>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</si>
  <si>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</si>
  <si>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</si>
  <si>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</si>
  <si>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</si>
  <si>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</si>
  <si>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</si>
  <si>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</si>
  <si>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</si>
  <si>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</si>
  <si>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</si>
  <si>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</si>
  <si>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</si>
  <si>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</si>
  <si>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</si>
  <si>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</si>
  <si>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</si>
  <si>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</si>
  <si>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</si>
  <si>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</si>
  <si>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</si>
  <si>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</si>
  <si>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</si>
  <si>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</si>
  <si>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</si>
  <si>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</si>
  <si>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</si>
  <si>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</si>
  <si>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</si>
  <si>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</si>
  <si>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</si>
  <si>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</si>
  <si>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</si>
  <si>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</si>
  <si>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</si>
  <si>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</si>
  <si>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</si>
  <si>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</si>
  <si>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</si>
  <si>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</si>
  <si>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</si>
  <si>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</si>
  <si>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</si>
  <si>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</si>
  <si>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</si>
  <si>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</si>
  <si>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</si>
  <si>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</si>
  <si>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</si>
  <si>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</si>
  <si>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</si>
  <si>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</si>
  <si>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</si>
  <si>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</si>
  <si>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</si>
  <si>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</si>
  <si>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</si>
  <si>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</si>
  <si>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</si>
  <si>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</si>
  <si>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</si>
  <si>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</si>
  <si>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</si>
  <si>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</si>
  <si>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</si>
  <si>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</si>
  <si>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</si>
  <si>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</si>
  <si>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</si>
  <si>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</si>
  <si>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</si>
  <si>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</si>
  <si>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</si>
  <si>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</si>
  <si>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</si>
  <si>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</si>
  <si>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</si>
  <si>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</si>
  <si>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</si>
  <si>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</si>
  <si>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</si>
  <si>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</si>
  <si>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</si>
  <si>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</si>
  <si>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</si>
  <si>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</si>
  <si>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</si>
  <si>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</si>
  <si>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</si>
  <si>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</si>
  <si>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</si>
  <si>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</si>
  <si>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</si>
  <si>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</si>
  <si>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</si>
  <si>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</si>
  <si>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</si>
  <si>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</si>
  <si>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</si>
  <si>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</si>
  <si>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</si>
  <si>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</si>
  <si>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</si>
  <si>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</si>
  <si>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</si>
  <si>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</si>
  <si>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</si>
  <si>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</si>
  <si>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</si>
  <si>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</si>
  <si>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</si>
  <si>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</si>
  <si>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</si>
  <si>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</si>
  <si>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</si>
  <si>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</si>
  <si>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</si>
  <si>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</si>
  <si>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</si>
  <si>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</si>
  <si>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</si>
  <si>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</si>
  <si>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</si>
  <si>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</si>
  <si>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</si>
  <si>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</si>
  <si>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</si>
  <si>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</si>
  <si>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</si>
  <si>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</si>
  <si>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</si>
  <si>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</si>
  <si>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</si>
  <si>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</si>
  <si>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</si>
  <si>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</si>
  <si>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</si>
  <si>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</si>
  <si>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</si>
  <si>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</si>
  <si>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</si>
  <si>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</si>
  <si>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</si>
  <si>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</si>
  <si>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</si>
  <si>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</si>
  <si>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</si>
  <si>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</si>
  <si>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</si>
  <si>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</si>
  <si>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</si>
  <si>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</si>
  <si>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</si>
  <si>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</si>
  <si>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</si>
  <si>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</si>
  <si>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</si>
  <si>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</si>
  <si>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</si>
  <si>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</si>
  <si>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</si>
  <si>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</si>
  <si>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</si>
  <si>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</si>
  <si>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</si>
  <si>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</si>
  <si>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</si>
  <si>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</si>
  <si>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</si>
  <si>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</si>
  <si>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</si>
  <si>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</si>
  <si>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</si>
  <si>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</si>
  <si>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</si>
  <si>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</si>
  <si>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</si>
  <si>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</si>
  <si>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</si>
  <si>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</si>
  <si>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</si>
  <si>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</si>
  <si>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</si>
  <si>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</si>
  <si>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</si>
  <si>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</si>
  <si>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</si>
  <si>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</si>
  <si>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</si>
  <si>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</si>
  <si>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</si>
  <si>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</si>
  <si>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</si>
  <si>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</si>
  <si>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</si>
  <si>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</si>
  <si>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</si>
  <si>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</si>
  <si>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</si>
  <si>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</si>
  <si>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</si>
  <si>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</si>
  <si>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</si>
  <si>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</si>
  <si>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</si>
  <si>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</si>
  <si>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</si>
  <si>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</si>
  <si>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</si>
  <si>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</si>
  <si>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</si>
  <si>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</si>
  <si>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</si>
  <si>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</si>
  <si>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</si>
  <si>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</si>
  <si>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</si>
  <si>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</si>
  <si>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</si>
  <si>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</si>
  <si>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</si>
  <si>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</si>
  <si>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</si>
  <si>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</si>
  <si>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</si>
  <si>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</si>
  <si>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</si>
  <si>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</si>
  <si>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</si>
  <si>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</si>
  <si>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</si>
  <si>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</si>
  <si>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</si>
  <si>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</si>
  <si>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</si>
  <si>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</si>
  <si>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</si>
  <si>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</si>
  <si>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</si>
  <si>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</si>
  <si>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</si>
  <si>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</si>
  <si>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</si>
  <si>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</si>
  <si>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</si>
  <si>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</si>
  <si>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</si>
  <si>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</si>
  <si>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</si>
  <si>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</si>
  <si>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</si>
  <si>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</si>
  <si>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</si>
  <si>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</si>
  <si>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</si>
  <si>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</si>
  <si>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</si>
  <si>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</si>
  <si>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</si>
  <si>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</si>
  <si>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</si>
  <si>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</si>
  <si>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</si>
  <si>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</si>
  <si>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</si>
  <si>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</si>
  <si>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</si>
  <si>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</si>
  <si>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</si>
  <si>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</si>
  <si>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</si>
  <si>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</si>
  <si>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</si>
  <si>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</si>
  <si>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</si>
  <si>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</si>
  <si>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</si>
  <si>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</si>
  <si>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</si>
  <si>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</si>
  <si>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</si>
  <si>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</si>
  <si>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</si>
  <si>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</si>
  <si>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</si>
  <si>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</si>
  <si>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</si>
  <si>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</si>
  <si>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</si>
  <si>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</si>
  <si>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</si>
  <si>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</si>
  <si>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</si>
  <si>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</si>
  <si>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</si>
  <si>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</si>
  <si>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</si>
  <si>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</si>
  <si>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</si>
  <si>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</si>
  <si>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</si>
  <si>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</si>
  <si>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</si>
  <si>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</si>
  <si>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</si>
  <si>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</si>
  <si>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</si>
  <si>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</si>
  <si>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</si>
  <si>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</si>
  <si>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</si>
  <si>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</si>
  <si>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</si>
  <si>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</si>
  <si>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</si>
  <si>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</si>
  <si>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</si>
  <si>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</si>
  <si>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</si>
  <si>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</si>
  <si>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</si>
  <si>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</si>
  <si>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</si>
  <si>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</si>
  <si>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</si>
  <si>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</si>
  <si>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</si>
  <si>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</si>
  <si>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</si>
  <si>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</si>
  <si>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</si>
  <si>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</si>
  <si>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</si>
  <si>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</si>
  <si>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</si>
  <si>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</si>
  <si>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</si>
  <si>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</si>
  <si>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</si>
  <si>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</si>
  <si>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</si>
  <si>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</si>
  <si>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</si>
  <si>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</si>
  <si>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</si>
  <si>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</si>
  <si>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</si>
  <si>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</si>
  <si>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</si>
  <si>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</si>
  <si>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</si>
  <si>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</si>
  <si>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</si>
  <si>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</si>
  <si>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</si>
  <si>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</si>
  <si>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</si>
  <si>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</si>
  <si>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</si>
  <si>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</si>
  <si>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</si>
  <si>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</si>
  <si>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</si>
  <si>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</si>
  <si>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</si>
  <si>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</si>
  <si>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</si>
  <si>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</si>
  <si>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</si>
  <si>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</si>
  <si>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</si>
  <si>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</si>
  <si>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</si>
  <si>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</si>
  <si>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</si>
  <si>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</si>
  <si>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</si>
  <si>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</si>
  <si>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</si>
  <si>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</si>
  <si>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</si>
  <si>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</si>
  <si>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</si>
  <si>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</si>
  <si>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</si>
  <si>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</si>
  <si>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</si>
  <si>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</si>
  <si>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</si>
  <si>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</si>
  <si>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</si>
  <si>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</si>
  <si>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</si>
  <si>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</si>
  <si>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</si>
  <si>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</si>
  <si>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</si>
  <si>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</si>
  <si>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</si>
  <si>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</si>
  <si>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</si>
  <si>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</si>
  <si>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</si>
  <si>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</si>
  <si>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</si>
  <si>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</si>
  <si>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</si>
  <si>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</si>
  <si>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</si>
  <si>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</si>
  <si>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</si>
  <si>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</si>
  <si>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</si>
  <si>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</si>
  <si>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</si>
  <si>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</si>
  <si>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</si>
  <si>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</si>
  <si>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</si>
  <si>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</si>
  <si>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</si>
  <si>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</si>
  <si>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</si>
  <si>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</si>
  <si>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</si>
  <si>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</si>
  <si>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</si>
  <si>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</si>
  <si>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</si>
  <si>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</si>
  <si>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</si>
  <si>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</si>
  <si>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</si>
  <si>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</si>
  <si>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</si>
  <si>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</si>
  <si>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</si>
  <si>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</si>
  <si>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</si>
  <si>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</si>
  <si>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</si>
  <si>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</si>
  <si>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</si>
  <si>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</si>
  <si>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</si>
  <si>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</si>
  <si>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</si>
  <si>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</si>
  <si>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</si>
  <si>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</si>
  <si>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</si>
  <si>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</si>
  <si>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</si>
  <si>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</si>
  <si>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</si>
  <si>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</si>
  <si>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</si>
  <si>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</si>
  <si>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</si>
  <si>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</si>
  <si>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</si>
  <si>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</si>
  <si>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</si>
  <si>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</si>
  <si>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</si>
  <si>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</si>
  <si>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</si>
  <si>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</si>
  <si>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</si>
  <si>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</si>
  <si>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</si>
  <si>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</si>
  <si>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</si>
  <si>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</si>
  <si>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</si>
  <si>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</si>
  <si>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</si>
  <si>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</si>
  <si>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</si>
  <si>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</si>
  <si>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</si>
  <si>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</si>
  <si>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</si>
  <si>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</si>
  <si>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</si>
  <si>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</si>
  <si>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</si>
  <si>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</si>
  <si>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</si>
  <si>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</si>
  <si>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</si>
  <si>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</si>
  <si>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</si>
  <si>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</si>
  <si>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</si>
  <si>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</si>
  <si>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</si>
  <si>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</si>
  <si>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</si>
  <si>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</si>
  <si>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</si>
  <si>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</si>
  <si>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</si>
  <si>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</si>
  <si>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</si>
  <si>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</si>
  <si>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</si>
  <si>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</si>
  <si>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</si>
  <si>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</si>
  <si>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</si>
  <si>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</si>
  <si>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</si>
  <si>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</si>
  <si>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</si>
  <si>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</si>
  <si>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</si>
  <si>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</si>
  <si>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</si>
  <si>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</si>
  <si>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</si>
  <si>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</si>
  <si>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</si>
  <si>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</si>
  <si>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</si>
  <si>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</si>
  <si>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</si>
  <si>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</si>
  <si>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</si>
  <si>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</si>
  <si>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</si>
  <si>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</si>
  <si>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</si>
  <si>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</si>
  <si>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</si>
  <si>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</si>
  <si>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</si>
  <si>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</si>
  <si>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</si>
  <si>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</si>
  <si>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</si>
  <si>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</si>
  <si>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</si>
  <si>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</si>
  <si>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</si>
  <si>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</si>
  <si>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</si>
  <si>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</si>
  <si>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</si>
  <si>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</si>
  <si>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</si>
  <si>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</si>
  <si>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</si>
  <si>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</si>
  <si>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</si>
  <si>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</si>
  <si>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</si>
  <si>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</si>
  <si>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</si>
  <si>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</si>
  <si>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</si>
  <si>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</si>
  <si>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</si>
  <si>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</si>
  <si>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</si>
  <si>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</si>
  <si>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</si>
  <si>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</si>
  <si>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</si>
  <si>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</si>
  <si>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</si>
  <si>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</si>
  <si>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</si>
  <si>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</si>
  <si>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</si>
  <si>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</si>
  <si>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</si>
  <si>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</si>
  <si>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</si>
  <si>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</si>
  <si>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</si>
  <si>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</si>
  <si>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</si>
  <si>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</si>
  <si>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</si>
  <si>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</si>
  <si>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</si>
  <si>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</si>
  <si>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</si>
  <si>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</si>
  <si>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</si>
  <si>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</si>
  <si>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</si>
  <si>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</si>
  <si>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</si>
  <si>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</si>
  <si>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</si>
  <si>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</si>
  <si>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</si>
  <si>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</si>
  <si>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</si>
  <si>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</si>
  <si>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</si>
  <si>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</si>
  <si>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</si>
  <si>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</si>
  <si>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</si>
  <si>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</si>
  <si>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</si>
  <si>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</si>
  <si>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</si>
  <si>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</si>
  <si>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</si>
  <si>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</si>
  <si>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</si>
  <si>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</si>
  <si>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</si>
  <si>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</si>
  <si>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</si>
  <si>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</si>
  <si>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</si>
  <si>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</si>
  <si>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</si>
  <si>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</si>
  <si>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</si>
  <si>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</si>
  <si>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</si>
  <si>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</si>
  <si>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</si>
  <si>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</si>
  <si>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</si>
  <si>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</si>
  <si>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</si>
  <si>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</si>
  <si>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</si>
  <si>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</si>
  <si>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</si>
  <si>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</si>
  <si>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</si>
  <si>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</si>
  <si>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</si>
  <si>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</si>
  <si>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</si>
  <si>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</si>
  <si>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</si>
  <si>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</si>
  <si>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</si>
  <si>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</si>
  <si>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</si>
  <si>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</si>
  <si>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</si>
  <si>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</si>
  <si>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</si>
  <si>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</si>
  <si>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</si>
  <si>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</si>
  <si>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</si>
  <si>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</si>
  <si>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</si>
  <si>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</si>
  <si>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</si>
  <si>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</si>
  <si>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</si>
  <si>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</si>
  <si>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</si>
  <si>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</si>
  <si>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</si>
  <si>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</si>
  <si>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</si>
  <si>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</si>
  <si>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</si>
  <si>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</si>
  <si>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</si>
  <si>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</si>
  <si>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</si>
  <si>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</si>
  <si>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</si>
  <si>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</si>
  <si>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</si>
  <si>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</si>
  <si>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</si>
  <si>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</si>
  <si>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</si>
  <si>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</si>
  <si>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</si>
  <si>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</si>
  <si>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</si>
  <si>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</si>
  <si>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</si>
  <si>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</si>
  <si>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</si>
  <si>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</si>
  <si>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</si>
  <si>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</si>
  <si>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</si>
  <si>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</si>
  <si>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</si>
  <si>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</si>
  <si>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</si>
  <si>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</si>
  <si>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</si>
  <si>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</si>
  <si>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</si>
  <si>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</si>
  <si>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</si>
  <si>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</si>
  <si>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</si>
  <si>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</si>
  <si>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</si>
  <si>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</si>
  <si>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</si>
  <si>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</si>
  <si>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</si>
  <si>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</si>
  <si>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</si>
  <si>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</si>
  <si>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</si>
  <si>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</si>
  <si>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</si>
  <si>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</si>
  <si>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</si>
  <si>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</si>
  <si>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</si>
  <si>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</si>
  <si>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</si>
  <si>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</si>
  <si>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</si>
  <si>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</si>
  <si>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</si>
  <si>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</si>
  <si>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</si>
  <si>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</si>
  <si>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</si>
  <si>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</si>
  <si>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</si>
  <si>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</si>
  <si>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</si>
  <si>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</si>
  <si>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</si>
  <si>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</si>
  <si>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</si>
  <si>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</si>
  <si>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</si>
  <si>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</si>
  <si>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</si>
  <si>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</si>
  <si>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</si>
  <si>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</si>
  <si>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</si>
  <si>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</si>
  <si>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</si>
  <si>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</si>
  <si>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</si>
  <si>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</si>
  <si>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</si>
  <si>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</si>
  <si>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</si>
  <si>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</si>
  <si>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</si>
  <si>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</si>
  <si>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</si>
  <si>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</si>
  <si>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</si>
  <si>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</si>
  <si>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</si>
  <si>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</si>
  <si>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</si>
  <si>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</si>
  <si>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</si>
  <si>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</si>
  <si>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</si>
  <si>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</si>
  <si>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</si>
  <si>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</si>
  <si>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</si>
  <si>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</si>
  <si>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</si>
  <si>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</si>
  <si>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</si>
  <si>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</si>
  <si>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</si>
  <si>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</si>
  <si>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</si>
  <si>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</si>
  <si>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</si>
  <si>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</si>
  <si>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</si>
  <si>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</si>
  <si>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</si>
  <si>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</si>
  <si>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</si>
  <si>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</si>
  <si>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</si>
  <si>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</si>
  <si>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</si>
  <si>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</si>
  <si>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</si>
  <si>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</si>
  <si>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</si>
  <si>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</si>
  <si>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</si>
  <si>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</si>
  <si>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</si>
  <si>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</si>
  <si>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</si>
  <si>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</si>
  <si>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</si>
  <si>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</si>
  <si>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</si>
  <si>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</si>
  <si>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</si>
  <si>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</si>
  <si>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</si>
  <si>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</si>
  <si>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</si>
  <si>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</si>
  <si>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</si>
  <si>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</si>
  <si>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</si>
  <si>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</si>
  <si>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</si>
  <si>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</si>
  <si>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</si>
  <si>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</si>
  <si>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</si>
  <si>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</si>
  <si>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</si>
  <si>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</si>
  <si>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</si>
  <si>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</si>
  <si>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</si>
  <si>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</si>
  <si>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</si>
  <si>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</si>
  <si>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</si>
  <si>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</si>
  <si>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</si>
  <si>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</si>
  <si>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</si>
  <si>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</si>
  <si>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</si>
  <si>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</si>
  <si>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</si>
  <si>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</si>
  <si>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</si>
  <si>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</si>
  <si>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</si>
  <si>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</si>
  <si>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</si>
  <si>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</si>
  <si>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</si>
  <si>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</si>
  <si>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</si>
  <si>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</si>
  <si>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</si>
  <si>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</si>
  <si>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</si>
  <si>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</si>
  <si>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</si>
  <si>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</si>
  <si>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</si>
  <si>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</si>
  <si>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</si>
  <si>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</si>
  <si>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</si>
  <si>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</si>
  <si>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</si>
  <si>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</si>
  <si>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</si>
  <si>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</si>
  <si>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</si>
  <si>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</si>
  <si>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</si>
  <si>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</si>
  <si>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</si>
  <si>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</si>
  <si>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</si>
  <si>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</si>
  <si>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</si>
  <si>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</si>
  <si>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</si>
  <si>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</si>
  <si>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</si>
  <si>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</si>
  <si>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</si>
  <si>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</si>
  <si>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</si>
  <si>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</si>
  <si>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</si>
  <si>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</si>
  <si>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</si>
  <si>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</si>
  <si>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</si>
  <si>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</si>
  <si>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</si>
  <si>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</si>
  <si>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</si>
  <si>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</si>
  <si>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</si>
  <si>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</si>
  <si>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</si>
  <si>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</si>
  <si>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</si>
  <si>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</si>
  <si>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</si>
  <si>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</si>
  <si>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</si>
  <si>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</si>
  <si>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</si>
  <si>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</si>
  <si>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</si>
  <si>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</si>
  <si>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</si>
  <si>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</si>
  <si>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</si>
  <si>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</si>
  <si>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</si>
  <si>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</si>
  <si>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</si>
  <si>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</si>
  <si>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</si>
  <si>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</si>
  <si>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</si>
  <si>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</si>
  <si>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</si>
  <si>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</si>
  <si>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</si>
  <si>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</si>
  <si>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</si>
  <si>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</si>
  <si>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</si>
  <si>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</si>
  <si>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</si>
  <si>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</si>
  <si>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</si>
  <si>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</si>
  <si>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</si>
  <si>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</si>
  <si>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</si>
  <si>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</si>
  <si>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</si>
  <si>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</si>
  <si>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</si>
  <si>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</si>
  <si>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</si>
  <si>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</si>
  <si>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</si>
  <si>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</si>
  <si>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</si>
  <si>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</si>
  <si>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</si>
  <si>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</si>
  <si>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</si>
  <si>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</si>
  <si>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</si>
  <si>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</si>
  <si>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</si>
  <si>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</si>
  <si>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</si>
  <si>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</si>
  <si>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</si>
  <si>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</si>
  <si>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</si>
  <si>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</si>
  <si>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</si>
  <si>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</si>
  <si>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</si>
  <si>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</si>
  <si>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</si>
  <si>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</si>
  <si>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</si>
  <si>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</si>
  <si>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</si>
  <si>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</si>
  <si>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</si>
  <si>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</si>
  <si>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</si>
  <si>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</si>
  <si>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</si>
  <si>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</si>
  <si>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</si>
  <si>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</si>
  <si>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</si>
  <si>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</si>
  <si>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</si>
  <si>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</si>
  <si>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</si>
  <si>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</si>
  <si>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</si>
  <si>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</si>
  <si>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</si>
  <si>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</si>
  <si>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</si>
  <si>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</si>
  <si>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</si>
  <si>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</si>
  <si>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</si>
  <si>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</si>
  <si>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</si>
  <si>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</si>
  <si>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</si>
  <si>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</si>
  <si>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</si>
  <si>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</si>
  <si>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</si>
  <si>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</si>
  <si>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</si>
  <si>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</si>
  <si>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</si>
  <si>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</si>
  <si>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</si>
  <si>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</si>
  <si>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</si>
  <si>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</si>
  <si>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</si>
  <si>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</si>
  <si>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</si>
  <si>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</si>
  <si>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</si>
  <si>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</si>
  <si>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</si>
  <si>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</si>
  <si>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</si>
  <si>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</si>
  <si>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</si>
  <si>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</si>
  <si>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</si>
  <si>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</si>
  <si>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</si>
  <si>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</si>
  <si>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</si>
  <si>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</si>
  <si>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</si>
  <si>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</si>
  <si>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</si>
  <si>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</si>
  <si>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</si>
  <si>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</si>
  <si>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</si>
  <si>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</si>
  <si>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</si>
  <si>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</si>
  <si>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</si>
  <si>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</si>
  <si>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</si>
  <si>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</si>
  <si>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</si>
  <si>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</si>
  <si>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</si>
  <si>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</si>
  <si>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</si>
  <si>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</si>
  <si>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</si>
  <si>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</si>
  <si>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</si>
  <si>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</si>
  <si>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</si>
  <si>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</si>
  <si>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</si>
  <si>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</si>
  <si>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</si>
  <si>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</si>
  <si>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</si>
  <si>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</si>
  <si>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</si>
  <si>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</si>
  <si>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</si>
  <si>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</si>
  <si>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</si>
  <si>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</si>
  <si>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</si>
  <si>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</si>
  <si>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</si>
  <si>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</si>
  <si>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</si>
  <si>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</si>
  <si>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</si>
  <si>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</si>
  <si>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</si>
  <si>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</si>
  <si>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</si>
  <si>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</si>
  <si>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</si>
  <si>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</si>
  <si>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</si>
  <si>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</si>
  <si>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</si>
  <si>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</si>
  <si>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</si>
  <si>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</si>
  <si>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</si>
  <si>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</si>
  <si>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</si>
  <si>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</si>
  <si>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</si>
  <si>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</si>
  <si>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</si>
  <si>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</si>
  <si>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</si>
  <si>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</si>
  <si>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</si>
  <si>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</si>
  <si>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</si>
  <si>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</si>
  <si>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</si>
  <si>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</si>
  <si>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</si>
  <si>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</si>
  <si>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</si>
  <si>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</si>
  <si>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</si>
  <si>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</si>
  <si>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</si>
  <si>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</si>
  <si>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</si>
  <si>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</si>
  <si>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</si>
  <si>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</si>
  <si>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</si>
  <si>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</si>
  <si>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</si>
  <si>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</si>
  <si>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</si>
  <si>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</si>
  <si>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</si>
  <si>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</si>
  <si>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</si>
  <si>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</si>
  <si>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</si>
  <si>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</si>
  <si>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</si>
  <si>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</si>
  <si>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</si>
  <si>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</si>
  <si>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</si>
  <si>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</si>
  <si>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</si>
  <si>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</si>
  <si>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</si>
  <si>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</si>
  <si>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</si>
  <si>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</si>
  <si>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</si>
  <si>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</si>
  <si>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</si>
  <si>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</si>
  <si>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</si>
  <si>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</si>
  <si>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</si>
  <si>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</si>
  <si>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</si>
  <si>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</si>
  <si>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</si>
  <si>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</si>
  <si>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</si>
  <si>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</si>
  <si>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</si>
  <si>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</si>
  <si>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</si>
  <si>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</si>
  <si>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</si>
  <si>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</si>
  <si>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</si>
  <si>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</si>
  <si>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</si>
  <si>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</si>
  <si>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</si>
  <si>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</si>
  <si>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</si>
  <si>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</si>
  <si>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</si>
  <si>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</si>
  <si>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</si>
  <si>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</si>
  <si>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</si>
  <si>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</si>
  <si>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</si>
  <si>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</si>
  <si>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</si>
  <si>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</si>
  <si>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</si>
  <si>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</si>
  <si>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</si>
  <si>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</si>
  <si>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</si>
  <si>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</si>
  <si>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</si>
  <si>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</si>
  <si>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</si>
  <si>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</si>
  <si>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</si>
  <si>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</si>
  <si>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</si>
  <si>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</si>
  <si>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</si>
  <si>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</si>
  <si>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</si>
  <si>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</si>
  <si>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</si>
  <si>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</si>
  <si>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</si>
  <si>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</si>
  <si>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</si>
  <si>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</si>
  <si>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</si>
  <si>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</si>
  <si>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</si>
  <si>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</si>
  <si>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</si>
  <si>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</si>
  <si>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</si>
  <si>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</si>
  <si>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</si>
  <si>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</si>
  <si>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</si>
  <si>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</si>
  <si>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</si>
  <si>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</si>
  <si>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</si>
  <si>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</si>
  <si>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</si>
  <si>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</si>
  <si>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</si>
  <si>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</si>
  <si>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</si>
  <si>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</si>
  <si>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</si>
  <si>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</si>
  <si>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</si>
  <si>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</si>
  <si>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</si>
  <si>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</si>
  <si>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</si>
  <si>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</si>
  <si>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</si>
  <si>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</si>
  <si>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</si>
  <si>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</si>
  <si>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</si>
  <si>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</si>
  <si>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</si>
  <si>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</si>
  <si>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</si>
  <si>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</si>
  <si>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</si>
  <si>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</si>
  <si>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</si>
  <si>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</si>
  <si>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</si>
  <si>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</si>
  <si>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</si>
  <si>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</si>
  <si>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</si>
  <si>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</si>
  <si>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</si>
  <si>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</si>
  <si>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</si>
  <si>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</si>
  <si>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</si>
  <si>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</si>
  <si>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</si>
  <si>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</si>
  <si>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</si>
  <si>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</si>
  <si>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</si>
  <si>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</si>
  <si>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</si>
  <si>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</si>
  <si>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</si>
  <si>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</si>
  <si>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</si>
  <si>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</si>
  <si>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</si>
  <si>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</si>
  <si>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</si>
  <si>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</si>
  <si>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</si>
  <si>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</si>
  <si>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</si>
  <si>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</si>
  <si>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</si>
  <si>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</si>
  <si>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</si>
  <si>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</si>
  <si>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</si>
  <si>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</si>
  <si>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</si>
  <si>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</si>
  <si>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</si>
  <si>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</si>
  <si>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</si>
  <si>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</si>
  <si>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</si>
  <si>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</si>
  <si>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</si>
  <si>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</si>
  <si>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</si>
  <si>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</si>
  <si>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</si>
  <si>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</si>
  <si>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</si>
  <si>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</si>
  <si>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</si>
  <si>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</si>
  <si>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</si>
  <si>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</si>
  <si>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</si>
  <si>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</si>
  <si>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</si>
  <si>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</si>
  <si>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</si>
  <si>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</si>
  <si>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</si>
  <si>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</si>
  <si>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</si>
  <si>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</si>
  <si>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</si>
  <si>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</si>
  <si>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</si>
  <si>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</si>
  <si>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</si>
  <si>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</si>
  <si>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</si>
  <si>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</si>
  <si>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</si>
  <si>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</si>
  <si>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</si>
  <si>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</si>
  <si>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</si>
  <si>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</si>
  <si>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</si>
  <si>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</si>
  <si>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</si>
  <si>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</si>
  <si>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</si>
  <si>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</si>
  <si>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</si>
  <si>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</si>
  <si>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</si>
  <si>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</si>
  <si>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</si>
  <si>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</si>
  <si>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</si>
  <si>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</si>
  <si>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</si>
  <si>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</si>
  <si>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</si>
  <si>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</si>
  <si>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</si>
  <si>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</si>
  <si>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</si>
  <si>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</si>
  <si>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</si>
  <si>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</si>
  <si>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</si>
  <si>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</si>
  <si>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</si>
  <si>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</si>
  <si>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</si>
  <si>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</si>
  <si>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</si>
  <si>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</si>
  <si>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</si>
  <si>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</si>
  <si>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</si>
  <si>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</si>
  <si>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</si>
  <si>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</si>
  <si>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</si>
  <si>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</si>
  <si>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</si>
  <si>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</si>
  <si>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</si>
  <si>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</si>
  <si>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</si>
  <si>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</si>
  <si>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</si>
  <si>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</si>
  <si>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</si>
  <si>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</si>
  <si>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</si>
  <si>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</si>
  <si>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</si>
  <si>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</si>
  <si>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</si>
  <si>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</si>
  <si>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</si>
  <si>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</si>
  <si>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</si>
  <si>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</si>
  <si>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</si>
  <si>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</si>
  <si>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</si>
  <si>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</si>
  <si>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</si>
  <si>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</si>
  <si>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</si>
  <si>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</si>
  <si>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</si>
  <si>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</si>
  <si>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</si>
  <si>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</si>
  <si>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</si>
  <si>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</si>
  <si>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</si>
  <si>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</si>
  <si>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</si>
  <si>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</si>
  <si>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</si>
  <si>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</si>
  <si>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</si>
  <si>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</si>
  <si>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</si>
  <si>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</si>
  <si>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</si>
  <si>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</si>
  <si>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</si>
  <si>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</si>
  <si>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</si>
  <si>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</si>
  <si>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</si>
  <si>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</si>
  <si>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</si>
  <si>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</si>
  <si>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</si>
  <si>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</si>
  <si>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</si>
  <si>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</si>
  <si>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</si>
  <si>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</si>
  <si>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</si>
  <si>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</si>
  <si>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</si>
  <si>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</si>
  <si>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</si>
  <si>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</si>
  <si>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</si>
  <si>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</si>
  <si>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</si>
  <si>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</si>
  <si>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</si>
  <si>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</si>
  <si>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</si>
  <si>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</si>
  <si>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</si>
  <si>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</si>
  <si>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</si>
  <si>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</si>
  <si>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</si>
  <si>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</si>
  <si>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</si>
  <si>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</si>
  <si>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</si>
  <si>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</si>
  <si>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</si>
  <si>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</si>
  <si>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</si>
  <si>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</si>
  <si>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</si>
  <si>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</si>
  <si>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</si>
  <si>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</si>
  <si>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</si>
  <si>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</si>
  <si>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</si>
  <si>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</si>
  <si>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</si>
  <si>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</si>
  <si>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</si>
  <si>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</si>
  <si>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</si>
  <si>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</si>
  <si>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</si>
  <si>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</si>
  <si>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</si>
  <si>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</si>
  <si>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</si>
  <si>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</si>
  <si>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</si>
  <si>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</si>
  <si>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</si>
  <si>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</si>
  <si>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</si>
  <si>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</si>
  <si>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</si>
  <si>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</si>
  <si>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</si>
  <si>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</si>
  <si>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</si>
  <si>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</si>
  <si>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</si>
  <si>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</si>
  <si>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</si>
  <si>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</si>
  <si>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</si>
  <si>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</si>
  <si>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</si>
  <si>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</si>
  <si>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</si>
  <si>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</si>
  <si>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</si>
  <si>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</si>
  <si>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</si>
  <si>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</si>
  <si>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</si>
  <si>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</si>
  <si>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</si>
  <si>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</si>
  <si>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</si>
  <si>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</si>
  <si>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</si>
  <si>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</si>
  <si>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</si>
  <si>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</si>
  <si>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</si>
  <si>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</si>
  <si>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</si>
  <si>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</si>
  <si>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</si>
  <si>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</si>
  <si>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</si>
  <si>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</si>
  <si>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</si>
  <si>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</si>
  <si>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</si>
  <si>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</si>
  <si>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</si>
  <si>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</si>
  <si>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</si>
  <si>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</si>
  <si>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</si>
  <si>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</si>
  <si>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</si>
  <si>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</si>
  <si>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</si>
  <si>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</si>
  <si>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</si>
  <si>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</si>
  <si>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</si>
  <si>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</si>
  <si>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</si>
  <si>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</si>
  <si>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</si>
  <si>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</si>
  <si>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</si>
  <si>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</si>
  <si>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</si>
  <si>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</si>
  <si>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</si>
  <si>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</si>
  <si>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</si>
  <si>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</si>
  <si>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</si>
  <si>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</si>
  <si>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</si>
  <si>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</si>
  <si>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</si>
  <si>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</si>
  <si>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</si>
  <si>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</si>
  <si>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</si>
  <si>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</si>
  <si>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</si>
  <si>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</si>
  <si>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</si>
  <si>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</si>
  <si>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</si>
  <si>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</si>
  <si>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</si>
  <si>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</si>
  <si>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</si>
  <si>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</si>
  <si>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</si>
  <si>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</si>
  <si>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</si>
  <si>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</si>
  <si>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</si>
  <si>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</si>
  <si>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</si>
  <si>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</si>
  <si>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</si>
  <si>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</si>
  <si>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</si>
  <si>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</si>
  <si>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</si>
  <si>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</si>
  <si>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</si>
  <si>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</si>
  <si>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</si>
  <si>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</si>
  <si>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</si>
  <si>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</si>
  <si>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</si>
  <si>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</si>
  <si>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</si>
  <si>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</si>
  <si>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</si>
  <si>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</si>
  <si>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</si>
  <si>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</si>
  <si>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</si>
  <si>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</si>
  <si>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</si>
  <si>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</si>
  <si>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</si>
  <si>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</si>
  <si>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</si>
  <si>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</si>
  <si>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</si>
  <si>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</si>
  <si>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</si>
  <si>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</si>
  <si>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</si>
  <si>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</si>
  <si>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</si>
  <si>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</si>
  <si>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</si>
  <si>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</si>
  <si>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</si>
  <si>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</si>
  <si>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</si>
  <si>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</si>
  <si>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</si>
  <si>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</si>
  <si>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</si>
  <si>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</si>
  <si>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</si>
  <si>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</si>
  <si>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</si>
  <si>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</si>
  <si>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</si>
  <si>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</si>
  <si>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</si>
  <si>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</si>
  <si>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</si>
  <si>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</si>
  <si>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</si>
  <si>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</si>
  <si>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</si>
  <si>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</si>
  <si>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</si>
  <si>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</si>
  <si>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</si>
  <si>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</si>
  <si>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</si>
  <si>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</si>
  <si>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</si>
  <si>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</si>
  <si>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</si>
  <si>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</si>
  <si>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</si>
  <si>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</si>
  <si>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</si>
  <si>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</si>
  <si>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</si>
  <si>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</si>
  <si>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</si>
  <si>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</si>
  <si>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</si>
  <si>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</si>
  <si>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</si>
  <si>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</si>
  <si>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</si>
  <si>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</si>
  <si>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</si>
  <si>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</si>
  <si>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</si>
  <si>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</si>
  <si>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</si>
  <si>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</si>
  <si>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</si>
  <si>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</si>
  <si>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</si>
  <si>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</si>
  <si>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</si>
  <si>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</si>
  <si>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</si>
  <si>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</si>
  <si>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</si>
  <si>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</si>
  <si>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</si>
  <si>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</si>
  <si>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</si>
  <si>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</si>
  <si>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</si>
  <si>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</si>
  <si>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</si>
  <si>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</si>
  <si>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</si>
  <si>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</si>
  <si>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</si>
  <si>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</si>
  <si>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</si>
  <si>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</si>
  <si>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</si>
  <si>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</si>
  <si>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</si>
  <si>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</si>
  <si>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</si>
  <si>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</si>
  <si>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</si>
  <si>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</si>
  <si>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</si>
  <si>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</si>
  <si>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</si>
  <si>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</si>
  <si>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</si>
  <si>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</si>
  <si>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</si>
  <si>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</si>
  <si>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</si>
  <si>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</si>
  <si>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</si>
  <si>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</si>
  <si>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</si>
  <si>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</si>
  <si>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</si>
  <si>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</si>
  <si>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</si>
  <si>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</si>
  <si>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</si>
  <si>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</si>
  <si>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</si>
  <si>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</si>
  <si>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</si>
  <si>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</si>
  <si>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</si>
  <si>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</si>
  <si>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</si>
  <si>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</si>
  <si>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</si>
  <si>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</si>
  <si>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</si>
  <si>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</si>
  <si>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</si>
  <si>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</si>
  <si>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</si>
  <si>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</si>
  <si>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</si>
  <si>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</si>
  <si>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</si>
  <si>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</si>
  <si>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</si>
  <si>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</si>
  <si>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</si>
  <si>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</si>
  <si>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</si>
  <si>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</si>
  <si>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</si>
  <si>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</si>
  <si>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</si>
  <si>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</si>
  <si>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</si>
  <si>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</si>
  <si>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</si>
  <si>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</si>
  <si>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</si>
  <si>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</si>
  <si>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</si>
  <si>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</si>
  <si>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</si>
  <si>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</si>
  <si>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</si>
  <si>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</si>
  <si>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</si>
  <si>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</si>
  <si>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</si>
  <si>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</si>
  <si>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</si>
  <si>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</si>
  <si>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</si>
  <si>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</si>
  <si>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</si>
  <si>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</si>
  <si>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</si>
  <si>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</si>
  <si>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</si>
  <si>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</si>
  <si>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</si>
  <si>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</si>
  <si>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</si>
  <si>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</si>
  <si>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</si>
  <si>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</si>
  <si>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</si>
  <si>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</si>
  <si>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</si>
  <si>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</si>
  <si>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</si>
  <si>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</si>
  <si>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</si>
  <si>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</si>
  <si>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</si>
  <si>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</si>
  <si>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</si>
  <si>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</si>
  <si>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</si>
  <si>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</si>
  <si>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</si>
  <si>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</si>
  <si>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</si>
  <si>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</si>
  <si>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</si>
  <si>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</si>
  <si>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</si>
  <si>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</si>
  <si>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</si>
  <si>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</si>
  <si>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</si>
  <si>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</si>
  <si>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</si>
  <si>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</si>
  <si>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</si>
  <si>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</si>
  <si>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</si>
  <si>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</si>
  <si>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</si>
  <si>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</si>
  <si>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</si>
  <si>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</si>
  <si>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</si>
  <si>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</si>
  <si>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</si>
  <si>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</si>
  <si>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</si>
  <si>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</si>
  <si>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</si>
  <si>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</si>
  <si>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</si>
  <si>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</si>
  <si>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</si>
  <si>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</si>
  <si>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</si>
  <si>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</si>
  <si>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</si>
  <si>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</si>
  <si>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</si>
  <si>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</si>
  <si>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</si>
  <si>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</si>
  <si>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</si>
  <si>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</si>
  <si>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</si>
  <si>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</si>
  <si>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</si>
  <si>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</si>
  <si>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</si>
  <si>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</si>
  <si>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</si>
  <si>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</si>
  <si>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</si>
  <si>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</si>
  <si>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</si>
  <si>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</si>
  <si>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</si>
  <si>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</si>
  <si>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</si>
  <si>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</si>
  <si>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</si>
  <si>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</si>
  <si>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</si>
  <si>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</si>
  <si>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</si>
  <si>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</si>
  <si>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</si>
  <si>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</si>
  <si>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</si>
  <si>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</si>
  <si>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</si>
  <si>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</si>
  <si>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</si>
  <si>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</si>
  <si>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</si>
  <si>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</si>
  <si>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</si>
  <si>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</si>
  <si>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</si>
  <si>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</si>
  <si>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</si>
  <si>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</si>
  <si>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</si>
  <si>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</si>
  <si>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</si>
  <si>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</si>
  <si>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</si>
  <si>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</si>
  <si>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</si>
  <si>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</si>
  <si>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</si>
  <si>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</si>
  <si>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</si>
  <si>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</si>
  <si>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</si>
  <si>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</si>
  <si>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</si>
  <si>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</si>
  <si>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</si>
  <si>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</si>
  <si>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</si>
  <si>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</si>
  <si>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</si>
  <si>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</si>
  <si>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</si>
  <si>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</si>
  <si>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</si>
  <si>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</si>
  <si>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</si>
  <si>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</si>
  <si>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</si>
  <si>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</si>
  <si>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</si>
  <si>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</si>
  <si>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</si>
  <si>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</si>
  <si>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</si>
  <si>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</si>
  <si>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</si>
  <si>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</si>
  <si>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</si>
  <si>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</si>
  <si>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</si>
  <si>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</si>
  <si>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</si>
  <si>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</si>
  <si>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</si>
  <si>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</si>
  <si>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</si>
  <si>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</si>
  <si>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</si>
  <si>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</si>
  <si>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</si>
  <si>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</si>
  <si>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</si>
  <si>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</si>
  <si>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</si>
  <si>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</si>
  <si>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</si>
  <si>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</si>
  <si>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</si>
  <si>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</si>
  <si>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</si>
  <si>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</si>
  <si>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</si>
  <si>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</si>
  <si>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</si>
  <si>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</si>
  <si>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</si>
  <si>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</si>
  <si>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</si>
  <si>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</si>
  <si>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</si>
  <si>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</si>
  <si>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</si>
  <si>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</si>
  <si>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</si>
  <si>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</si>
  <si>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</si>
  <si>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</si>
  <si>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</si>
  <si>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</si>
  <si>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</si>
  <si>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</si>
  <si>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</si>
  <si>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</si>
  <si>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</si>
  <si>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</si>
  <si>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</si>
  <si>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</si>
  <si>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</si>
  <si>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</si>
  <si>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</si>
  <si>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</si>
  <si>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</si>
  <si>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</si>
  <si>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</si>
  <si>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</si>
  <si>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</si>
  <si>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</si>
  <si>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</si>
  <si>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</si>
  <si>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</si>
  <si>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</si>
  <si>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</si>
  <si>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</si>
  <si>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</si>
  <si>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</si>
  <si>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</si>
  <si>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</si>
  <si>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</si>
  <si>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</si>
  <si>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</si>
  <si>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</si>
  <si>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</si>
  <si>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</si>
  <si>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</si>
  <si>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</si>
  <si>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</si>
  <si>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</si>
  <si>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</si>
  <si>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</si>
  <si>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</si>
  <si>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</si>
  <si>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</si>
  <si>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</si>
  <si>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</si>
  <si>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</si>
  <si>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</si>
  <si>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</si>
  <si>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</si>
  <si>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</si>
  <si>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</si>
  <si>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</si>
  <si>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</si>
  <si>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</si>
  <si>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</si>
  <si>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</si>
  <si>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</si>
  <si>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</si>
  <si>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</si>
  <si>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</si>
  <si>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</si>
  <si>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</si>
  <si>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</si>
  <si>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</si>
  <si>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</si>
  <si>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</si>
  <si>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</si>
  <si>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</si>
  <si>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</si>
  <si>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</si>
  <si>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</si>
  <si>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</si>
  <si>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</si>
  <si>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</si>
  <si>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</si>
  <si>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</si>
  <si>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</si>
  <si>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</si>
  <si>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</si>
  <si>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</si>
  <si>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</si>
  <si>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</si>
  <si>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</si>
  <si>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</si>
  <si>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</si>
  <si>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</si>
  <si>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</si>
  <si>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</si>
  <si>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</si>
  <si>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</si>
  <si>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</si>
  <si>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</si>
  <si>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</si>
  <si>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</si>
  <si>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</si>
  <si>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</si>
  <si>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</si>
  <si>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</si>
  <si>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</si>
  <si>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</si>
  <si>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</si>
  <si>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</si>
  <si>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</si>
  <si>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</si>
  <si>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</si>
  <si>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</si>
  <si>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</si>
  <si>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</si>
  <si>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</si>
  <si>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</si>
  <si>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</si>
  <si>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</si>
  <si>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</si>
  <si>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</si>
  <si>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</si>
  <si>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</si>
  <si>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</si>
  <si>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</si>
  <si>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</si>
  <si>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</si>
  <si>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</si>
  <si>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</si>
  <si>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</si>
  <si>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</si>
  <si>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</si>
  <si>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</si>
  <si>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</si>
  <si>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</si>
  <si>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</si>
  <si>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</si>
  <si>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</si>
  <si>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</si>
  <si>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</si>
  <si>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</si>
  <si>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</si>
  <si>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</si>
  <si>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</si>
  <si>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</si>
  <si>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</si>
  <si>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</si>
  <si>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</si>
  <si>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</si>
  <si>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</si>
  <si>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</si>
  <si>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</si>
  <si>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</si>
  <si>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</si>
  <si>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</si>
  <si>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</si>
  <si>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</si>
  <si>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</si>
  <si>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</si>
  <si>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</si>
  <si>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</si>
  <si>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</si>
  <si>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</si>
  <si>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</si>
  <si>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</si>
  <si>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</si>
  <si>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</si>
  <si>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</si>
  <si>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</si>
  <si>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</si>
  <si>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</si>
  <si>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</si>
  <si>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</si>
  <si>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</si>
  <si>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</si>
  <si>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</si>
  <si>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</si>
  <si>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</si>
  <si>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</si>
  <si>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</si>
  <si>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</si>
  <si>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</si>
  <si>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</si>
  <si>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</si>
  <si>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</si>
  <si>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</si>
  <si>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</si>
  <si>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</si>
  <si>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</si>
  <si>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</si>
  <si>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</si>
  <si>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</si>
  <si>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</si>
  <si>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</si>
  <si>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</si>
  <si>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</si>
  <si>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</si>
  <si>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</si>
  <si>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</si>
  <si>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</si>
  <si>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</si>
  <si>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</si>
  <si>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</si>
  <si>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</si>
  <si>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</si>
  <si>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</si>
  <si>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</si>
  <si>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</si>
  <si>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</si>
  <si>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</si>
  <si>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</si>
  <si>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</si>
  <si>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</si>
  <si>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</si>
  <si>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</si>
  <si>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</si>
  <si>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</si>
  <si>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</si>
  <si>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</si>
  <si>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</si>
  <si>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</si>
  <si>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</si>
  <si>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</si>
  <si>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</si>
  <si>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</si>
  <si>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</si>
  <si>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</si>
  <si>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</si>
  <si>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</si>
  <si>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</si>
  <si>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</si>
  <si>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</si>
  <si>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</si>
  <si>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</si>
  <si>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</si>
  <si>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</si>
  <si>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</si>
  <si>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</si>
  <si>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</si>
  <si>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</si>
  <si>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</si>
  <si>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</si>
  <si>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</si>
  <si>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</si>
  <si>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</si>
  <si>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</si>
  <si>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</si>
  <si>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</si>
  <si>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</si>
  <si>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</si>
  <si>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</si>
  <si>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</si>
  <si>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</si>
  <si>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</si>
  <si>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</si>
  <si>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</si>
  <si>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</si>
  <si>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</si>
  <si>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</si>
  <si>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</si>
  <si>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</si>
  <si>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</si>
  <si>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</si>
  <si>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</si>
  <si>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</si>
  <si>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</si>
  <si>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</si>
  <si>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</si>
  <si>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</si>
  <si>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</si>
  <si>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</si>
  <si>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</si>
  <si>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</si>
  <si>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</si>
  <si>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</si>
  <si>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</si>
  <si>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</si>
  <si>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</si>
  <si>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</si>
  <si>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</si>
  <si>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</si>
  <si>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</si>
  <si>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</si>
  <si>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</si>
  <si>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</si>
  <si>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</si>
  <si>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</si>
  <si>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</si>
  <si>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</si>
  <si>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</si>
  <si>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</si>
  <si>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</si>
  <si>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</si>
  <si>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</si>
  <si>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</si>
  <si>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</si>
  <si>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</si>
  <si>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</si>
  <si>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</si>
  <si>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</si>
  <si>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</si>
  <si>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</si>
  <si>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</si>
  <si>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</si>
  <si>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</si>
  <si>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</si>
  <si>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</si>
  <si>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</si>
  <si>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</si>
  <si>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</si>
  <si>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</si>
  <si>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</si>
  <si>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</si>
  <si>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</si>
  <si>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</si>
  <si>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</si>
  <si>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</si>
  <si>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</si>
  <si>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</si>
  <si>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</si>
  <si>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</si>
  <si>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</si>
  <si>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</si>
  <si>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</si>
  <si>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</si>
  <si>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</si>
  <si>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</si>
  <si>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</si>
  <si>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</si>
  <si>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</si>
  <si>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</si>
  <si>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</si>
  <si>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</si>
  <si>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</si>
  <si>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</si>
  <si>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</si>
  <si>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</si>
  <si>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</si>
  <si>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</si>
  <si>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</si>
  <si>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</si>
  <si>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</si>
  <si>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</si>
  <si>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</si>
  <si>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</si>
  <si>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</si>
  <si>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</si>
  <si>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</si>
  <si>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</si>
  <si>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</si>
  <si>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</si>
  <si>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</si>
  <si>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</si>
  <si>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</si>
  <si>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</si>
  <si>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</si>
  <si>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</si>
  <si>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</si>
  <si>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</si>
  <si>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</si>
  <si>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</si>
  <si>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</si>
  <si>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</si>
  <si>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</si>
  <si>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</si>
  <si>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</si>
  <si>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</si>
  <si>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</si>
  <si>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</si>
  <si>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</si>
  <si>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</si>
  <si>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</si>
  <si>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</si>
  <si>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</si>
  <si>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</si>
  <si>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</si>
  <si>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</si>
  <si>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</si>
  <si>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</si>
  <si>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</si>
  <si>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</si>
  <si>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</si>
  <si>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</si>
  <si>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</si>
  <si>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</si>
  <si>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</si>
  <si>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</si>
  <si>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</si>
  <si>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</si>
  <si>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</si>
  <si>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</si>
  <si>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</si>
  <si>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</si>
  <si>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</si>
  <si>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</si>
  <si>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</si>
  <si>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</si>
  <si>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</si>
  <si>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</si>
  <si>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</si>
  <si>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</si>
  <si>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</si>
  <si>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</si>
  <si>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</si>
  <si>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</si>
  <si>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</si>
  <si>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</si>
  <si>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</si>
  <si>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</si>
  <si>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</si>
  <si>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</si>
  <si>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</si>
  <si>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</si>
  <si>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</si>
  <si>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</si>
  <si>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</si>
  <si>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</si>
  <si>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</si>
  <si>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</si>
  <si>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</si>
  <si>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</si>
  <si>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</si>
  <si>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</si>
  <si>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</si>
  <si>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</si>
  <si>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</si>
  <si>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</si>
  <si>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</si>
  <si>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</si>
  <si>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</si>
  <si>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</si>
  <si>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</si>
  <si>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</si>
  <si>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</si>
  <si>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</si>
  <si>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</si>
  <si>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</si>
  <si>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</si>
  <si>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</si>
  <si>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</si>
  <si>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</si>
  <si>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</si>
  <si>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</si>
  <si>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</si>
  <si>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</si>
  <si>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</si>
  <si>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</si>
  <si>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</si>
  <si>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</si>
  <si>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</si>
  <si>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</si>
  <si>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</si>
  <si>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</si>
  <si>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</si>
  <si>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</si>
  <si>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</si>
  <si>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</si>
  <si>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</si>
  <si>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</si>
  <si>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</si>
  <si>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</si>
  <si>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</si>
  <si>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</si>
  <si>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</si>
  <si>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</si>
  <si>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</si>
  <si>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</si>
  <si>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</si>
  <si>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</si>
  <si>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</si>
  <si>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</si>
  <si>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</si>
  <si>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</si>
  <si>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</si>
  <si>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</si>
  <si>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</si>
  <si>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</si>
  <si>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</si>
  <si>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</si>
  <si>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</si>
  <si>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</si>
  <si>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</si>
  <si>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</si>
  <si>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</si>
  <si>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</si>
  <si>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</si>
  <si>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</si>
  <si>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</si>
  <si>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</si>
  <si>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</si>
  <si>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</si>
  <si>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</si>
  <si>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</si>
  <si>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</si>
  <si>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</si>
  <si>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</si>
  <si>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</si>
  <si>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</si>
  <si>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</si>
  <si>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</si>
  <si>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</si>
  <si>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</si>
  <si>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</si>
  <si>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</si>
  <si>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</si>
  <si>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</si>
  <si>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</si>
  <si>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</si>
  <si>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</si>
  <si>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</si>
  <si>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</si>
  <si>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</si>
  <si>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</si>
  <si>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</si>
  <si>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</si>
  <si>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</si>
  <si>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</si>
  <si>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</si>
  <si>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</si>
  <si>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</si>
  <si>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</si>
  <si>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</si>
  <si>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</si>
  <si>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</si>
  <si>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</si>
  <si>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</si>
  <si>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</si>
  <si>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</si>
  <si>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</si>
  <si>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</si>
  <si>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</si>
  <si>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</si>
  <si>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</si>
  <si>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</si>
  <si>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</si>
  <si>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</si>
  <si>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</si>
  <si>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</si>
  <si>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</si>
  <si>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</si>
  <si>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</si>
  <si>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</si>
  <si>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</si>
  <si>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</si>
  <si>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</si>
  <si>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</si>
  <si>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</si>
  <si>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</si>
  <si>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</si>
  <si>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</si>
  <si>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</si>
  <si>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</si>
  <si>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</si>
  <si>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</si>
  <si>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</si>
  <si>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</si>
  <si>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</si>
  <si>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</si>
  <si>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</si>
  <si>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</si>
  <si>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</si>
  <si>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</si>
  <si>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</si>
  <si>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</si>
  <si>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</si>
  <si>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</si>
  <si>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</si>
  <si>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</si>
  <si>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</si>
  <si>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</si>
  <si>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</si>
  <si>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</si>
  <si>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</si>
  <si>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</si>
  <si>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</si>
  <si>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</si>
  <si>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</si>
  <si>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</si>
  <si>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</si>
  <si>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</si>
  <si>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</si>
  <si>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</si>
  <si>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</si>
  <si>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</si>
  <si>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</si>
  <si>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</si>
  <si>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</si>
  <si>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</si>
  <si>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</si>
  <si>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</si>
  <si>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</si>
  <si>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</si>
  <si>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</si>
  <si>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</si>
  <si>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</si>
  <si>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</si>
  <si>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</si>
  <si>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</si>
  <si>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</si>
  <si>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</si>
  <si>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</si>
  <si>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</si>
  <si>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</si>
  <si>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</si>
  <si>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</si>
  <si>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</si>
  <si>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</si>
  <si>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</si>
  <si>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</si>
  <si>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</si>
  <si>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</si>
  <si>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</si>
  <si>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</si>
  <si>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</si>
  <si>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</si>
  <si>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</si>
  <si>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</si>
  <si>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</si>
  <si>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</si>
  <si>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</si>
  <si>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</si>
  <si>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</si>
  <si>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</si>
  <si>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</si>
  <si>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</si>
  <si>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</si>
  <si>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</si>
  <si>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</si>
  <si>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</si>
  <si>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</si>
  <si>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</si>
  <si>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</si>
  <si>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</si>
  <si>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</si>
  <si>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</si>
  <si>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</si>
  <si>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</si>
  <si>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</si>
  <si>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</si>
  <si>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</si>
  <si>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</si>
  <si>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</si>
  <si>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</si>
  <si>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</si>
  <si>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</si>
  <si>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</si>
  <si>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</si>
  <si>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</si>
  <si>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</si>
  <si>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</si>
  <si>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</si>
  <si>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</si>
  <si>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</si>
  <si>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</si>
  <si>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</si>
  <si>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</si>
  <si>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</si>
  <si>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</si>
  <si>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</si>
  <si>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</si>
  <si>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</si>
  <si>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</si>
  <si>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</si>
  <si>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</si>
  <si>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</si>
  <si>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</si>
  <si>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</si>
  <si>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</si>
  <si>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</si>
  <si>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</si>
  <si>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</si>
  <si>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</si>
  <si>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</si>
  <si>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</si>
  <si>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</si>
  <si>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</si>
  <si>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</si>
  <si>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</si>
  <si>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</si>
  <si>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</si>
  <si>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</si>
  <si>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</si>
  <si>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</si>
  <si>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</si>
  <si>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</si>
  <si>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</si>
  <si>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</si>
  <si>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</si>
  <si>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</si>
  <si>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</si>
  <si>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</si>
  <si>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</si>
  <si>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</si>
  <si>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</si>
  <si>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</si>
  <si>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</si>
  <si>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</si>
  <si>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</si>
  <si>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</si>
  <si>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</si>
  <si>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</si>
  <si>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</si>
  <si>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</si>
  <si>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</si>
  <si>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</si>
  <si>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</si>
  <si>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</si>
  <si>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</si>
  <si>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</si>
  <si>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</si>
  <si>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</si>
  <si>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</si>
  <si>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</si>
  <si>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</si>
  <si>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</si>
  <si>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</si>
  <si>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</si>
  <si>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</si>
  <si>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</si>
  <si>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</si>
  <si>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</si>
  <si>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</si>
  <si>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</si>
  <si>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</si>
  <si>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</si>
  <si>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</si>
  <si>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</si>
  <si>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</si>
  <si>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</si>
  <si>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</si>
  <si>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</si>
  <si>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</si>
  <si>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</si>
  <si>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</si>
  <si>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</si>
  <si>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</si>
  <si>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</si>
  <si>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</si>
  <si>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</si>
  <si>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</si>
  <si>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</si>
  <si>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</si>
  <si>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</si>
  <si>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</si>
  <si>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</si>
  <si>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</si>
  <si>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</si>
  <si>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</si>
  <si>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</si>
  <si>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</si>
  <si>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</si>
  <si>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</si>
  <si>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</si>
  <si>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</si>
  <si>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</si>
  <si>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</si>
  <si>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</si>
  <si>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</si>
  <si>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</si>
  <si>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</si>
  <si>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</si>
  <si>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</si>
  <si>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</si>
  <si>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</si>
  <si>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</si>
  <si>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</si>
  <si>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</si>
  <si>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</si>
  <si>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</si>
  <si>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</si>
  <si>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</si>
  <si>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</si>
  <si>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</si>
  <si>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</si>
  <si>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</si>
  <si>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</si>
  <si>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</si>
  <si>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</si>
  <si>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</si>
  <si>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</si>
  <si>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</si>
  <si>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</si>
  <si>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</si>
  <si>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</si>
  <si>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</si>
  <si>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</si>
  <si>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</si>
  <si>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</si>
  <si>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</si>
  <si>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</si>
  <si>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</si>
  <si>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</si>
  <si>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</si>
  <si>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</si>
  <si>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</si>
  <si>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</si>
  <si>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</si>
  <si>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</si>
  <si>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</si>
  <si>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</si>
  <si>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</si>
  <si>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</si>
  <si>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</si>
  <si>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</si>
  <si>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</si>
  <si>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</si>
  <si>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</si>
  <si>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</si>
  <si>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</si>
  <si>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</si>
  <si>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</si>
  <si>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</si>
  <si>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</si>
  <si>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</si>
  <si>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</si>
  <si>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</si>
  <si>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</si>
  <si>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</si>
  <si>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</si>
  <si>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</si>
  <si>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</si>
  <si>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</si>
  <si>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</si>
  <si>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</si>
  <si>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</si>
  <si>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</si>
  <si>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</si>
  <si>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</si>
  <si>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</si>
  <si>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</si>
  <si>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</si>
  <si>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</si>
  <si>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</si>
  <si>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</si>
  <si>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</si>
  <si>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</si>
  <si>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</si>
  <si>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</si>
  <si>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</si>
  <si>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</si>
  <si>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</si>
  <si>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</si>
  <si>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</si>
  <si>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</si>
  <si>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</si>
  <si>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</si>
  <si>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</si>
  <si>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</si>
  <si>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</si>
  <si>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</si>
  <si>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</si>
  <si>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</si>
  <si>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</si>
  <si>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</si>
  <si>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</si>
  <si>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</si>
  <si>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</si>
  <si>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</si>
  <si>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</si>
  <si>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</si>
  <si>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</si>
  <si>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</si>
  <si>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</si>
  <si>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</si>
  <si>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</si>
  <si>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</si>
  <si>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</si>
  <si>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</si>
  <si>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</si>
  <si>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</si>
  <si>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</si>
  <si>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</si>
  <si>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</si>
  <si>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</si>
  <si>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</si>
  <si>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</si>
  <si>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</si>
  <si>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</si>
  <si>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</si>
  <si>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</si>
  <si>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</si>
  <si>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</si>
  <si>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</si>
  <si>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</si>
  <si>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</si>
  <si>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</si>
  <si>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</si>
  <si>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</si>
  <si>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</si>
  <si>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</si>
  <si>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</si>
  <si>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</si>
  <si>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</si>
  <si>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</si>
  <si>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</si>
  <si>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</si>
  <si>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</si>
  <si>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</si>
  <si>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</si>
  <si>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</si>
  <si>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</si>
  <si>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</si>
  <si>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</si>
  <si>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</si>
  <si>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</si>
  <si>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</si>
  <si>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</si>
  <si>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</si>
  <si>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</si>
  <si>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</si>
  <si>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</si>
  <si>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</si>
  <si>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</si>
  <si>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</si>
  <si>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</si>
  <si>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</si>
  <si>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</si>
  <si>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</si>
  <si>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</si>
  <si>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</si>
  <si>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</si>
  <si>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</si>
  <si>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</si>
  <si>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</si>
  <si>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</si>
  <si>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</si>
  <si>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</si>
  <si>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</si>
  <si>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</si>
  <si>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</si>
  <si>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</si>
  <si>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</si>
  <si>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</si>
  <si>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</si>
  <si>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</si>
  <si>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</si>
  <si>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</si>
  <si>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</si>
  <si>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</si>
  <si>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</si>
  <si>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</si>
  <si>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</si>
  <si>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</si>
  <si>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</si>
  <si>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</si>
  <si>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</si>
  <si>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</si>
  <si>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</si>
  <si>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</si>
  <si>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</si>
  <si>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</si>
  <si>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</si>
  <si>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</si>
  <si>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</si>
  <si>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</si>
  <si>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</si>
  <si>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</si>
  <si>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</si>
  <si>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</si>
  <si>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</si>
  <si>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</si>
  <si>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</si>
  <si>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</si>
  <si>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</si>
  <si>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</si>
  <si>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</si>
  <si>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</si>
  <si>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</si>
  <si>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</si>
  <si>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</si>
  <si>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</si>
  <si>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</si>
  <si>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</si>
  <si>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</si>
  <si>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</si>
  <si>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</si>
  <si>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</si>
  <si>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</si>
  <si>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</si>
  <si>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</si>
  <si>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</si>
  <si>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</si>
  <si>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</si>
  <si>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</si>
  <si>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</si>
  <si>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</si>
  <si>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</si>
  <si>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</si>
  <si>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</si>
  <si>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</si>
  <si>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</si>
  <si>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</si>
  <si>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</si>
  <si>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</si>
  <si>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</si>
  <si>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</si>
  <si>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</si>
  <si>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</si>
  <si>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</si>
  <si>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</si>
  <si>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</si>
  <si>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</si>
  <si>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</si>
  <si>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</si>
  <si>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</si>
  <si>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</si>
  <si>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</si>
  <si>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</si>
  <si>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</si>
  <si>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</si>
  <si>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</si>
  <si>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</si>
  <si>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</si>
  <si>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</si>
  <si>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</si>
  <si>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</si>
  <si>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</si>
  <si>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</si>
  <si>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</si>
  <si>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</si>
  <si>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</si>
  <si>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</si>
  <si>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</si>
  <si>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</si>
  <si>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</si>
  <si>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</si>
  <si>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</si>
  <si>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</si>
  <si>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</si>
  <si>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</si>
  <si>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</si>
  <si>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</si>
  <si>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</si>
  <si>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</si>
  <si>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</si>
  <si>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</si>
  <si>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</si>
  <si>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</si>
  <si>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</si>
  <si>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</si>
  <si>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</si>
  <si>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</si>
  <si>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</si>
  <si>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</si>
  <si>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</si>
  <si>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</si>
  <si>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</si>
  <si>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</si>
  <si>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</si>
  <si>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</si>
  <si>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</si>
  <si>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</si>
  <si>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</si>
  <si>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</si>
  <si>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</si>
  <si>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</si>
  <si>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</si>
  <si>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</si>
  <si>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</si>
  <si>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</si>
  <si>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</si>
  <si>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</si>
  <si>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</si>
  <si>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</si>
  <si>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</si>
  <si>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</si>
  <si>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</si>
  <si>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</si>
  <si>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</si>
  <si>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</si>
  <si>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</si>
  <si>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</si>
  <si>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</si>
  <si>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</si>
  <si>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</si>
  <si>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</si>
  <si>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</si>
  <si>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</si>
  <si>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</si>
  <si>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</si>
  <si>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</si>
  <si>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</si>
  <si>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</si>
  <si>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</si>
  <si>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</si>
  <si>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</si>
  <si>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</si>
  <si>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</si>
  <si>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</si>
  <si>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</si>
  <si>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</si>
  <si>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</si>
  <si>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</si>
  <si>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</si>
  <si>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</si>
  <si>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</si>
  <si>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</si>
  <si>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</si>
  <si>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</si>
  <si>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</si>
  <si>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</si>
  <si>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</si>
  <si>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</si>
  <si>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</si>
  <si>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</si>
  <si>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</si>
  <si>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</si>
  <si>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</si>
  <si>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</si>
  <si>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</si>
  <si>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</si>
  <si>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</si>
  <si>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</si>
  <si>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</si>
  <si>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</si>
  <si>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</si>
  <si>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</si>
  <si>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</si>
  <si>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</si>
  <si>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</si>
  <si>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</si>
  <si>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</si>
  <si>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</si>
  <si>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</si>
  <si>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</si>
  <si>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</si>
  <si>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</si>
  <si>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</si>
  <si>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</si>
  <si>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</si>
  <si>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</si>
  <si>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</si>
  <si>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</si>
  <si>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</si>
  <si>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</si>
  <si>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</si>
  <si>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</si>
  <si>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</si>
  <si>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</si>
  <si>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</si>
  <si>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</si>
  <si>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</si>
  <si>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</si>
  <si>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</si>
  <si>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</si>
  <si>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</si>
  <si>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</si>
  <si>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</si>
  <si>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</si>
  <si>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</si>
  <si>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</si>
  <si>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</si>
  <si>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</si>
  <si>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</si>
  <si>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</si>
  <si>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</si>
  <si>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</si>
  <si>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</si>
  <si>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</si>
  <si>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</si>
  <si>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</si>
  <si>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</si>
  <si>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</si>
  <si>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</si>
  <si>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</si>
  <si>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</si>
  <si>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</si>
  <si>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</si>
  <si>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</si>
  <si>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</si>
  <si>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</si>
  <si>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</si>
  <si>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</si>
  <si>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</si>
  <si>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</si>
  <si>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</si>
  <si>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</si>
  <si>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</si>
  <si>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</si>
  <si>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</si>
  <si>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</si>
  <si>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</si>
  <si>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</si>
  <si>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</si>
  <si>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</si>
  <si>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</si>
  <si>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</si>
  <si>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</si>
  <si>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</si>
  <si>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</si>
  <si>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</si>
  <si>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</si>
  <si>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</si>
  <si>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</si>
  <si>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</si>
  <si>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</si>
  <si>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</si>
  <si>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</si>
  <si>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</si>
  <si>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</si>
  <si>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</si>
  <si>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</si>
  <si>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</si>
  <si>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</si>
  <si>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</si>
  <si>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</si>
  <si>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</si>
  <si>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</si>
  <si>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</si>
  <si>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</si>
  <si>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</si>
  <si>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</si>
  <si>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</si>
  <si>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</si>
  <si>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</si>
  <si>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</si>
  <si>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</si>
  <si>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</si>
  <si>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</si>
  <si>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</si>
  <si>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</si>
  <si>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</si>
  <si>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</si>
  <si>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</si>
  <si>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</si>
  <si>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</si>
  <si>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</si>
  <si>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</si>
  <si>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</si>
  <si>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</si>
  <si>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</si>
  <si>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</si>
  <si>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</si>
  <si>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</si>
  <si>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</si>
  <si>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</si>
  <si>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</si>
  <si>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</si>
  <si>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</si>
  <si>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</si>
  <si>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</si>
  <si>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</si>
  <si>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</si>
  <si>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</si>
  <si>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</si>
  <si>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</si>
  <si>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</si>
  <si>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</si>
  <si>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</si>
  <si>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</si>
  <si>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</si>
  <si>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</si>
  <si>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</si>
  <si>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</si>
  <si>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</si>
  <si>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</si>
  <si>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</si>
  <si>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</si>
  <si>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</si>
  <si>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</si>
  <si>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</si>
  <si>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</si>
  <si>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</si>
  <si>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</si>
  <si>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</si>
  <si>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</si>
  <si>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</si>
  <si>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</si>
  <si>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</si>
  <si>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</si>
  <si>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</si>
  <si>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</si>
  <si>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</si>
  <si>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</si>
  <si>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</si>
  <si>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</si>
  <si>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</si>
  <si>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</si>
  <si>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</si>
  <si>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</si>
  <si>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</si>
  <si>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</si>
  <si>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</si>
  <si>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</si>
  <si>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</si>
  <si>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</si>
  <si>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</si>
  <si>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</si>
  <si>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</si>
  <si>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</si>
  <si>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</si>
  <si>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</si>
  <si>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</si>
  <si>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</si>
  <si>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</si>
  <si>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</si>
  <si>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</si>
  <si>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</si>
  <si>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</si>
  <si>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</si>
  <si>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</si>
  <si>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</si>
  <si>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</si>
  <si>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</si>
  <si>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</si>
  <si>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</si>
  <si>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</si>
  <si>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</si>
  <si>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</si>
  <si>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</si>
  <si>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</si>
  <si>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</si>
  <si>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</si>
  <si>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</si>
  <si>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</si>
  <si>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</si>
  <si>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</si>
  <si>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</si>
  <si>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</si>
  <si>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</si>
  <si>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</si>
  <si>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</si>
  <si>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</si>
  <si>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</si>
  <si>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</si>
  <si>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</si>
  <si>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</si>
  <si>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</si>
  <si>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</si>
  <si>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</si>
  <si>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</si>
  <si>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</si>
  <si>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</si>
  <si>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</si>
  <si>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</si>
  <si>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</si>
  <si>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</si>
  <si>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</si>
  <si>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</si>
  <si>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</si>
  <si>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</si>
  <si>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</si>
  <si>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</si>
  <si>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</si>
  <si>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</si>
  <si>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</si>
  <si>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</si>
  <si>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</si>
  <si>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</si>
  <si>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</si>
  <si>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</si>
  <si>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</si>
  <si>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</si>
  <si>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</si>
  <si>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</si>
  <si>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</si>
  <si>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</si>
  <si>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</si>
  <si>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</si>
  <si>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</si>
  <si>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</si>
  <si>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</si>
  <si>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</si>
  <si>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</si>
  <si>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</si>
  <si>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</si>
  <si>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</si>
  <si>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</si>
  <si>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</si>
  <si>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</si>
  <si>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</si>
  <si>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</si>
  <si>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</si>
  <si>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</si>
  <si>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</si>
  <si>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</si>
  <si>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</si>
  <si>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</si>
  <si>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</si>
  <si>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</si>
  <si>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</si>
  <si>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</si>
  <si>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</si>
  <si>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</si>
  <si>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</si>
  <si>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</si>
  <si>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</si>
  <si>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</si>
  <si>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</si>
  <si>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</si>
  <si>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</si>
  <si>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</si>
  <si>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</si>
  <si>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</si>
  <si>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</si>
  <si>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</si>
  <si>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</si>
  <si>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</si>
  <si>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</si>
  <si>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</si>
  <si>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</si>
  <si>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</si>
  <si>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</si>
  <si>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</si>
  <si>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</si>
  <si>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</si>
  <si>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</si>
  <si>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</si>
  <si>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</si>
  <si>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</si>
  <si>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</si>
  <si>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</si>
  <si>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</si>
  <si>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</si>
  <si>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</si>
  <si>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</si>
  <si>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</si>
  <si>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</si>
  <si>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</si>
  <si>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</si>
  <si>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</si>
  <si>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</si>
  <si>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</si>
  <si>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</si>
  <si>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</si>
  <si>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</si>
  <si>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</si>
  <si>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</si>
  <si>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</si>
  <si>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</si>
  <si>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</si>
  <si>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</si>
  <si>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</si>
  <si>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</si>
  <si>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</si>
  <si>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</si>
  <si>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</si>
  <si>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</si>
  <si>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</si>
  <si>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</si>
  <si>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</si>
  <si>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</si>
  <si>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</si>
  <si>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</si>
  <si>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</si>
  <si>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</si>
  <si>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</si>
  <si>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</si>
  <si>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</si>
  <si>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</si>
  <si>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</si>
  <si>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</si>
  <si>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</si>
  <si>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</si>
  <si>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</si>
  <si>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</si>
  <si>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</si>
  <si>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</si>
  <si>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</si>
  <si>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</si>
  <si>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</si>
  <si>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</si>
  <si>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</si>
  <si>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</si>
  <si>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</si>
  <si>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</si>
  <si>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</si>
  <si>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</si>
  <si>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</si>
  <si>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</si>
  <si>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</si>
  <si>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</si>
  <si>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</si>
  <si>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</si>
  <si>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</si>
  <si>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</si>
  <si>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</si>
  <si>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</si>
  <si>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</si>
  <si>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</si>
  <si>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</si>
  <si>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</si>
  <si>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</si>
  <si>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</si>
  <si>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</si>
  <si>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</si>
  <si>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</si>
  <si>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</si>
  <si>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</si>
  <si>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</si>
  <si>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</si>
  <si>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</si>
  <si>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</si>
  <si>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</si>
  <si>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</si>
  <si>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</si>
  <si>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</si>
  <si>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</si>
  <si>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</si>
  <si>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</si>
  <si>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</si>
  <si>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</si>
  <si>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</si>
  <si>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</si>
  <si>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</si>
  <si>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</si>
  <si>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</si>
  <si>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</si>
  <si>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</si>
  <si>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</si>
  <si>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</si>
  <si>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</si>
  <si>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</si>
  <si>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</si>
  <si>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</si>
  <si>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</si>
  <si>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</si>
  <si>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</si>
  <si>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</si>
  <si>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</si>
  <si>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</si>
  <si>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</si>
  <si>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</si>
  <si>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</si>
  <si>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</si>
  <si>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</si>
  <si>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</si>
  <si>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</si>
  <si>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</si>
  <si>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</si>
  <si>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</si>
  <si>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</si>
  <si>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</si>
  <si>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</si>
  <si>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</si>
  <si>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</si>
  <si>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</si>
  <si>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</si>
  <si>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</si>
  <si>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</si>
  <si>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</si>
  <si>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</si>
  <si>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</si>
  <si>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</si>
  <si>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</si>
  <si>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</si>
  <si>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</si>
  <si>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</si>
  <si>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</si>
  <si>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</si>
  <si>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</si>
  <si>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</si>
  <si>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</si>
  <si>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</si>
  <si>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</si>
  <si>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</si>
  <si>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</si>
  <si>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</si>
  <si>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</si>
  <si>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</si>
  <si>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</si>
  <si>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</si>
  <si>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</si>
  <si>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</si>
  <si>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</si>
  <si>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</si>
  <si>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</si>
  <si>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</si>
  <si>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</si>
  <si>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</si>
  <si>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</si>
  <si>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</si>
  <si>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</si>
  <si>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</si>
  <si>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</si>
  <si>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</si>
  <si>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</si>
  <si>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</si>
  <si>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</si>
  <si>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</si>
  <si>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</si>
  <si>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</si>
  <si>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</si>
  <si>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</si>
  <si>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</si>
  <si>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</si>
  <si>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</si>
  <si>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</si>
  <si>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</si>
  <si>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</si>
  <si>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</si>
  <si>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</si>
  <si>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</si>
  <si>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</si>
  <si>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</si>
  <si>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</si>
  <si>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</si>
  <si>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</si>
  <si>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</si>
  <si>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</si>
  <si>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</si>
  <si>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</si>
  <si>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</si>
  <si>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</si>
  <si>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</si>
  <si>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</si>
  <si>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</si>
  <si>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</si>
  <si>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</si>
  <si>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</si>
  <si>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</si>
  <si>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</si>
  <si>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</si>
  <si>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</si>
  <si>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</si>
  <si>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</si>
  <si>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</si>
  <si>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</si>
  <si>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</si>
  <si>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</si>
  <si>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</si>
  <si>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</si>
  <si>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</si>
  <si>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</si>
  <si>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</si>
  <si>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</si>
  <si>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</si>
  <si>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</si>
  <si>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</si>
  <si>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</si>
  <si>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</si>
  <si>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</si>
  <si>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</si>
  <si>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</si>
  <si>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</si>
  <si>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</si>
  <si>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</si>
  <si>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</si>
  <si>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</si>
  <si>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</si>
  <si>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</si>
  <si>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</si>
  <si>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</si>
  <si>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</si>
  <si>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</si>
  <si>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</si>
  <si>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</si>
  <si>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</si>
  <si>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</si>
  <si>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</si>
  <si>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</si>
  <si>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</si>
  <si>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</si>
  <si>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</si>
  <si>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</si>
  <si>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</si>
  <si>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</si>
  <si>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</si>
  <si>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</si>
  <si>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</si>
  <si>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</si>
  <si>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</si>
  <si>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</si>
  <si>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</si>
  <si>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</si>
  <si>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</si>
  <si>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</si>
  <si>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</si>
  <si>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</si>
  <si>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</si>
  <si>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</si>
  <si>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</si>
  <si>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</si>
  <si>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</si>
  <si>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</si>
  <si>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</si>
  <si>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</si>
  <si>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</si>
  <si>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</si>
  <si>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</si>
  <si>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</si>
  <si>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</si>
  <si>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</si>
  <si>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</si>
  <si>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</si>
  <si>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</si>
  <si>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</si>
  <si>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</si>
  <si>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</si>
  <si>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</si>
  <si>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</si>
  <si>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</si>
  <si>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</si>
  <si>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</si>
  <si>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</si>
  <si>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</si>
  <si>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</si>
  <si>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</si>
  <si>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</si>
  <si>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</si>
  <si>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</si>
  <si>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</si>
  <si>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</si>
  <si>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</si>
  <si>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</si>
  <si>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</si>
  <si>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</si>
  <si>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</si>
  <si>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</si>
  <si>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</si>
  <si>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</si>
  <si>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</si>
  <si>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</si>
  <si>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</si>
  <si>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</si>
  <si>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</si>
  <si>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</si>
  <si>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</si>
  <si>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</si>
  <si>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</si>
  <si>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</si>
  <si>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</si>
  <si>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</si>
  <si>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</si>
  <si>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</si>
  <si>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</si>
  <si>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</si>
  <si>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</si>
  <si>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</si>
  <si>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</si>
  <si>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</si>
  <si>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</si>
  <si>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</si>
  <si>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</si>
  <si>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</si>
  <si>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</si>
  <si>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</si>
  <si>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</si>
  <si>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</si>
  <si>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</si>
  <si>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</si>
  <si>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</si>
  <si>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</si>
  <si>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</si>
  <si>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</si>
  <si>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</si>
  <si>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</si>
  <si>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</si>
  <si>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</si>
  <si>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</si>
  <si>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</si>
  <si>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</si>
  <si>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</si>
  <si>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</si>
  <si>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</si>
  <si>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</si>
  <si>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</si>
  <si>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</si>
  <si>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</si>
  <si>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</si>
  <si>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</si>
  <si>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</si>
  <si>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</si>
  <si>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</si>
  <si>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</si>
  <si>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</si>
  <si>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</si>
  <si>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</si>
  <si>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</si>
  <si>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</si>
  <si>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</si>
  <si>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</si>
  <si>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</si>
  <si>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</si>
  <si>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</si>
  <si>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</si>
  <si>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</si>
  <si>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</si>
  <si>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</si>
  <si>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</si>
  <si>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</si>
  <si>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</si>
  <si>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</si>
  <si>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</si>
  <si>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</si>
  <si>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</si>
  <si>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</si>
  <si>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</si>
  <si>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</si>
  <si>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</si>
  <si>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</si>
  <si>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</si>
  <si>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</si>
  <si>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</si>
  <si>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</si>
  <si>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</si>
  <si>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</si>
  <si>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</si>
  <si>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</si>
  <si>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</si>
  <si>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</si>
  <si>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</si>
  <si>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</si>
  <si>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</si>
  <si>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</si>
  <si>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</si>
  <si>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</si>
  <si>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</si>
  <si>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</si>
  <si>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</si>
  <si>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</si>
  <si>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</si>
  <si>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</si>
  <si>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</si>
  <si>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</si>
  <si>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</si>
  <si>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</si>
  <si>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</si>
  <si>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</si>
  <si>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</si>
  <si>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</si>
  <si>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</si>
  <si>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</si>
  <si>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</si>
  <si>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</si>
  <si>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</si>
  <si>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</si>
  <si>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</si>
  <si>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</si>
  <si>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</si>
  <si>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</si>
  <si>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</si>
  <si>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</si>
  <si>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</si>
  <si>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</si>
  <si>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</si>
  <si>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</si>
  <si>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</si>
  <si>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</si>
  <si>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</si>
  <si>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</si>
  <si>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</si>
  <si>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</si>
  <si>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</si>
  <si>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</si>
  <si>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</si>
  <si>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</si>
  <si>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</si>
  <si>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</si>
  <si>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</si>
  <si>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</si>
  <si>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</si>
  <si>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</si>
  <si>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</si>
  <si>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</si>
  <si>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</si>
  <si>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</si>
  <si>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</si>
  <si>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</si>
  <si>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</si>
  <si>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</si>
  <si>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</si>
  <si>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</si>
  <si>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</si>
  <si>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</si>
  <si>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</si>
  <si>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</si>
  <si>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</si>
  <si>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</si>
  <si>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</si>
  <si>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</si>
  <si>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</si>
  <si>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</si>
  <si>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</si>
  <si>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</si>
  <si>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</si>
  <si>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</si>
  <si>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</si>
  <si>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</si>
  <si>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</si>
  <si>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</si>
  <si>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</si>
  <si>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</si>
  <si>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</si>
  <si>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</si>
  <si>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</si>
  <si>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</si>
  <si>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</si>
  <si>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</si>
  <si>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</si>
  <si>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</si>
  <si>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</si>
  <si>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</si>
  <si>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</si>
  <si>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</si>
  <si>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</si>
  <si>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</si>
  <si>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</si>
  <si>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</si>
  <si>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</si>
  <si>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</si>
  <si>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</si>
  <si>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</si>
  <si>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</si>
  <si>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</si>
  <si>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</si>
  <si>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</si>
  <si>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</si>
  <si>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</si>
  <si>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</si>
  <si>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</si>
  <si>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</si>
  <si>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</si>
  <si>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</si>
  <si>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</si>
  <si>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</si>
  <si>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</si>
  <si>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</si>
  <si>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</si>
  <si>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</si>
  <si>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</si>
  <si>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</si>
  <si>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</si>
  <si>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</si>
  <si>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</si>
  <si>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</si>
  <si>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</si>
  <si>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</si>
  <si>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</si>
  <si>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</si>
  <si>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</si>
  <si>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</si>
  <si>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</si>
  <si>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</si>
  <si>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</si>
  <si>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</si>
  <si>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</si>
  <si>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</si>
  <si>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</si>
  <si>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</si>
  <si>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</si>
  <si>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</si>
  <si>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</si>
  <si>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</si>
  <si>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</si>
  <si>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</si>
  <si>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</si>
  <si>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</si>
  <si>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</si>
  <si>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</si>
  <si>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</si>
  <si>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</si>
  <si>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</si>
  <si>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</si>
  <si>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</si>
  <si>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</si>
  <si>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</si>
  <si>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</si>
  <si>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</si>
  <si>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</si>
  <si>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</si>
  <si>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</si>
  <si>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</si>
  <si>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</si>
  <si>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</si>
  <si>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</si>
  <si>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</si>
  <si>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</si>
  <si>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</si>
  <si>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</si>
  <si>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</si>
  <si>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</si>
  <si>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</si>
  <si>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</si>
  <si>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</si>
  <si>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</si>
  <si>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</si>
  <si>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</si>
  <si>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</si>
  <si>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</si>
  <si>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</si>
  <si>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</si>
  <si>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</si>
  <si>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</si>
  <si>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</si>
  <si>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</si>
  <si>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</si>
  <si>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</si>
  <si>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</si>
  <si>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</si>
  <si>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</si>
  <si>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</si>
  <si>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</si>
  <si>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</si>
  <si>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</si>
  <si>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</si>
  <si>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</si>
  <si>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</si>
  <si>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</si>
  <si>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</si>
  <si>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</si>
  <si>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</si>
  <si>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</si>
  <si>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</si>
  <si>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</si>
  <si>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</si>
  <si>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</si>
  <si>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</si>
  <si>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</si>
  <si>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</si>
  <si>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</si>
  <si>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</si>
  <si>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</si>
  <si>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</si>
  <si>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</si>
  <si>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</si>
  <si>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</si>
  <si>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</si>
  <si>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</si>
  <si>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</si>
  <si>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</si>
  <si>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</si>
  <si>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</si>
  <si>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</si>
  <si>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</si>
  <si>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</si>
  <si>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</si>
  <si>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</si>
  <si>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</si>
  <si>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</si>
  <si>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</si>
  <si>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</si>
  <si>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</si>
  <si>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</si>
  <si>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</si>
  <si>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</si>
  <si>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</si>
  <si>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</si>
  <si>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</si>
  <si>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</si>
  <si>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</si>
  <si>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</si>
  <si>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</si>
  <si>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</si>
  <si>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</si>
  <si>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</si>
  <si>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</si>
  <si>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</si>
  <si>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</si>
  <si>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</si>
  <si>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</si>
  <si>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</si>
  <si>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</si>
  <si>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</si>
  <si>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</si>
  <si>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</si>
  <si>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</si>
  <si>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</si>
  <si>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</si>
  <si>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</si>
  <si>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</si>
  <si>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</si>
  <si>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</si>
  <si>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</si>
  <si>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</si>
  <si>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</si>
  <si>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</si>
  <si>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</si>
  <si>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</si>
  <si>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</si>
  <si>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</si>
  <si>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</si>
  <si>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</si>
  <si>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</si>
  <si>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</si>
  <si>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</si>
  <si>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</si>
  <si>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</si>
  <si>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</si>
  <si>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</si>
  <si>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</si>
  <si>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</si>
  <si>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</si>
  <si>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</si>
  <si>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</si>
  <si>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</si>
  <si>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</si>
  <si>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</si>
  <si>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</si>
  <si>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</si>
  <si>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</si>
  <si>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</si>
  <si>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</si>
  <si>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</si>
  <si>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</si>
  <si>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</si>
  <si>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</si>
  <si>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</si>
  <si>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</si>
  <si>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</si>
  <si>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</si>
  <si>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</si>
  <si>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</si>
  <si>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</si>
  <si>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</si>
  <si>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</si>
  <si>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</si>
  <si>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</si>
  <si>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</si>
  <si>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</si>
  <si>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</si>
  <si>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</si>
  <si>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</si>
  <si>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</si>
  <si>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</si>
  <si>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</si>
  <si>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</si>
  <si>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</si>
  <si>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</si>
  <si>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</si>
  <si>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</si>
  <si>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</si>
  <si>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</si>
  <si>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</si>
  <si>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</si>
  <si>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</si>
  <si>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</si>
  <si>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</si>
  <si>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</si>
  <si>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</si>
  <si>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</si>
  <si>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</si>
  <si>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</si>
  <si>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</si>
  <si>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</si>
  <si>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</si>
  <si>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</si>
  <si>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</si>
  <si>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</si>
  <si>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</si>
  <si>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</si>
  <si>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</si>
  <si>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</si>
  <si>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</si>
  <si>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</si>
  <si>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</si>
  <si>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</si>
  <si>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</si>
  <si>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</si>
  <si>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</si>
  <si>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</si>
  <si>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</si>
  <si>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</si>
  <si>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</si>
  <si>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</si>
  <si>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</si>
  <si>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</si>
  <si>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</si>
  <si>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</si>
  <si>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</si>
  <si>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</si>
  <si>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</si>
  <si>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</si>
  <si>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</si>
  <si>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</si>
  <si>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</si>
  <si>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</si>
  <si>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</si>
  <si>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</si>
  <si>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</si>
  <si>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</si>
  <si>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</si>
  <si>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</si>
  <si>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</si>
  <si>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</si>
  <si>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</si>
  <si>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</si>
  <si>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</si>
  <si>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</si>
  <si>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</si>
  <si>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</si>
  <si>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</si>
  <si>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</si>
  <si>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</si>
  <si>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</si>
  <si>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</si>
  <si>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</si>
  <si>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</si>
  <si>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</si>
  <si>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</si>
  <si>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</si>
  <si>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</si>
  <si>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</si>
  <si>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</si>
  <si>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</si>
  <si>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</si>
  <si>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</si>
  <si>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</si>
  <si>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</si>
  <si>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</si>
  <si>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</si>
  <si>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</si>
  <si>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</si>
  <si>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</si>
  <si>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</si>
  <si>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</si>
  <si>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</si>
  <si>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</si>
  <si>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</si>
  <si>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</si>
  <si>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</si>
  <si>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</si>
  <si>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</si>
  <si>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</si>
  <si>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</si>
  <si>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</si>
  <si>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</si>
  <si>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</si>
  <si>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</si>
  <si>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</si>
  <si>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</si>
  <si>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</si>
  <si>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</si>
  <si>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</si>
  <si>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</si>
  <si>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</si>
  <si>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</si>
  <si>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</si>
  <si>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</si>
  <si>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</si>
  <si>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</si>
  <si>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</si>
  <si>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</si>
  <si>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</si>
  <si>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</si>
  <si>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</si>
  <si>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</si>
  <si>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</si>
  <si>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</si>
  <si>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</si>
  <si>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</si>
  <si>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</si>
  <si>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</si>
  <si>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</si>
  <si>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</si>
  <si>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</si>
  <si>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</si>
  <si>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</si>
  <si>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</si>
  <si>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</si>
  <si>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</si>
  <si>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</si>
  <si>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</si>
  <si>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</si>
  <si>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</si>
  <si>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</si>
  <si>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</si>
  <si>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</si>
  <si>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</si>
  <si>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</si>
  <si>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</si>
  <si>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</si>
  <si>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</si>
  <si>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</si>
  <si>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</si>
  <si>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</si>
  <si>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</si>
  <si>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</si>
  <si>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</si>
  <si>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</si>
  <si>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</si>
  <si>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</si>
  <si>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</si>
  <si>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</si>
  <si>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</si>
  <si>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</si>
  <si>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</si>
  <si>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</si>
  <si>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</si>
  <si>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</si>
  <si>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</si>
  <si>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</si>
  <si>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</si>
  <si>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</si>
  <si>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</si>
  <si>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</si>
  <si>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</si>
  <si>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</si>
  <si>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</si>
  <si>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</si>
  <si>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</si>
  <si>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</si>
  <si>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</si>
  <si>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</si>
  <si>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</si>
  <si>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</si>
  <si>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</si>
  <si>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</si>
  <si>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</si>
  <si>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</si>
  <si>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</si>
  <si>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</si>
  <si>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</si>
  <si>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</si>
  <si>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</si>
  <si>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</si>
  <si>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</si>
  <si>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</si>
  <si>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</si>
  <si>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</si>
  <si>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</si>
  <si>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</si>
  <si>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</si>
  <si>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</si>
  <si>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</si>
  <si>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</si>
  <si>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</si>
  <si>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</si>
  <si>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</si>
  <si>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</si>
  <si>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</si>
  <si>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</si>
  <si>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</si>
  <si>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</si>
  <si>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</si>
  <si>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</si>
  <si>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</si>
  <si>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</si>
  <si>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</si>
  <si>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</si>
  <si>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</si>
  <si>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</si>
  <si>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</si>
  <si>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</si>
  <si>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</si>
  <si>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</si>
  <si>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</si>
  <si>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</si>
  <si>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</si>
  <si>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</si>
  <si>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</si>
  <si>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</si>
  <si>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</si>
  <si>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</si>
  <si>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</si>
  <si>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</si>
  <si>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</si>
  <si>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</si>
  <si>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</si>
  <si>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</si>
  <si>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</si>
  <si>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</si>
  <si>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</si>
  <si>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</si>
  <si>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</si>
  <si>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</si>
  <si>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</si>
  <si>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</si>
  <si>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</si>
  <si>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</si>
  <si>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</si>
  <si>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</si>
  <si>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</si>
  <si>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</si>
  <si>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</si>
  <si>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</si>
  <si>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</si>
  <si>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</si>
  <si>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</si>
  <si>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</si>
  <si>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</si>
  <si>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</si>
  <si>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</si>
  <si>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</si>
  <si>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</si>
  <si>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</si>
  <si>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</si>
  <si>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</si>
  <si>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</si>
  <si>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</si>
  <si>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</si>
  <si>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</si>
  <si>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</si>
  <si>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</si>
  <si>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</si>
  <si>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</si>
  <si>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</si>
  <si>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</si>
  <si>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</si>
  <si>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</si>
  <si>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</si>
  <si>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</si>
  <si>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</si>
  <si>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</si>
  <si>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</si>
  <si>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</si>
  <si>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</si>
  <si>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</si>
  <si>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</si>
  <si>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</si>
  <si>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</si>
  <si>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</si>
  <si>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</si>
  <si>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</si>
  <si>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</si>
  <si>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</si>
  <si>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</si>
  <si>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</si>
  <si>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</si>
  <si>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</si>
  <si>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</si>
  <si>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</si>
  <si>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</si>
  <si>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</si>
  <si>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</si>
  <si>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</si>
  <si>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</si>
  <si>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</si>
  <si>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</si>
  <si>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</si>
  <si>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</si>
  <si>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</si>
  <si>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</si>
  <si>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</si>
  <si>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</si>
  <si>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</si>
  <si>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</si>
  <si>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</si>
  <si>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</si>
  <si>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</si>
  <si>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</si>
  <si>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</si>
  <si>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</si>
  <si>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</si>
  <si>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</si>
  <si>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</si>
  <si>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</si>
  <si>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</si>
  <si>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</si>
  <si>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</si>
  <si>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</si>
  <si>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</si>
  <si>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</si>
  <si>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</si>
  <si>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</si>
  <si>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</si>
  <si>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</si>
  <si>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</si>
  <si>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</si>
  <si>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</si>
  <si>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</si>
  <si>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</si>
  <si>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</si>
  <si>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</si>
  <si>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</si>
  <si>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</si>
  <si>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</si>
  <si>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</si>
  <si>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</si>
  <si>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</si>
  <si>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</si>
  <si>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</si>
  <si>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</si>
  <si>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</si>
  <si>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</si>
  <si>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</si>
  <si>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</si>
  <si>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</si>
  <si>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</si>
  <si>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</si>
  <si>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</si>
  <si>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</si>
  <si>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</si>
  <si>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</si>
  <si>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</si>
  <si>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</si>
  <si>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</si>
  <si>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</si>
  <si>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</si>
  <si>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</si>
  <si>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</si>
  <si>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</si>
  <si>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</si>
  <si>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</si>
  <si>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</si>
  <si>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</si>
  <si>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</si>
  <si>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</si>
  <si>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</si>
  <si>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</si>
  <si>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</si>
  <si>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</si>
  <si>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</si>
  <si>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</si>
  <si>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</si>
  <si>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</si>
  <si>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</si>
  <si>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</si>
  <si>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</si>
  <si>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</si>
  <si>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</si>
  <si>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</si>
  <si>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</si>
  <si>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</si>
  <si>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</si>
  <si>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</si>
  <si>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</si>
  <si>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</si>
  <si>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</si>
  <si>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</si>
  <si>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</si>
  <si>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</si>
  <si>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</si>
  <si>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</si>
  <si>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</si>
  <si>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</si>
  <si>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</si>
  <si>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</si>
  <si>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</si>
  <si>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</si>
  <si>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</si>
  <si>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</si>
  <si>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</si>
  <si>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</si>
  <si>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</si>
  <si>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</si>
  <si>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</si>
  <si>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</si>
  <si>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</si>
  <si>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</si>
  <si>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</si>
  <si>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</si>
  <si>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</si>
  <si>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</si>
  <si>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</si>
  <si>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</si>
  <si>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</si>
  <si>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</si>
  <si>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</si>
  <si>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</si>
  <si>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</si>
  <si>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</si>
  <si>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</si>
  <si>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</si>
  <si>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</si>
  <si>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</si>
  <si>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</si>
  <si>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</si>
  <si>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</si>
  <si>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</si>
  <si>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</si>
  <si>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</si>
  <si>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</si>
  <si>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</si>
  <si>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</si>
  <si>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</si>
  <si>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</si>
  <si>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</si>
  <si>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</si>
  <si>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</si>
  <si>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</si>
  <si>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</si>
  <si>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</si>
  <si>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</si>
  <si>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</si>
  <si>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</si>
  <si>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</si>
  <si>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</si>
  <si>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</si>
  <si>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</si>
  <si>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</si>
  <si>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</si>
  <si>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</si>
  <si>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</si>
  <si>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</si>
  <si>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</si>
  <si>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</si>
  <si>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</si>
  <si>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</si>
  <si>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</si>
  <si>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</si>
  <si>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</si>
  <si>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</si>
  <si>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</si>
  <si>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</si>
  <si>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</si>
  <si>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</si>
  <si>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</si>
  <si>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</si>
  <si>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</si>
  <si>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</si>
  <si>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</si>
  <si>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</si>
  <si>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</si>
  <si>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</si>
  <si>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</si>
  <si>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</si>
  <si>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</si>
  <si>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</si>
  <si>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</si>
  <si>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</si>
  <si>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</si>
  <si>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</si>
  <si>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</si>
  <si>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</si>
  <si>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</si>
  <si>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</si>
  <si>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</si>
  <si>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</si>
  <si>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</si>
  <si>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</si>
  <si>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</si>
  <si>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</si>
  <si>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</si>
  <si>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</si>
  <si>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</si>
  <si>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</si>
  <si>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</si>
  <si>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</si>
  <si>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</si>
  <si>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</si>
  <si>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</si>
  <si>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</si>
  <si>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</si>
  <si>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</si>
  <si>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</si>
  <si>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</si>
  <si>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</si>
  <si>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</si>
  <si>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</si>
  <si>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</si>
  <si>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</si>
  <si>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</si>
  <si>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</si>
  <si>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</si>
  <si>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</si>
  <si>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</si>
  <si>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</si>
  <si>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</si>
  <si>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</si>
  <si>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</si>
  <si>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</si>
  <si>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</si>
  <si>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</si>
  <si>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</si>
  <si>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</si>
  <si>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</si>
  <si>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</si>
  <si>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</si>
  <si>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</si>
  <si>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</si>
  <si>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</si>
  <si>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</si>
  <si>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</si>
  <si>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</si>
  <si>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</si>
  <si>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</si>
  <si>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</si>
  <si>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</si>
  <si>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</si>
  <si>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</si>
  <si>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</si>
  <si>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</si>
  <si>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</si>
  <si>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</si>
  <si>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</si>
  <si>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</si>
  <si>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</si>
  <si>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</si>
  <si>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</si>
  <si>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</si>
  <si>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</si>
  <si>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</si>
  <si>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</si>
  <si>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</si>
  <si>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</si>
  <si>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</si>
  <si>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</si>
  <si>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</si>
  <si>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</si>
  <si>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</si>
  <si>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</si>
  <si>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</si>
  <si>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</si>
  <si>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</si>
  <si>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</si>
  <si>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</si>
  <si>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</si>
  <si>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</si>
  <si>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</si>
  <si>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</si>
  <si>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</si>
  <si>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</si>
  <si>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</si>
  <si>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</si>
  <si>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</si>
  <si>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</si>
  <si>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</si>
  <si>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</si>
  <si>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</si>
  <si>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</si>
  <si>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</si>
  <si>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</si>
  <si>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</si>
  <si>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</si>
  <si>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</si>
  <si>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</si>
  <si>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</si>
  <si>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</si>
  <si>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</si>
  <si>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</si>
  <si>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</si>
  <si>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</si>
  <si>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</si>
  <si>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</si>
  <si>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</si>
  <si>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</si>
  <si>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</si>
  <si>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</si>
  <si>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</si>
  <si>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</si>
  <si>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</si>
  <si>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</si>
  <si>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</si>
  <si>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</si>
  <si>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</si>
  <si>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</si>
  <si>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</si>
  <si>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</si>
  <si>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</si>
  <si>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</si>
  <si>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</si>
  <si>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</si>
  <si>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</si>
  <si>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</si>
  <si>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</si>
  <si>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</si>
  <si>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</si>
  <si>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</si>
  <si>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</si>
  <si>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</si>
  <si>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</si>
  <si>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</si>
  <si>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</si>
  <si>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</si>
  <si>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</si>
  <si>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</si>
  <si>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</si>
  <si>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</si>
  <si>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</si>
  <si>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</si>
  <si>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</si>
  <si>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</si>
  <si>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</si>
  <si>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</si>
  <si>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</si>
  <si>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</si>
  <si>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</si>
  <si>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</si>
  <si>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</si>
  <si>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</si>
  <si>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</si>
  <si>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</si>
  <si>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</si>
  <si>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</si>
  <si>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</si>
  <si>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</si>
  <si>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</si>
  <si>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</si>
  <si>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</si>
  <si>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</si>
  <si>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</si>
  <si>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</si>
  <si>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</si>
  <si>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</si>
  <si>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</si>
  <si>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</si>
  <si>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</si>
  <si>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</si>
  <si>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</si>
  <si>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</si>
  <si>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</si>
  <si>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</si>
  <si>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</si>
  <si>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</si>
  <si>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</si>
  <si>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</si>
  <si>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</si>
  <si>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</si>
  <si>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</si>
  <si>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</si>
  <si>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</si>
  <si>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</si>
  <si>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</si>
  <si>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</si>
  <si>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</si>
  <si>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</si>
  <si>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</si>
  <si>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</si>
  <si>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</si>
  <si>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</si>
  <si>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</si>
  <si>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</si>
  <si>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</si>
  <si>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</si>
  <si>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</si>
  <si>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</si>
  <si>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</si>
  <si>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</si>
  <si>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</si>
  <si>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</si>
  <si>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</si>
  <si>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</si>
  <si>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</si>
  <si>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</si>
  <si>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</si>
  <si>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</si>
  <si>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</si>
  <si>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</si>
  <si>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</si>
  <si>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</si>
  <si>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</si>
  <si>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</si>
  <si>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</si>
  <si>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</si>
  <si>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</si>
  <si>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</si>
  <si>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</si>
  <si>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</si>
  <si>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</si>
  <si>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</si>
  <si>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</si>
  <si>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</si>
  <si>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</si>
  <si>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</si>
  <si>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</si>
  <si>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</si>
  <si>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</si>
  <si>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</si>
  <si>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</si>
  <si>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</si>
  <si>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</si>
  <si>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</si>
  <si>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</si>
  <si>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</si>
  <si>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</si>
  <si>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</si>
  <si>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</si>
  <si>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</si>
  <si>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</si>
  <si>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</si>
  <si>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</si>
  <si>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</si>
  <si>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</si>
  <si>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</si>
  <si>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</si>
  <si>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</si>
  <si>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</si>
  <si>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</si>
  <si>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</si>
  <si>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</si>
  <si>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</si>
  <si>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</si>
  <si>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</si>
  <si>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</si>
  <si>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</si>
  <si>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</si>
  <si>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</si>
  <si>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</si>
  <si>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</si>
  <si>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</si>
  <si>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</si>
  <si>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</si>
  <si>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</si>
  <si>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</si>
  <si>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</si>
  <si>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</si>
  <si>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</si>
  <si>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</si>
  <si>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</si>
  <si>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</si>
  <si>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</si>
  <si>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</si>
  <si>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</si>
  <si>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</si>
  <si>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</si>
  <si>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</si>
  <si>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</si>
  <si>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</si>
  <si>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</si>
  <si>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</si>
  <si>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</si>
  <si>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</si>
  <si>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</si>
  <si>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</si>
  <si>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</si>
  <si>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</si>
  <si>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</si>
  <si>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</si>
  <si>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</si>
  <si>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</si>
  <si>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</si>
  <si>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</si>
  <si>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</si>
  <si>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</si>
  <si>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</si>
  <si>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</si>
  <si>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</si>
  <si>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</si>
  <si>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</si>
  <si>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</si>
  <si>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</si>
  <si>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</si>
  <si>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</si>
  <si>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</si>
  <si>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</si>
  <si>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</si>
  <si>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</si>
  <si>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</si>
  <si>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</si>
  <si>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</si>
  <si>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</si>
  <si>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</si>
  <si>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</si>
  <si>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</si>
  <si>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</si>
  <si>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</si>
  <si>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</si>
  <si>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</si>
  <si>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</si>
  <si>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</si>
  <si>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</si>
  <si>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</si>
  <si>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</si>
  <si>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</si>
  <si>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</si>
  <si>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</si>
  <si>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</si>
  <si>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</si>
  <si>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</si>
  <si>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</si>
  <si>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</si>
  <si>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</si>
  <si>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</si>
  <si>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</si>
  <si>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</si>
  <si>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</si>
  <si>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</si>
  <si>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</si>
  <si>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</si>
  <si>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</si>
  <si>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</si>
  <si>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</si>
  <si>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</si>
  <si>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</si>
  <si>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</si>
  <si>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</si>
  <si>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</si>
  <si>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</si>
  <si>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</si>
  <si>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</si>
  <si>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</si>
  <si>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</si>
  <si>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</si>
  <si>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</si>
  <si>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</si>
  <si>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</si>
  <si>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</si>
  <si>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</si>
  <si>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</si>
  <si>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</si>
  <si>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</si>
  <si>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</si>
  <si>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</si>
  <si>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</si>
  <si>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</si>
  <si>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</si>
  <si>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</si>
  <si>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</si>
  <si>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</si>
  <si>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</si>
  <si>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</si>
  <si>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</si>
  <si>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</si>
  <si>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</si>
  <si>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</si>
  <si>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</si>
  <si>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</si>
  <si>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</si>
  <si>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</si>
  <si>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</si>
  <si>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</si>
  <si>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</si>
  <si>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</si>
  <si>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</si>
  <si>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</si>
  <si>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</si>
  <si>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</si>
  <si>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</si>
  <si>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</si>
  <si>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</si>
  <si>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</si>
  <si>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</si>
  <si>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</si>
  <si>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</si>
  <si>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</si>
  <si>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</si>
  <si>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</si>
  <si>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</si>
  <si>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</si>
  <si>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</si>
  <si>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</si>
  <si>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</si>
  <si>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</si>
  <si>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</si>
  <si>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</si>
  <si>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</si>
  <si>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</si>
  <si>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</si>
  <si>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</si>
  <si>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</si>
  <si>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</si>
  <si>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</si>
  <si>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</si>
  <si>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</si>
  <si>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</si>
  <si>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</si>
  <si>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</si>
  <si>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</si>
  <si>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</si>
  <si>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</si>
  <si>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</si>
  <si>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</si>
  <si>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</si>
  <si>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</si>
  <si>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</si>
  <si>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</si>
  <si>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</si>
  <si>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</si>
  <si>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</si>
  <si>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</si>
  <si>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</si>
  <si>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</si>
  <si>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</si>
  <si>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</si>
  <si>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</si>
  <si>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</si>
  <si>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</si>
  <si>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</si>
  <si>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</si>
  <si>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</si>
  <si>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</si>
  <si>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</si>
  <si>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</si>
  <si>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</si>
  <si>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</si>
  <si>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</si>
  <si>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</si>
  <si>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</si>
  <si>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</si>
  <si>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</si>
  <si>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</si>
  <si>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</si>
  <si>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</si>
  <si>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</si>
  <si>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</si>
  <si>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</si>
  <si>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</si>
  <si>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</si>
  <si>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</si>
  <si>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</si>
  <si>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</si>
  <si>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</si>
  <si>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</si>
  <si>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</si>
  <si>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</si>
  <si>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</si>
  <si>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</si>
  <si>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</si>
  <si>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</si>
  <si>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</si>
  <si>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</si>
  <si>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</si>
  <si>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</si>
  <si>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</si>
  <si>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</si>
  <si>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</si>
  <si>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</si>
  <si>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</si>
  <si>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</si>
  <si>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</si>
  <si>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</si>
  <si>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</si>
  <si>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</si>
  <si>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</si>
  <si>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</si>
  <si>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</si>
  <si>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</si>
  <si>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</si>
  <si>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</si>
  <si>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</si>
  <si>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</si>
  <si>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</si>
  <si>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</si>
  <si>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</si>
  <si>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</si>
  <si>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</si>
  <si>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</si>
  <si>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</si>
  <si>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</si>
  <si>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</si>
  <si>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</si>
  <si>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</si>
  <si>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</si>
  <si>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</si>
  <si>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</si>
  <si>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</si>
  <si>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</si>
  <si>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</si>
  <si>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</si>
  <si>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</si>
  <si>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</si>
  <si>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</si>
  <si>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</si>
  <si>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</si>
  <si>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</si>
  <si>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</si>
  <si>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</si>
  <si>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</si>
  <si>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</si>
  <si>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</si>
  <si>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</si>
  <si>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</si>
  <si>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</si>
  <si>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</si>
  <si>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</si>
  <si>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</si>
  <si>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</si>
  <si>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</si>
  <si>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</si>
  <si>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</si>
  <si>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</si>
  <si>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</si>
  <si>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</si>
  <si>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</si>
  <si>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</si>
  <si>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</si>
  <si>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</si>
  <si>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</si>
  <si>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</si>
  <si>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</si>
  <si>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</si>
  <si>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</si>
  <si>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</si>
  <si>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</si>
  <si>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</si>
  <si>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</si>
  <si>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</si>
  <si>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</si>
  <si>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</si>
  <si>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</si>
  <si>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</si>
  <si>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</si>
  <si>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</si>
  <si>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</si>
  <si>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</si>
  <si>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</si>
  <si>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</si>
  <si>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</si>
  <si>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</si>
  <si>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</si>
  <si>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</si>
  <si>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</si>
  <si>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</si>
  <si>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</si>
  <si>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</si>
  <si>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</si>
  <si>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</si>
  <si>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</si>
  <si>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</si>
  <si>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</si>
  <si>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</si>
  <si>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</si>
  <si>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</si>
  <si>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</si>
  <si>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</si>
  <si>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</si>
  <si>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</si>
  <si>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</si>
  <si>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</si>
  <si>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</si>
  <si>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</si>
  <si>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</si>
  <si>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</si>
  <si>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</si>
  <si>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</si>
  <si>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</si>
  <si>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</si>
  <si>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</si>
  <si>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</si>
  <si>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</si>
  <si>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</si>
  <si>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</si>
  <si>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</si>
  <si>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</si>
  <si>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</si>
  <si>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</si>
  <si>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</si>
  <si>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</si>
  <si>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</si>
  <si>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</si>
  <si>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</si>
  <si>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</si>
  <si>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</si>
  <si>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</si>
  <si>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</si>
  <si>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</si>
  <si>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</si>
  <si>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</si>
  <si>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</si>
  <si>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</si>
  <si>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</si>
  <si>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</si>
  <si>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</si>
  <si>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</si>
  <si>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</si>
  <si>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</si>
  <si>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</si>
  <si>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</si>
  <si>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</si>
  <si>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</si>
  <si>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</si>
  <si>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</si>
  <si>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</si>
  <si>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</si>
  <si>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</si>
  <si>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</si>
  <si>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</si>
  <si>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</si>
  <si>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</si>
  <si>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</si>
  <si>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</si>
  <si>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</si>
  <si>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</si>
  <si>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</si>
  <si>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</si>
  <si>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</si>
  <si>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</si>
  <si>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</si>
  <si>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</si>
  <si>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</si>
  <si>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</si>
  <si>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</si>
  <si>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</si>
  <si>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</si>
  <si>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</si>
  <si>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</si>
  <si>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</si>
  <si>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</si>
  <si>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</si>
  <si>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</si>
  <si>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</si>
  <si>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</si>
  <si>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</si>
  <si>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</si>
  <si>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</si>
  <si>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</si>
  <si>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</si>
  <si>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</si>
  <si>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</si>
  <si>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</si>
  <si>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</si>
  <si>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</si>
  <si>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</si>
  <si>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</si>
  <si>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</si>
  <si>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</si>
  <si>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</si>
  <si>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</si>
  <si>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</si>
  <si>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</si>
  <si>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</si>
  <si>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</si>
  <si>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</si>
  <si>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</si>
  <si>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</si>
  <si>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</si>
  <si>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</si>
  <si>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</si>
  <si>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</si>
  <si>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</si>
  <si>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</si>
  <si>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</si>
  <si>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</si>
  <si>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</si>
  <si>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</si>
  <si>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</si>
  <si>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</si>
  <si>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</si>
  <si>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</si>
  <si>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</si>
  <si>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</si>
  <si>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</si>
  <si>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</si>
  <si>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</si>
  <si>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</si>
  <si>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</si>
  <si>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</si>
  <si>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</si>
  <si>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</si>
  <si>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</si>
  <si>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</si>
  <si>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</si>
  <si>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</si>
  <si>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</si>
  <si>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</si>
  <si>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</si>
  <si>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</si>
  <si>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</si>
  <si>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</si>
  <si>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</si>
  <si>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</si>
  <si>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</si>
  <si>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</si>
  <si>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</si>
  <si>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</si>
  <si>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</si>
  <si>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</si>
  <si>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</si>
  <si>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</si>
  <si>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</si>
  <si>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</si>
  <si>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</si>
  <si>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</si>
  <si>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</si>
  <si>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</si>
  <si>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</si>
  <si>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</si>
  <si>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</si>
  <si>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</si>
  <si>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</si>
  <si>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</si>
  <si>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</si>
  <si>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</si>
  <si>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</si>
  <si>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</si>
  <si>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</si>
  <si>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</si>
  <si>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</si>
  <si>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</si>
  <si>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</si>
  <si>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</si>
  <si>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</si>
  <si>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</si>
  <si>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</si>
  <si>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</si>
  <si>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</si>
  <si>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</si>
  <si>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</si>
  <si>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</si>
  <si>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</si>
  <si>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</si>
  <si>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</si>
  <si>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</si>
  <si>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</si>
  <si>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</si>
  <si>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</si>
  <si>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</si>
  <si>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</si>
  <si>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</si>
  <si>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</si>
  <si>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</si>
  <si>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</si>
  <si>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</si>
  <si>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</si>
  <si>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</si>
  <si>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</si>
  <si>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</si>
  <si>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</si>
  <si>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</si>
  <si>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</si>
  <si>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</si>
  <si>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</si>
  <si>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</si>
  <si>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</si>
  <si>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</si>
  <si>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</si>
  <si>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</si>
  <si>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</si>
  <si>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</si>
  <si>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</si>
  <si>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</si>
  <si>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</si>
  <si>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</si>
  <si>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</si>
  <si>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</si>
  <si>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</si>
  <si>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</si>
  <si>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</si>
  <si>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</si>
  <si>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</si>
  <si>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</si>
  <si>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</si>
  <si>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</si>
  <si>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</si>
  <si>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</si>
  <si>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</si>
  <si>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</si>
  <si>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</si>
  <si>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</si>
  <si>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</si>
  <si>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</si>
  <si>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</si>
  <si>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</si>
  <si>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</si>
  <si>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</si>
  <si>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</si>
  <si>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</si>
  <si>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</si>
  <si>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</si>
  <si>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</si>
  <si>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</si>
  <si>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</si>
  <si>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</si>
  <si>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</si>
  <si>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</si>
  <si>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</si>
  <si>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</si>
  <si>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</si>
  <si>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</si>
  <si>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</si>
  <si>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</si>
  <si>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</si>
  <si>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</si>
  <si>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</si>
  <si>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</si>
  <si>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</si>
  <si>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</si>
  <si>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</si>
  <si>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</si>
  <si>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</si>
  <si>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</si>
  <si>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</si>
  <si>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</si>
  <si>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</si>
  <si>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</si>
  <si>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</si>
  <si>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</si>
  <si>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</si>
  <si>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</si>
  <si>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</si>
  <si>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</si>
  <si>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</si>
  <si>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</si>
  <si>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</si>
  <si>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</si>
  <si>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</si>
  <si>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</si>
  <si>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</si>
  <si>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</si>
  <si>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</si>
  <si>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</si>
  <si>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</si>
  <si>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</si>
  <si>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</si>
  <si>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</si>
  <si>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</si>
  <si>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</si>
  <si>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</si>
  <si>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</si>
  <si>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</si>
  <si>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</si>
  <si>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</si>
  <si>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</si>
  <si>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</si>
  <si>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</si>
  <si>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</si>
  <si>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</si>
  <si>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</si>
  <si>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</si>
  <si>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</si>
  <si>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</si>
  <si>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</si>
  <si>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</si>
  <si>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</si>
  <si>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</si>
  <si>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</si>
  <si>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</si>
  <si>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</si>
  <si>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</si>
  <si>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</si>
  <si>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</si>
  <si>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</si>
  <si>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</si>
  <si>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</si>
  <si>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</si>
  <si>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</si>
  <si>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</si>
  <si>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</si>
  <si>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</si>
  <si>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</si>
  <si>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</si>
  <si>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</si>
  <si>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</si>
  <si>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</si>
  <si>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</si>
  <si>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</si>
  <si>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</si>
  <si>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</si>
  <si>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</si>
  <si>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</si>
  <si>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</si>
  <si>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</si>
  <si>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</si>
  <si>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</si>
  <si>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</si>
  <si>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</si>
  <si>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</si>
  <si>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</si>
  <si>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</si>
  <si>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</si>
  <si>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</si>
  <si>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</si>
  <si>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</si>
  <si>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</si>
  <si>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</si>
  <si>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</si>
  <si>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</si>
  <si>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</si>
  <si>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</si>
  <si>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</si>
  <si>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</si>
  <si>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</si>
  <si>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</si>
  <si>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</si>
  <si>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</si>
  <si>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</si>
  <si>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</si>
  <si>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</si>
  <si>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</si>
  <si>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</si>
  <si>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</si>
  <si>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</si>
  <si>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</si>
  <si>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</si>
  <si>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</si>
  <si>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</si>
  <si>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</si>
  <si>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</si>
  <si>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</si>
  <si>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</si>
  <si>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</si>
  <si>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</si>
  <si>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</si>
  <si>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</si>
  <si>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</si>
  <si>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</si>
  <si>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</si>
  <si>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</si>
  <si>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</si>
  <si>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</si>
  <si>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</si>
  <si>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</si>
  <si>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</si>
  <si>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</si>
  <si>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</si>
  <si>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</si>
  <si>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</si>
  <si>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</si>
  <si>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</si>
  <si>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</si>
  <si>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</si>
  <si>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</si>
  <si>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</si>
  <si>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</si>
  <si>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</si>
  <si>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</si>
  <si>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</si>
  <si>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</si>
  <si>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</si>
  <si>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</si>
  <si>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</si>
  <si>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</si>
  <si>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</si>
  <si>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</si>
  <si>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</si>
  <si>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</si>
  <si>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</si>
  <si>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</si>
  <si>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</si>
  <si>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</si>
  <si>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</si>
  <si>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</si>
  <si>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</si>
  <si>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</si>
  <si>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</si>
  <si>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</si>
  <si>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</si>
  <si>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</si>
  <si>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</si>
  <si>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</si>
  <si>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</si>
  <si>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</si>
  <si>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</si>
  <si>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</si>
  <si>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</si>
  <si>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</si>
  <si>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</si>
  <si>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</si>
  <si>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</si>
  <si>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</si>
  <si>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</si>
  <si>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</si>
  <si>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</si>
  <si>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</si>
  <si>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</si>
  <si>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</si>
  <si>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</si>
  <si>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</si>
  <si>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</si>
  <si>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</si>
  <si>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</si>
  <si>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</si>
  <si>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</si>
  <si>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</si>
  <si>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</si>
  <si>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</si>
  <si>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</si>
  <si>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</si>
  <si>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</si>
  <si>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</si>
  <si>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</si>
  <si>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</si>
  <si>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</si>
  <si>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</si>
  <si>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</si>
  <si>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</si>
  <si>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</si>
  <si>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</si>
  <si>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</si>
  <si>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</si>
  <si>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</si>
  <si>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</si>
  <si>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</si>
  <si>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</si>
  <si>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</si>
  <si>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</si>
  <si>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</si>
  <si>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</si>
  <si>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</si>
  <si>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</si>
  <si>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</si>
  <si>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</si>
  <si>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</si>
  <si>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</si>
  <si>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</si>
  <si>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</si>
  <si>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</si>
  <si>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</si>
  <si>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</si>
  <si>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</si>
  <si>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</si>
  <si>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</si>
  <si>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</si>
  <si>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</si>
  <si>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</si>
  <si>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</si>
  <si>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</si>
  <si>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</si>
  <si>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</si>
  <si>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</si>
  <si>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</si>
  <si>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</si>
  <si>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</si>
  <si>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</si>
  <si>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</si>
  <si>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</si>
  <si>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</si>
  <si>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</si>
  <si>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</si>
  <si>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</si>
  <si>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</si>
  <si>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</si>
  <si>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</si>
  <si>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</si>
  <si>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</si>
  <si>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</si>
  <si>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</si>
  <si>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</si>
  <si>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</si>
  <si>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</si>
  <si>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</si>
  <si>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</si>
  <si>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</si>
  <si>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</si>
  <si>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</si>
  <si>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</si>
  <si>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</si>
  <si>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</si>
  <si>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</si>
  <si>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</si>
  <si>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</si>
  <si>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</si>
  <si>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</si>
  <si>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</si>
  <si>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</si>
  <si>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</si>
  <si>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</si>
  <si>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</si>
  <si>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</si>
  <si>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</si>
  <si>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</si>
  <si>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</si>
  <si>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</si>
  <si>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</si>
  <si>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</si>
  <si>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</si>
  <si>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</si>
  <si>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</si>
  <si>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</si>
  <si>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</si>
  <si>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</si>
  <si>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</si>
  <si>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</si>
  <si>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</si>
  <si>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</si>
  <si>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</si>
  <si>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</si>
  <si>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</si>
  <si>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</si>
  <si>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</si>
  <si>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</si>
  <si>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</si>
  <si>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</si>
  <si>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</si>
  <si>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</si>
  <si>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</si>
  <si>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</si>
  <si>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</si>
  <si>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</si>
  <si>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</si>
  <si>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</si>
  <si>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</si>
  <si>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</si>
  <si>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</si>
  <si>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</si>
  <si>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</si>
  <si>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</si>
  <si>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</si>
  <si>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</si>
  <si>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</si>
  <si>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</si>
  <si>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</si>
  <si>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</si>
  <si>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</si>
  <si>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</si>
  <si>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</si>
  <si>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</si>
  <si>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</si>
  <si>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</si>
  <si>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</si>
  <si>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</si>
  <si>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</si>
  <si>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</si>
  <si>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</si>
  <si>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</si>
  <si>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</si>
  <si>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</si>
  <si>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</si>
  <si>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</si>
  <si>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</si>
  <si>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</si>
  <si>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</si>
  <si>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</si>
  <si>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</si>
  <si>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</si>
  <si>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</si>
  <si>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</si>
  <si>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</si>
  <si>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</si>
  <si>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</si>
  <si>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</si>
  <si>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</si>
  <si>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</si>
  <si>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</si>
  <si>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</si>
  <si>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</si>
  <si>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</si>
  <si>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</si>
  <si>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</si>
  <si>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</si>
  <si>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</si>
  <si>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</si>
  <si>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</si>
  <si>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</si>
  <si>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</si>
  <si>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</si>
  <si>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</si>
  <si>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</si>
  <si>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</si>
  <si>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</si>
  <si>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</si>
  <si>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</si>
  <si>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</si>
  <si>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</si>
  <si>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</si>
  <si>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</si>
  <si>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</si>
  <si>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</si>
  <si>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</si>
  <si>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</si>
  <si>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</si>
  <si>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</si>
  <si>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</si>
  <si>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</si>
  <si>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</si>
  <si>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</si>
  <si>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</si>
  <si>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</si>
  <si>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</si>
  <si>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</si>
  <si>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</si>
  <si>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</si>
  <si>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</si>
  <si>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</si>
  <si>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</si>
  <si>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</si>
  <si>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</si>
  <si>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</si>
  <si>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</si>
  <si>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</si>
  <si>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</si>
  <si>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</si>
  <si>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</si>
  <si>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</si>
  <si>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</si>
  <si>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</si>
  <si>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</si>
  <si>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</si>
  <si>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</si>
  <si>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</si>
  <si>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</si>
  <si>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</si>
  <si>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</si>
  <si>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</si>
  <si>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</si>
  <si>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</si>
  <si>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</si>
  <si>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</si>
  <si>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</si>
  <si>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</si>
  <si>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</si>
  <si>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</si>
  <si>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</si>
  <si>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</si>
  <si>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</si>
  <si>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</si>
  <si>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</si>
  <si>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</si>
  <si>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</si>
  <si>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</si>
  <si>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</si>
  <si>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</si>
  <si>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</si>
  <si>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</si>
  <si>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</si>
  <si>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</si>
  <si>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</si>
  <si>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</si>
  <si>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</si>
  <si>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</si>
  <si>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</si>
  <si>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</si>
  <si>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</si>
  <si>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</si>
  <si>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</si>
  <si>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</si>
  <si>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</si>
  <si>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</si>
  <si>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</si>
  <si>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</si>
  <si>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</si>
  <si>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</si>
  <si>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</si>
  <si>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</si>
  <si>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</si>
  <si>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</si>
  <si>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</si>
  <si>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</si>
  <si>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</si>
  <si>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</si>
  <si>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</si>
  <si>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</si>
  <si>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</si>
  <si>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</si>
  <si>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</si>
  <si>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</si>
  <si>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</si>
  <si>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</si>
  <si>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</si>
  <si>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</si>
  <si>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</si>
  <si>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</si>
  <si>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</si>
  <si>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</si>
  <si>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</si>
  <si>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</si>
  <si>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</si>
  <si>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</si>
  <si>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</si>
  <si>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</si>
  <si>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</si>
  <si>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</si>
  <si>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</si>
  <si>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</si>
  <si>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</si>
  <si>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</si>
  <si>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</si>
  <si>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</si>
  <si>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</si>
  <si>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</si>
  <si>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</si>
  <si>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</si>
  <si>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</si>
  <si>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</si>
  <si>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</si>
  <si>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</si>
  <si>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</si>
  <si>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</si>
  <si>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</si>
  <si>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</si>
  <si>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</si>
  <si>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</si>
  <si>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</si>
  <si>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</si>
  <si>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</si>
  <si>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</si>
  <si>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</si>
  <si>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</si>
  <si>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</si>
  <si>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</si>
  <si>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</si>
  <si>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</si>
  <si>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</si>
  <si>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</si>
  <si>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</si>
  <si>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</si>
  <si>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</si>
  <si>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</si>
  <si>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</si>
  <si>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</si>
  <si>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</si>
  <si>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</si>
  <si>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</si>
  <si>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</si>
  <si>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</si>
  <si>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</si>
  <si>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</si>
  <si>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</si>
  <si>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</si>
  <si>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</si>
  <si>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</si>
  <si>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</si>
  <si>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</si>
  <si>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</si>
  <si>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</si>
  <si>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</si>
  <si>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</si>
  <si>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</si>
  <si>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</si>
  <si>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</si>
  <si>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</si>
  <si>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</si>
  <si>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</si>
  <si>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</si>
  <si>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</si>
  <si>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</si>
  <si>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</si>
  <si>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</si>
  <si>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</si>
  <si>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</si>
  <si>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</si>
  <si>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</si>
  <si>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</si>
  <si>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</si>
  <si>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</si>
  <si>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</si>
  <si>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</si>
  <si>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</si>
  <si>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</si>
  <si>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</si>
  <si>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</si>
  <si>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</si>
  <si>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</si>
  <si>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</si>
  <si>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</si>
  <si>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</si>
  <si>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</si>
  <si>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</si>
  <si>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</si>
  <si>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</si>
  <si>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</si>
  <si>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</si>
  <si>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</si>
  <si>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</si>
  <si>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</si>
  <si>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</si>
  <si>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</si>
  <si>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</si>
  <si>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</si>
  <si>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</si>
  <si>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</si>
  <si>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</si>
  <si>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</si>
  <si>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</si>
  <si>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</si>
  <si>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</si>
  <si>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</si>
  <si>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</si>
  <si>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</si>
  <si>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</si>
  <si>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</si>
  <si>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</si>
  <si>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</si>
  <si>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</si>
  <si>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</si>
  <si>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</si>
  <si>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</si>
  <si>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</si>
  <si>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</si>
  <si>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</si>
  <si>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</si>
  <si>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</si>
  <si>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</si>
  <si>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</si>
  <si>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</si>
  <si>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</si>
  <si>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</si>
  <si>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</si>
  <si>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</si>
  <si>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</si>
  <si>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</si>
  <si>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</si>
  <si>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</si>
  <si>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</si>
  <si>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</si>
  <si>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</si>
  <si>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</si>
  <si>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</si>
  <si>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</si>
  <si>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</si>
  <si>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</si>
  <si>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</si>
  <si>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</si>
  <si>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</si>
  <si>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</si>
  <si>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</si>
  <si>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</si>
  <si>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</si>
  <si>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</si>
  <si>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</si>
  <si>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</si>
  <si>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</si>
  <si>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</si>
  <si>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</si>
  <si>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</si>
  <si>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</si>
  <si>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</si>
  <si>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</si>
  <si>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</si>
  <si>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</si>
  <si>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</si>
  <si>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</si>
  <si>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</si>
  <si>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</si>
  <si>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</si>
  <si>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</si>
  <si>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</si>
  <si>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</si>
  <si>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</si>
  <si>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</si>
  <si>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</si>
  <si>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</si>
  <si>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</si>
  <si>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</si>
  <si>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</si>
  <si>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</si>
  <si>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</si>
  <si>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</si>
  <si>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</si>
  <si>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</si>
  <si>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</si>
  <si>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</si>
  <si>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</si>
  <si>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</si>
  <si>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</si>
  <si>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</si>
  <si>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</si>
  <si>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</si>
  <si>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</si>
  <si>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</si>
  <si>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</si>
  <si>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</si>
  <si>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</si>
  <si>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</si>
  <si>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</si>
  <si>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</si>
  <si>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</si>
  <si>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</si>
  <si>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</si>
  <si>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</si>
  <si>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</si>
  <si>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</si>
  <si>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</si>
  <si>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</si>
  <si>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</si>
  <si>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</si>
  <si>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</si>
  <si>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</si>
  <si>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</si>
  <si>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</si>
  <si>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</si>
  <si>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</si>
  <si>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</si>
  <si>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</si>
  <si>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</si>
  <si>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</si>
  <si>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</si>
  <si>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</si>
  <si>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</si>
  <si>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</si>
  <si>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</si>
  <si>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</si>
  <si>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</si>
  <si>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</si>
  <si>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</si>
  <si>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</si>
  <si>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</si>
  <si>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</si>
  <si>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</si>
  <si>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</si>
  <si>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</si>
  <si>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</si>
  <si>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</si>
  <si>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</si>
  <si>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</si>
  <si>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</si>
  <si>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</si>
  <si>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</si>
  <si>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</si>
  <si>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</si>
  <si>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</si>
  <si>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</si>
  <si>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</si>
  <si>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</si>
  <si>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</si>
  <si>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</si>
  <si>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</si>
  <si>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</si>
  <si>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</si>
  <si>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</si>
  <si>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</si>
  <si>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</si>
  <si>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</si>
  <si>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</si>
  <si>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</si>
  <si>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</si>
  <si>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</si>
  <si>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</si>
  <si>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</si>
  <si>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</si>
  <si>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</si>
  <si>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</si>
  <si>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</si>
  <si>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</si>
  <si>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</si>
  <si>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</si>
  <si>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</si>
  <si>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</si>
  <si>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</si>
  <si>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</si>
  <si>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</si>
  <si>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</si>
  <si>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</si>
  <si>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</si>
  <si>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</si>
  <si>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</si>
  <si>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</si>
  <si>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</si>
  <si>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</si>
  <si>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</si>
  <si>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</si>
  <si>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</si>
  <si>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</si>
  <si>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</si>
  <si>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</si>
  <si>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</si>
  <si>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</si>
  <si>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</si>
  <si>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</si>
  <si>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</si>
  <si>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</si>
  <si>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</si>
  <si>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</si>
  <si>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</si>
  <si>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</si>
  <si>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</si>
  <si>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</si>
  <si>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</si>
  <si>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</si>
  <si>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</si>
  <si>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</si>
  <si>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</si>
  <si>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</si>
  <si>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</si>
  <si>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</si>
  <si>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</si>
  <si>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</si>
  <si>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</si>
  <si>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</si>
  <si>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</si>
  <si>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</si>
  <si>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</si>
  <si>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</si>
  <si>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</si>
  <si>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</si>
  <si>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</si>
  <si>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</si>
  <si>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</si>
  <si>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</si>
  <si>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</si>
  <si>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</si>
  <si>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</si>
  <si>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</si>
  <si>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</si>
  <si>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</si>
  <si>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</si>
  <si>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</si>
  <si>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</si>
  <si>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</si>
  <si>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</si>
  <si>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</si>
  <si>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</si>
  <si>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</si>
  <si>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</si>
  <si>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</si>
  <si>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</si>
  <si>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</si>
  <si>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</si>
  <si>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</si>
  <si>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</si>
  <si>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</si>
  <si>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</si>
  <si>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</si>
  <si>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</si>
  <si>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</si>
  <si>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</si>
  <si>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</si>
  <si>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</si>
  <si>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</si>
  <si>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</si>
  <si>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</si>
  <si>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</si>
  <si>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</si>
  <si>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</si>
  <si>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</si>
  <si>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</si>
  <si>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</si>
  <si>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</si>
  <si>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</si>
  <si>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</si>
  <si>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</si>
  <si>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</si>
  <si>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</si>
  <si>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</si>
  <si>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</si>
  <si>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</si>
  <si>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</si>
  <si>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</si>
  <si>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</si>
  <si>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</si>
  <si>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</si>
  <si>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</si>
  <si>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</si>
  <si>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</si>
  <si>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</si>
  <si>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</si>
  <si>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</si>
  <si>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</si>
  <si>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</si>
  <si>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</si>
  <si>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</si>
  <si>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</si>
  <si>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</si>
  <si>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</si>
  <si>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</si>
  <si>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</si>
  <si>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</si>
  <si>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</si>
  <si>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</si>
  <si>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</si>
  <si>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</si>
  <si>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</si>
  <si>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</si>
  <si>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</si>
  <si>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</si>
  <si>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</si>
  <si>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</si>
  <si>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</si>
  <si>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</si>
  <si>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</si>
  <si>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</si>
  <si>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</si>
  <si>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</si>
  <si>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</si>
  <si>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</si>
  <si>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</si>
  <si>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</si>
  <si>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</si>
  <si>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</si>
  <si>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</si>
  <si>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</si>
  <si>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</si>
  <si>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</si>
  <si>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</si>
  <si>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</si>
  <si>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</si>
  <si>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</si>
  <si>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</si>
  <si>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</si>
  <si>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</si>
  <si>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</si>
  <si>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</si>
  <si>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</si>
  <si>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</si>
  <si>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</si>
  <si>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</si>
  <si>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</si>
  <si>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</si>
  <si>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</si>
  <si>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</si>
  <si>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</si>
  <si>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</si>
  <si>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</si>
  <si>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</si>
  <si>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</si>
  <si>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</si>
  <si>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</si>
  <si>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</si>
  <si>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</si>
  <si>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</si>
  <si>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</si>
  <si>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</si>
  <si>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</si>
  <si>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</si>
  <si>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</si>
  <si>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</si>
  <si>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</si>
  <si>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</si>
  <si>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</si>
  <si>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</si>
  <si>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</si>
  <si>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</si>
  <si>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</si>
  <si>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</si>
  <si>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</si>
  <si>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</si>
  <si>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</si>
  <si>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</si>
  <si>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</si>
  <si>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</si>
  <si>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</si>
  <si>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</si>
  <si>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</si>
  <si>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</si>
  <si>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</si>
  <si>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</si>
  <si>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</si>
  <si>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</si>
  <si>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</si>
  <si>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</si>
  <si>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</si>
  <si>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</si>
  <si>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</si>
  <si>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</si>
  <si>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</si>
  <si>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</si>
  <si>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</si>
  <si>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</si>
  <si>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</si>
  <si>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</si>
  <si>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</si>
  <si>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</si>
  <si>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</si>
  <si>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</si>
  <si>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</si>
  <si>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</si>
  <si>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</si>
  <si>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</si>
  <si>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</si>
  <si>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</si>
  <si>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</si>
  <si>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</si>
  <si>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</si>
  <si>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</si>
  <si>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</si>
  <si>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</si>
  <si>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</si>
  <si>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</si>
  <si>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</si>
  <si>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</si>
  <si>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</si>
  <si>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</si>
  <si>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</si>
  <si>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</si>
  <si>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</si>
  <si>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</si>
  <si>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</si>
  <si>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</si>
  <si>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</si>
  <si>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</si>
  <si>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</si>
  <si>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</si>
  <si>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</si>
  <si>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</si>
  <si>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</si>
  <si>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</si>
  <si>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</si>
  <si>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</si>
  <si>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</si>
  <si>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</si>
  <si>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</si>
  <si>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</si>
  <si>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</si>
  <si>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</si>
  <si>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</si>
  <si>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</si>
  <si>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</si>
  <si>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</si>
  <si>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</si>
  <si>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</si>
  <si>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</si>
  <si>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</si>
  <si>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</si>
  <si>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</si>
  <si>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</si>
  <si>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</si>
  <si>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</si>
  <si>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</si>
  <si>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</si>
  <si>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</si>
  <si>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</si>
  <si>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</si>
  <si>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</si>
  <si>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</si>
  <si>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</si>
  <si>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</si>
  <si>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</si>
  <si>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</si>
  <si>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</si>
  <si>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</si>
  <si>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</si>
  <si>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</si>
  <si>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</si>
  <si>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</si>
  <si>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</si>
  <si>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</si>
  <si>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</si>
  <si>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</si>
  <si>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</si>
  <si>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</si>
  <si>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</si>
  <si>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</si>
  <si>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</si>
  <si>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</si>
  <si>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</si>
  <si>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</si>
  <si>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</si>
  <si>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</si>
  <si>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</si>
  <si>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</si>
  <si>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</si>
  <si>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</si>
  <si>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</si>
  <si>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</si>
  <si>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</si>
  <si>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</si>
  <si>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</si>
  <si>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</si>
  <si>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</si>
  <si>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</si>
  <si>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</si>
  <si>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</si>
  <si>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</si>
  <si>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</si>
  <si>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</si>
  <si>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</si>
  <si>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</si>
  <si>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</si>
  <si>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</si>
  <si>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</si>
  <si>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</si>
  <si>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</si>
  <si>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</si>
  <si>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</si>
  <si>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</si>
  <si>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</si>
  <si>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</si>
  <si>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</si>
  <si>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</si>
  <si>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</si>
  <si>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</si>
  <si>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</si>
  <si>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</si>
  <si>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</si>
  <si>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</si>
  <si>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</si>
  <si>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</si>
  <si>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</si>
  <si>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</si>
  <si>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</si>
  <si>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</si>
  <si>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</si>
  <si>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</si>
  <si>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</si>
  <si>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</si>
  <si>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</si>
  <si>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</si>
  <si>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</si>
  <si>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</si>
  <si>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</si>
  <si>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</si>
  <si>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</si>
  <si>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</si>
  <si>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</si>
  <si>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</si>
  <si>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</si>
  <si>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</si>
  <si>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</si>
  <si>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</si>
  <si>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</si>
  <si>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</si>
  <si>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</si>
  <si>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</si>
  <si>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</si>
  <si>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</si>
  <si>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</si>
  <si>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</si>
  <si>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</si>
  <si>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</si>
  <si>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</si>
  <si>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</si>
  <si>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</si>
  <si>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</si>
  <si>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</si>
  <si>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</si>
  <si>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</si>
  <si>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</si>
  <si>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</si>
  <si>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</si>
  <si>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</si>
  <si>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</si>
  <si>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</si>
  <si>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</si>
  <si>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</si>
  <si>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</si>
  <si>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</si>
  <si>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</si>
  <si>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</si>
  <si>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</si>
  <si>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</si>
  <si>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</si>
  <si>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</si>
  <si>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</si>
  <si>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</si>
  <si>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</si>
  <si>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</si>
  <si>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</si>
  <si>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</si>
  <si>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</si>
  <si>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</si>
  <si>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</si>
  <si>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</si>
  <si>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</si>
  <si>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</si>
  <si>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</si>
  <si>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</si>
  <si>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</si>
  <si>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</si>
  <si>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</si>
  <si>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</si>
  <si>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</si>
  <si>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</si>
  <si>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</si>
  <si>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</si>
  <si>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</si>
  <si>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</si>
  <si>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</si>
  <si>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</si>
  <si>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</si>
  <si>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</si>
  <si>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</si>
  <si>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</si>
  <si>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</si>
  <si>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</si>
  <si>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</si>
  <si>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</si>
  <si>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</si>
  <si>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</si>
  <si>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</si>
  <si>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</si>
  <si>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</si>
  <si>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</si>
  <si>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</si>
  <si>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</si>
  <si>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</si>
  <si>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</si>
  <si>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</si>
  <si>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</si>
  <si>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</si>
  <si>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</si>
  <si>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</si>
  <si>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</si>
  <si>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</si>
  <si>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</si>
  <si>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</si>
  <si>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</si>
  <si>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</si>
  <si>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</si>
  <si>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</si>
  <si>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</si>
  <si>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</si>
  <si>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</si>
  <si>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</si>
  <si>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</si>
  <si>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</si>
  <si>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</si>
  <si>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</si>
  <si>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</si>
  <si>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</si>
  <si>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</si>
  <si>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</si>
  <si>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</si>
  <si>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</si>
  <si>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</si>
  <si>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</si>
  <si>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</si>
  <si>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</si>
  <si>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</si>
  <si>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</si>
  <si>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</si>
  <si>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</si>
  <si>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</si>
  <si>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</si>
  <si>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</si>
  <si>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</si>
  <si>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</si>
  <si>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</si>
  <si>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</si>
  <si>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</si>
  <si>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</si>
  <si>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</si>
  <si>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</si>
  <si>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</si>
  <si>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</si>
  <si>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</si>
  <si>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</si>
  <si>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</si>
  <si>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</si>
  <si>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</si>
  <si>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</si>
  <si>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</si>
  <si>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</si>
  <si>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</si>
  <si>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</si>
  <si>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</si>
  <si>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</si>
  <si>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</si>
  <si>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</si>
  <si>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</si>
  <si>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</si>
  <si>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</si>
  <si>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</si>
  <si>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</si>
  <si>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</si>
  <si>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</si>
  <si>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</si>
  <si>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</si>
  <si>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</si>
  <si>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</si>
  <si>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</si>
  <si>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</si>
  <si>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</si>
  <si>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</si>
  <si>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</si>
  <si>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</si>
  <si>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</si>
  <si>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</si>
  <si>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</si>
  <si>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</si>
  <si>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</si>
  <si>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</si>
  <si>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</si>
  <si>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</si>
  <si>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</si>
  <si>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</si>
  <si>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</si>
  <si>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</si>
  <si>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</si>
  <si>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</si>
  <si>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</si>
  <si>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</si>
  <si>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</si>
  <si>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</si>
  <si>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</si>
  <si>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</si>
  <si>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</si>
  <si>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</si>
  <si>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</si>
  <si>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</si>
  <si>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</si>
  <si>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</si>
  <si>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</si>
  <si>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</si>
  <si>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</si>
  <si>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</si>
  <si>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</si>
  <si>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</si>
  <si>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</si>
  <si>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</si>
  <si>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</si>
  <si>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</si>
  <si>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</si>
  <si>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</si>
  <si>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</si>
  <si>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</si>
  <si>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</si>
  <si>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</si>
  <si>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</si>
  <si>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</si>
  <si>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</si>
  <si>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</si>
  <si>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</si>
  <si>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</si>
  <si>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</si>
  <si>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</si>
  <si>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</si>
  <si>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</si>
  <si>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</si>
  <si>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</si>
  <si>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</si>
  <si>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</si>
  <si>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</si>
  <si>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</si>
  <si>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</si>
  <si>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</si>
  <si>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</si>
  <si>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</si>
  <si>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</si>
  <si>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</si>
  <si>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</si>
  <si>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</si>
  <si>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</si>
  <si>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</si>
  <si>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</si>
  <si>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</si>
  <si>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</si>
  <si>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</si>
  <si>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</si>
  <si>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</si>
  <si>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</si>
  <si>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</si>
  <si>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</si>
  <si>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</si>
  <si>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</si>
  <si>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</si>
  <si>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</si>
  <si>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</si>
  <si>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</si>
  <si>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</si>
  <si>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</si>
  <si>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</si>
  <si>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</si>
  <si>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</si>
  <si>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</si>
  <si>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</si>
  <si>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</si>
  <si>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</si>
  <si>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</si>
  <si>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</si>
  <si>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</si>
  <si>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</si>
  <si>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</si>
  <si>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</si>
  <si>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</si>
  <si>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</si>
  <si>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</si>
  <si>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</si>
  <si>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</si>
  <si>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</si>
  <si>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</si>
  <si>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</si>
  <si>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</si>
  <si>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</si>
  <si>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</si>
  <si>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</si>
  <si>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</si>
  <si>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</si>
  <si>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</si>
  <si>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</si>
  <si>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</si>
  <si>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</si>
  <si>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</si>
  <si>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</si>
  <si>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</si>
  <si>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</si>
  <si>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</si>
  <si>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</si>
  <si>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</si>
  <si>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</si>
  <si>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</si>
  <si>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</si>
  <si>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</si>
  <si>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</si>
  <si>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</si>
  <si>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</si>
  <si>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</si>
  <si>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</si>
  <si>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</si>
  <si>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</si>
  <si>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</si>
  <si>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</si>
  <si>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</si>
  <si>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</si>
  <si>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</si>
  <si>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</si>
  <si>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</si>
  <si>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</si>
  <si>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</si>
  <si>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</si>
  <si>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</si>
  <si>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</si>
  <si>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</si>
  <si>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</si>
  <si>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</si>
  <si>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</si>
  <si>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</si>
  <si>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</si>
  <si>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</si>
  <si>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</si>
  <si>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</si>
  <si>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</si>
  <si>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</si>
  <si>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</si>
  <si>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</si>
  <si>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</si>
  <si>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</si>
  <si>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</si>
  <si>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</si>
  <si>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</si>
  <si>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</si>
  <si>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</si>
  <si>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</si>
  <si>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</si>
  <si>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</si>
  <si>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</si>
  <si>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</si>
  <si>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</si>
  <si>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</si>
  <si>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</si>
  <si>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</si>
  <si>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</si>
  <si>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</si>
  <si>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</si>
  <si>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</si>
  <si>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</si>
  <si>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</si>
  <si>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</si>
  <si>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</si>
  <si>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</si>
  <si>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</si>
  <si>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</si>
  <si>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</si>
  <si>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</si>
  <si>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</si>
  <si>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</si>
  <si>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</si>
  <si>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</si>
  <si>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</si>
  <si>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</si>
  <si>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</si>
  <si>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</si>
  <si>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</si>
  <si>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</si>
  <si>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</si>
  <si>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</si>
  <si>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</si>
  <si>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</si>
  <si>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</si>
  <si>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</si>
  <si>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</si>
  <si>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</si>
  <si>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</si>
  <si>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</si>
  <si>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</si>
  <si>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</si>
  <si>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</si>
  <si>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</si>
  <si>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</si>
  <si>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</si>
  <si>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</si>
  <si>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</si>
  <si>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</si>
  <si>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</si>
  <si>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</si>
  <si>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</si>
  <si>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</si>
  <si>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</si>
  <si>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</si>
  <si>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</si>
  <si>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</si>
  <si>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</si>
  <si>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</si>
  <si>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</si>
  <si>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</si>
  <si>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</si>
  <si>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</si>
  <si>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</si>
  <si>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</si>
  <si>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</si>
  <si>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</si>
  <si>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</si>
  <si>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</si>
  <si>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</si>
  <si>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</si>
  <si>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</si>
  <si>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</si>
  <si>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</si>
  <si>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</si>
  <si>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</si>
  <si>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</si>
  <si>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</si>
  <si>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</si>
  <si>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</si>
  <si>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</si>
  <si>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</si>
  <si>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</si>
  <si>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</si>
  <si>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</si>
  <si>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</si>
  <si>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</si>
  <si>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</si>
  <si>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</si>
  <si>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</si>
  <si>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</si>
  <si>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</si>
  <si>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</si>
  <si>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</si>
  <si>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</si>
  <si>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</si>
  <si>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</si>
  <si>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</si>
  <si>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</si>
  <si>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</si>
  <si>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</si>
  <si>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</si>
  <si>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</si>
  <si>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</si>
  <si>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</si>
  <si>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</si>
  <si>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</si>
  <si>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</si>
  <si>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</si>
  <si>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</si>
  <si>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</si>
  <si>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</si>
  <si>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</si>
  <si>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</si>
  <si>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</si>
  <si>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</si>
  <si>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</si>
  <si>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</si>
  <si>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</si>
  <si>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</si>
  <si>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</si>
  <si>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</si>
  <si>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</si>
  <si>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</si>
  <si>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</si>
  <si>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</si>
  <si>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</si>
  <si>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</si>
  <si>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</si>
  <si>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</si>
  <si>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</si>
  <si>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</si>
  <si>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</si>
  <si>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</si>
  <si>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</si>
  <si>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</si>
  <si>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</si>
  <si>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</si>
  <si>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</si>
  <si>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</si>
  <si>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</si>
  <si>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</si>
  <si>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</si>
  <si>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</si>
  <si>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</si>
  <si>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</si>
  <si>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</si>
  <si>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</si>
  <si>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</si>
  <si>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</si>
  <si>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</si>
  <si>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</si>
  <si>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</si>
  <si>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</si>
  <si>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</si>
  <si>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</si>
  <si>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</si>
  <si>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</si>
  <si>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</si>
  <si>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</si>
  <si>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</si>
  <si>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</si>
  <si>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</si>
  <si>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</si>
  <si>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</si>
  <si>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</si>
  <si>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</si>
  <si>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</si>
  <si>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</si>
  <si>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</si>
  <si>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</si>
  <si>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</si>
  <si>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</si>
  <si>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</si>
  <si>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</si>
  <si>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</si>
  <si>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</si>
  <si>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</si>
  <si>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</si>
  <si>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</si>
  <si>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</si>
  <si>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</si>
  <si>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</si>
  <si>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</si>
  <si>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</si>
  <si>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</si>
  <si>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</si>
  <si>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</si>
  <si>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</si>
  <si>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</si>
  <si>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</si>
  <si>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</si>
  <si>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</si>
  <si>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</si>
  <si>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</si>
  <si>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</si>
  <si>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</si>
  <si>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</si>
  <si>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</si>
  <si>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</si>
  <si>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</si>
  <si>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</si>
  <si>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</si>
  <si>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</si>
  <si>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</si>
  <si>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</si>
  <si>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</si>
  <si>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</si>
  <si>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</si>
  <si>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</si>
  <si>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</si>
  <si>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</si>
  <si>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</si>
  <si>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</si>
  <si>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</si>
  <si>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</si>
  <si>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</si>
  <si>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</si>
  <si>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</si>
  <si>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</si>
  <si>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</si>
  <si>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</si>
  <si>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</si>
  <si>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</si>
  <si>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</si>
  <si>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</si>
  <si>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</si>
  <si>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</si>
  <si>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</si>
  <si>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</si>
  <si>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</si>
  <si>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</si>
  <si>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</si>
  <si>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</si>
  <si>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</si>
  <si>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</si>
  <si>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</si>
  <si>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</si>
  <si>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</si>
  <si>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</si>
  <si>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</si>
  <si>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</si>
  <si>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</si>
  <si>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</si>
  <si>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</si>
  <si>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</si>
  <si>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</si>
  <si>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</si>
  <si>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</si>
  <si>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</si>
  <si>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</si>
  <si>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</si>
  <si>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</si>
  <si>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</si>
  <si>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</si>
  <si>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</si>
  <si>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</si>
  <si>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</si>
  <si>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</si>
  <si>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</si>
  <si>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</si>
  <si>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</si>
  <si>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</si>
  <si>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</si>
  <si>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</si>
  <si>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</si>
  <si>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</si>
  <si>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</si>
  <si>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</si>
  <si>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</si>
  <si>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</si>
  <si>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</si>
  <si>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</si>
  <si>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</si>
  <si>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</si>
  <si>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</si>
  <si>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</si>
  <si>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</si>
  <si>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</si>
  <si>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</si>
  <si>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</si>
  <si>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</si>
  <si>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</si>
  <si>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</si>
  <si>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</si>
  <si>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</si>
  <si>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</si>
  <si>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</si>
  <si>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</si>
  <si>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</si>
  <si>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</si>
  <si>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</si>
  <si>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</si>
  <si>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</si>
  <si>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</si>
  <si>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</si>
  <si>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</si>
  <si>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</si>
  <si>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</si>
  <si>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</si>
  <si>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</si>
  <si>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</si>
  <si>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</si>
  <si>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</si>
  <si>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</si>
  <si>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</si>
  <si>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</si>
  <si>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</si>
  <si>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</si>
  <si>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</si>
  <si>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</si>
  <si>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</si>
  <si>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</si>
  <si>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</si>
  <si>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</si>
  <si>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</si>
  <si>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</si>
  <si>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</si>
  <si>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</si>
  <si>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</si>
  <si>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</si>
  <si>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</si>
  <si>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</si>
  <si>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</si>
  <si>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</si>
  <si>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</si>
  <si>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</si>
  <si>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</si>
  <si>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</si>
  <si>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</si>
  <si>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</si>
  <si>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</si>
  <si>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</si>
  <si>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</si>
  <si>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</si>
  <si>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</si>
  <si>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</si>
  <si>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</si>
  <si>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</si>
  <si>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</si>
  <si>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</si>
  <si>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</si>
  <si>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</si>
  <si>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</si>
  <si>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</si>
  <si>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</si>
  <si>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</si>
  <si>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</si>
  <si>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</si>
  <si>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</si>
  <si>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</si>
  <si>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</si>
  <si>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</si>
  <si>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</si>
  <si>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</si>
  <si>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</si>
  <si>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</si>
  <si>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</si>
  <si>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</si>
  <si>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</si>
  <si>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</si>
  <si>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</si>
  <si>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</si>
  <si>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</si>
  <si>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</si>
  <si>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</si>
  <si>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</si>
  <si>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</si>
  <si>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</si>
  <si>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</si>
  <si>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</si>
  <si>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</si>
  <si>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</si>
  <si>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</si>
  <si>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</si>
  <si>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</si>
  <si>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</si>
  <si>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</si>
  <si>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</si>
  <si>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</si>
  <si>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</si>
  <si>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</si>
  <si>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</si>
  <si>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</si>
  <si>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</si>
  <si>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</si>
  <si>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</si>
  <si>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</si>
  <si>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</si>
  <si>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</si>
  <si>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</si>
  <si>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</si>
  <si>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</si>
  <si>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</si>
  <si>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</si>
  <si>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</si>
  <si>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</si>
  <si>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</si>
  <si>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</si>
  <si>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</si>
  <si>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</si>
  <si>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</si>
  <si>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</si>
  <si>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</si>
  <si>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</si>
  <si>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</si>
  <si>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</si>
  <si>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</si>
  <si>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</si>
  <si>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</si>
  <si>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</si>
  <si>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</si>
  <si>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</si>
  <si>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</si>
  <si>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</si>
  <si>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</si>
  <si>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</si>
  <si>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</si>
  <si>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</si>
  <si>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</si>
  <si>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</si>
  <si>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</si>
  <si>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</si>
  <si>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</si>
  <si>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</si>
  <si>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</si>
  <si>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</si>
  <si>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</si>
  <si>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</si>
  <si>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</si>
  <si>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</si>
  <si>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</si>
  <si>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</si>
  <si>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</si>
  <si>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</si>
  <si>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</si>
  <si>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</si>
  <si>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</si>
  <si>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</si>
  <si>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</si>
  <si>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</si>
  <si>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</si>
  <si>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</si>
  <si>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</si>
  <si>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</si>
  <si>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</si>
  <si>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</si>
  <si>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</si>
  <si>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</si>
  <si>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</si>
  <si>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</si>
  <si>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</si>
  <si>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</si>
  <si>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</si>
  <si>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</si>
  <si>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</si>
  <si>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</si>
  <si>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</si>
  <si>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</si>
  <si>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</si>
  <si>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</si>
  <si>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</si>
  <si>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</si>
  <si>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</si>
  <si>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</si>
  <si>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</si>
  <si>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</si>
  <si>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</si>
  <si>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</si>
  <si>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</si>
  <si>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</si>
  <si>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</si>
  <si>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</si>
  <si>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</si>
  <si>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</si>
  <si>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</si>
  <si>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</si>
  <si>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</si>
  <si>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</si>
  <si>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</si>
  <si>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</si>
  <si>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</si>
  <si>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</si>
  <si>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</si>
  <si>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</si>
  <si>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</si>
  <si>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</si>
  <si>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</si>
  <si>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</si>
  <si>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</si>
  <si>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</si>
  <si>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</si>
  <si>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</si>
  <si>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</si>
  <si>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</si>
  <si>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</si>
  <si>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</si>
  <si>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</si>
  <si>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</si>
  <si>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</si>
  <si>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</si>
  <si>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</si>
  <si>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</si>
  <si>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</si>
  <si>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</si>
  <si>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</si>
  <si>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</si>
  <si>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</si>
  <si>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</si>
  <si>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</si>
  <si>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</si>
  <si>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</si>
  <si>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</si>
  <si>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</si>
  <si>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</si>
  <si>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</si>
  <si>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</si>
  <si>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</si>
  <si>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</si>
  <si>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</si>
  <si>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</si>
  <si>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</si>
  <si>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</si>
  <si>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</si>
  <si>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</si>
  <si>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</si>
  <si>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</si>
  <si>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</si>
  <si>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</si>
  <si>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</si>
  <si>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</si>
  <si>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</si>
  <si>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</si>
  <si>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</si>
  <si>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</si>
  <si>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</si>
  <si>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</si>
  <si>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</si>
  <si>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</si>
  <si>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</si>
  <si>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</si>
  <si>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</si>
  <si>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</si>
  <si>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</si>
  <si>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</si>
  <si>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</si>
  <si>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</si>
  <si>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</si>
  <si>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</si>
  <si>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</si>
  <si>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</si>
  <si>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</si>
  <si>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</si>
  <si>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</si>
  <si>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</si>
  <si>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</si>
  <si>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</si>
  <si>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</si>
  <si>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</si>
  <si>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</si>
  <si>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</si>
  <si>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</si>
  <si>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</si>
  <si>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</si>
  <si>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</si>
  <si>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</si>
  <si>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</si>
  <si>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</si>
  <si>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</si>
  <si>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</si>
  <si>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</si>
  <si>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</si>
  <si>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</si>
  <si>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</si>
  <si>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</si>
  <si>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</si>
  <si>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</si>
  <si>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</si>
  <si>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</si>
  <si>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</si>
  <si>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</si>
  <si>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</si>
  <si>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</si>
  <si>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</si>
  <si>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</si>
  <si>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</si>
  <si>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</si>
  <si>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</si>
  <si>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</si>
  <si>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</si>
  <si>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</si>
  <si>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</si>
  <si>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</si>
  <si>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</si>
  <si>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</si>
  <si>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</si>
  <si>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</si>
  <si>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</si>
  <si>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</si>
  <si>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</si>
  <si>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</si>
  <si>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</si>
  <si>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</si>
  <si>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</si>
  <si>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</si>
  <si>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</si>
  <si>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</si>
  <si>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</si>
  <si>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</si>
  <si>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</si>
  <si>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</si>
  <si>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</si>
  <si>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</si>
  <si>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</si>
  <si>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</si>
  <si>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</si>
  <si>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</si>
  <si>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</si>
  <si>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</si>
  <si>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</si>
  <si>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</si>
  <si>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</si>
  <si>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</si>
  <si>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</si>
  <si>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</si>
  <si>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</si>
  <si>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</si>
  <si>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</si>
  <si>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</si>
  <si>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</si>
  <si>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</si>
  <si>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</si>
  <si>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</si>
  <si>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</si>
  <si>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</si>
  <si>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</si>
  <si>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</si>
  <si>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</si>
  <si>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</si>
  <si>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</si>
  <si>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</si>
  <si>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</si>
  <si>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</si>
  <si>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</si>
  <si>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</si>
  <si>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</si>
  <si>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</si>
  <si>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</si>
  <si>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</si>
  <si>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</si>
  <si>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</si>
  <si>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</si>
  <si>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</si>
  <si>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</si>
  <si>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</si>
  <si>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</si>
  <si>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</si>
  <si>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</si>
  <si>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</si>
  <si>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</si>
  <si>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</si>
  <si>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</si>
  <si>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</si>
  <si>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</si>
  <si>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</si>
  <si>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</si>
  <si>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</si>
  <si>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</si>
  <si>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</si>
  <si>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</si>
  <si>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</si>
  <si>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</si>
  <si>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</si>
  <si>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</si>
  <si>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</si>
  <si>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</si>
  <si>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</si>
  <si>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</si>
  <si>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</si>
  <si>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</si>
  <si>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</si>
  <si>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</si>
  <si>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</si>
  <si>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</si>
  <si>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</si>
  <si>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</si>
  <si>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</si>
  <si>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</si>
  <si>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</si>
  <si>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</si>
  <si>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</si>
  <si>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</si>
  <si>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</si>
  <si>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</si>
  <si>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</si>
  <si>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</si>
  <si>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</si>
  <si>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</si>
  <si>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</si>
  <si>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</si>
  <si>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</si>
  <si>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</si>
  <si>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</si>
  <si>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</si>
  <si>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</si>
  <si>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</si>
  <si>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</si>
  <si>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</si>
  <si>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</si>
  <si>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</si>
  <si>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</si>
  <si>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</si>
  <si>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</si>
  <si>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</si>
  <si>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</si>
  <si>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</si>
  <si>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</si>
  <si>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</si>
  <si>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</si>
  <si>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</si>
  <si>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</si>
  <si>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</si>
  <si>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</si>
  <si>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</si>
  <si>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</si>
  <si>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</si>
  <si>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</si>
  <si>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</si>
  <si>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</si>
  <si>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</si>
  <si>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</si>
  <si>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</si>
  <si>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</si>
  <si>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</si>
  <si>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</si>
  <si>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</si>
  <si>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</si>
  <si>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</si>
  <si>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</si>
  <si>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</si>
  <si>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</si>
  <si>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</si>
  <si>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</si>
  <si>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</si>
  <si>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</si>
  <si>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</si>
  <si>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</si>
  <si>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</si>
  <si>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</si>
  <si>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</si>
  <si>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</si>
  <si>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</si>
  <si>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</si>
  <si>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</si>
  <si>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</si>
  <si>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</si>
  <si>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</si>
  <si>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</si>
  <si>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</si>
  <si>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</si>
  <si>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</si>
  <si>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</si>
  <si>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</si>
  <si>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</si>
  <si>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</si>
  <si>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</si>
  <si>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</si>
  <si>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</si>
  <si>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</si>
  <si>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</si>
  <si>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</si>
  <si>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</si>
  <si>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</si>
  <si>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</si>
  <si>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</si>
  <si>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</si>
  <si>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</si>
  <si>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</si>
  <si>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</si>
  <si>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</si>
  <si>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</si>
  <si>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</si>
  <si>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</si>
  <si>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</si>
  <si>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</si>
  <si>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</si>
  <si>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</si>
  <si>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</si>
  <si>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</si>
  <si>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</si>
  <si>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</si>
  <si>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</si>
  <si>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</si>
  <si>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</si>
  <si>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</si>
  <si>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</si>
  <si>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</si>
  <si>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</si>
  <si>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</si>
  <si>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</si>
  <si>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</si>
  <si>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</si>
  <si>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</si>
  <si>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</si>
  <si>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</si>
  <si>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</si>
  <si>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</si>
  <si>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</si>
  <si>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</si>
  <si>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</si>
  <si>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</si>
  <si>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</si>
  <si>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</si>
  <si>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</si>
  <si>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</si>
  <si>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</si>
  <si>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</si>
  <si>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</si>
  <si>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</si>
  <si>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</si>
  <si>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</si>
  <si>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</si>
  <si>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</si>
  <si>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</si>
  <si>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</si>
  <si>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</si>
  <si>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</si>
  <si>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</si>
  <si>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</si>
  <si>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</si>
  <si>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</si>
  <si>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</si>
  <si>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</si>
  <si>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</si>
  <si>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</si>
  <si>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</si>
  <si>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</si>
  <si>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</si>
  <si>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</si>
  <si>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</si>
  <si>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</si>
  <si>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</si>
  <si>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</si>
  <si>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</si>
  <si>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</si>
  <si>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</si>
  <si>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</si>
  <si>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</si>
  <si>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</si>
  <si>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</si>
  <si>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</si>
  <si>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</si>
  <si>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</si>
  <si>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</si>
  <si>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</si>
  <si>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</si>
  <si>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</si>
  <si>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</si>
  <si>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</si>
  <si>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</si>
  <si>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</si>
  <si>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</si>
  <si>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</si>
  <si>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</si>
  <si>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</si>
  <si>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</si>
  <si>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</si>
  <si>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</si>
  <si>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</si>
  <si>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</si>
  <si>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</si>
  <si>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</si>
  <si>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</si>
  <si>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</si>
  <si>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</si>
  <si>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</si>
  <si>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</si>
  <si>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</si>
  <si>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</si>
  <si>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</si>
  <si>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</si>
  <si>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</si>
  <si>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</si>
  <si>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</si>
  <si>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</si>
  <si>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</si>
  <si>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</si>
  <si>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</si>
  <si>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</si>
  <si>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</si>
  <si>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</si>
  <si>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</si>
  <si>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</si>
  <si>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</si>
  <si>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</si>
  <si>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</si>
  <si>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</si>
  <si>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</si>
  <si>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</si>
  <si>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</si>
  <si>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</si>
  <si>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</si>
  <si>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</si>
  <si>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</si>
  <si>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</si>
  <si>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</si>
  <si>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</si>
  <si>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</si>
  <si>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</si>
  <si>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</si>
  <si>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</si>
  <si>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</si>
  <si>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</si>
  <si>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</si>
  <si>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</si>
  <si>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</si>
  <si>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</si>
  <si>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</si>
  <si>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</si>
  <si>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</si>
  <si>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</si>
  <si>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</si>
  <si>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</si>
  <si>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</si>
  <si>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</si>
  <si>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</si>
  <si>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</si>
  <si>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</si>
  <si>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</si>
  <si>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</si>
  <si>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</si>
  <si>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</si>
  <si>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</si>
  <si>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</si>
  <si>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</si>
  <si>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</si>
  <si>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</si>
  <si>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</si>
  <si>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</si>
  <si>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</si>
  <si>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</si>
  <si>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</si>
  <si>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</si>
  <si>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</si>
  <si>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</si>
  <si>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</si>
  <si>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</si>
  <si>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</si>
  <si>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</si>
  <si>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</si>
  <si>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</si>
  <si>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</si>
  <si>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</si>
  <si>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</si>
  <si>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</si>
  <si>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</si>
  <si>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</si>
  <si>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</si>
  <si>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</si>
  <si>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</si>
  <si>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</si>
  <si>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</si>
  <si>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</si>
  <si>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</si>
  <si>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</si>
  <si>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</si>
  <si>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</si>
  <si>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</si>
  <si>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</si>
  <si>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</si>
  <si>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</si>
  <si>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</si>
  <si>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</si>
  <si>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</si>
  <si>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</si>
  <si>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</si>
  <si>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</si>
  <si>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</si>
  <si>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</si>
  <si>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</si>
  <si>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</si>
  <si>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</si>
  <si>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</si>
  <si>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</si>
  <si>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</si>
  <si>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</si>
  <si>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</si>
  <si>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</si>
  <si>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</si>
  <si>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</si>
  <si>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</si>
  <si>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</si>
  <si>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</si>
  <si>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</si>
  <si>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</si>
  <si>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</si>
  <si>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</si>
  <si>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</si>
  <si>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</si>
  <si>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</si>
  <si>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</si>
  <si>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</si>
  <si>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</si>
  <si>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</si>
  <si>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</si>
  <si>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</si>
  <si>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</si>
  <si>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</si>
  <si>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</si>
  <si>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</si>
  <si>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</si>
  <si>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</si>
  <si>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</si>
  <si>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</si>
  <si>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</si>
  <si>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</si>
  <si>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</si>
  <si>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</si>
  <si>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</si>
  <si>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</si>
  <si>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</si>
  <si>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</si>
  <si>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</si>
  <si>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</si>
  <si>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</si>
  <si>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</si>
  <si>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</si>
  <si>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</si>
  <si>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</si>
  <si>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</si>
  <si>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</si>
  <si>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</si>
  <si>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</si>
  <si>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</si>
  <si>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</si>
  <si>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</si>
  <si>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</si>
  <si>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</si>
  <si>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</si>
  <si>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</si>
  <si>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</si>
  <si>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</si>
  <si>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</si>
  <si>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</si>
  <si>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</si>
  <si>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</si>
  <si>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</si>
  <si>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</si>
  <si>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</si>
  <si>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</si>
  <si>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</si>
  <si>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</si>
  <si>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</si>
  <si>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</si>
  <si>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</si>
  <si>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</si>
  <si>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</si>
  <si>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</si>
  <si>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</si>
  <si>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</si>
  <si>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</si>
  <si>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</si>
  <si>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</si>
  <si>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</si>
  <si>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</si>
  <si>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</si>
  <si>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</si>
  <si>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</si>
  <si>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</si>
  <si>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</si>
  <si>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</si>
  <si>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</si>
  <si>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</si>
  <si>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</si>
  <si>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</si>
  <si>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</si>
  <si>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</si>
  <si>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</si>
  <si>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</si>
  <si>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</si>
  <si>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</si>
  <si>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</si>
  <si>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</si>
  <si>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</si>
  <si>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</si>
  <si>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</si>
  <si>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</si>
  <si>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</si>
  <si>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</si>
  <si>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</si>
  <si>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</si>
  <si>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</si>
  <si>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</si>
  <si>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</si>
  <si>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</si>
  <si>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</si>
  <si>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</si>
  <si>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</si>
  <si>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</si>
  <si>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</si>
  <si>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</si>
  <si>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</si>
  <si>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</si>
  <si>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</si>
  <si>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</si>
  <si>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</si>
  <si>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</si>
  <si>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</si>
  <si>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</si>
  <si>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</si>
  <si>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</si>
  <si>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</si>
  <si>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</si>
  <si>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</si>
  <si>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</si>
  <si>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</si>
  <si>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</si>
  <si>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</si>
  <si>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</si>
  <si>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</si>
  <si>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</si>
  <si>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</si>
  <si>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</si>
  <si>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</si>
  <si>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</si>
  <si>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</si>
  <si>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</si>
  <si>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</si>
  <si>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</si>
  <si>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</si>
  <si>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</si>
  <si>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</si>
  <si>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</si>
  <si>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</si>
  <si>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</si>
  <si>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</si>
  <si>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</si>
  <si>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</si>
  <si>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</si>
  <si>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</si>
  <si>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</si>
  <si>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</si>
  <si>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</si>
  <si>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</si>
  <si>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</si>
  <si>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</si>
  <si>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</si>
  <si>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</si>
  <si>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</si>
  <si>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</si>
  <si>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</si>
  <si>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</si>
  <si>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</si>
  <si>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</si>
  <si>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</si>
  <si>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</si>
  <si>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</si>
  <si>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</si>
  <si>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</si>
  <si>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</si>
  <si>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</si>
  <si>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</si>
  <si>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</si>
  <si>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</si>
  <si>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</si>
  <si>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</si>
  <si>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</si>
  <si>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</si>
  <si>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</si>
  <si>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</si>
  <si>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</si>
  <si>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</si>
  <si>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</si>
  <si>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</si>
  <si>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</si>
  <si>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</si>
  <si>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</si>
  <si>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</si>
  <si>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</si>
  <si>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</si>
  <si>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</si>
  <si>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</si>
  <si>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</si>
  <si>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</si>
  <si>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</si>
  <si>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</si>
  <si>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</si>
  <si>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</si>
  <si>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</si>
  <si>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</si>
  <si>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</si>
  <si>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</si>
  <si>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</si>
  <si>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</si>
  <si>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</si>
  <si>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</si>
  <si>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</si>
  <si>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</si>
  <si>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</si>
  <si>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</si>
  <si>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</si>
  <si>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</si>
  <si>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</si>
  <si>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</si>
  <si>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</si>
  <si>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</si>
  <si>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</si>
  <si>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</si>
  <si>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</si>
  <si>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</si>
  <si>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</si>
  <si>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</si>
  <si>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</si>
  <si>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</si>
  <si>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</si>
  <si>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</si>
  <si>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</si>
  <si>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</si>
  <si>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</si>
  <si>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</si>
  <si>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</si>
  <si>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</si>
  <si>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</si>
  <si>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</si>
  <si>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</si>
  <si>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</si>
  <si>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</si>
  <si>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</si>
  <si>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</si>
  <si>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</si>
  <si>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</si>
  <si>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</si>
  <si>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</si>
  <si>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</si>
  <si>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</si>
  <si>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</si>
  <si>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</si>
  <si>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</si>
  <si>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</si>
  <si>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</si>
  <si>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</si>
  <si>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</si>
  <si>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</si>
  <si>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</si>
  <si>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</si>
  <si>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</si>
  <si>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</si>
  <si>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</si>
  <si>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</si>
  <si>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</si>
  <si>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</si>
  <si>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</si>
  <si>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</si>
  <si>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</si>
  <si>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</si>
  <si>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</si>
  <si>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</si>
  <si>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</si>
  <si>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</si>
  <si>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</si>
  <si>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</si>
  <si>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</si>
  <si>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</si>
  <si>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</si>
  <si>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</si>
  <si>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</si>
  <si>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</si>
  <si>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</si>
  <si>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</si>
  <si>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</si>
  <si>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</si>
  <si>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</si>
  <si>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</si>
  <si>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</si>
  <si>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</si>
  <si>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</si>
  <si>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</si>
  <si>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</si>
  <si>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</si>
  <si>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</si>
  <si>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</si>
  <si>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</si>
  <si>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</si>
  <si>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</si>
  <si>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</si>
  <si>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</si>
  <si>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</si>
  <si>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</si>
  <si>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</si>
  <si>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</si>
  <si>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</si>
  <si>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</si>
  <si>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</si>
  <si>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</si>
  <si>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</si>
  <si>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</si>
  <si>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</si>
  <si>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</si>
  <si>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</si>
  <si>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</si>
  <si>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</si>
  <si>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</si>
  <si>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</si>
  <si>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</si>
  <si>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</si>
  <si>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</si>
  <si>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</si>
  <si>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</si>
  <si>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</si>
  <si>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</si>
  <si>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</si>
  <si>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</si>
  <si>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</si>
  <si>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</si>
  <si>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</si>
  <si>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</si>
  <si>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</si>
  <si>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</si>
  <si>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</si>
  <si>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</si>
  <si>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</si>
  <si>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</si>
  <si>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</si>
  <si>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</si>
  <si>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</si>
  <si>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</si>
  <si>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</si>
  <si>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</si>
  <si>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</si>
  <si>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</si>
  <si>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</si>
  <si>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</si>
  <si>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</si>
  <si>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</si>
  <si>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</si>
  <si>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</si>
  <si>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</si>
  <si>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</si>
  <si>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</si>
  <si>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</si>
  <si>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</si>
  <si>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</si>
  <si>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</si>
  <si>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</si>
  <si>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</si>
  <si>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</si>
  <si>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</si>
  <si>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</si>
  <si>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</si>
  <si>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</si>
  <si>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</si>
  <si>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</si>
  <si>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</si>
  <si>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</si>
  <si>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</si>
  <si>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</si>
  <si>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</si>
  <si>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</si>
  <si>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</si>
  <si>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</si>
  <si>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</si>
  <si>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</si>
  <si>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</si>
  <si>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</si>
  <si>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</si>
  <si>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</si>
  <si>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</si>
  <si>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</si>
  <si>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</si>
  <si>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</si>
  <si>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</si>
  <si>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</si>
  <si>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</si>
  <si>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</si>
  <si>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</si>
  <si>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</si>
  <si>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</si>
  <si>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</si>
  <si>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</si>
  <si>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</si>
  <si>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</si>
  <si>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</si>
  <si>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</si>
  <si>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</si>
  <si>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</si>
  <si>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</si>
  <si>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</si>
  <si>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</si>
  <si>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</si>
  <si>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</si>
  <si>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</si>
  <si>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</si>
  <si>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</si>
  <si>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</si>
  <si>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</si>
  <si>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</si>
  <si>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</si>
  <si>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</si>
  <si>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</si>
  <si>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</si>
  <si>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</si>
  <si>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</si>
  <si>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</si>
  <si>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</si>
  <si>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</si>
  <si>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</si>
  <si>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</si>
  <si>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</si>
  <si>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</si>
  <si>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</si>
  <si>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</si>
  <si>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</si>
  <si>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</si>
  <si>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</si>
  <si>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</si>
  <si>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</si>
  <si>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</si>
  <si>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</si>
  <si>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</si>
  <si>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</si>
  <si>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</si>
  <si>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</si>
  <si>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</si>
  <si>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</si>
  <si>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</si>
  <si>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</si>
  <si>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</si>
  <si>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</si>
  <si>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</si>
  <si>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</si>
  <si>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</si>
  <si>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</si>
  <si>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</si>
  <si>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</si>
  <si>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</si>
  <si>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</si>
  <si>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</si>
  <si>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</si>
  <si>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</si>
  <si>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</si>
  <si>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</si>
  <si>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</si>
  <si>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</si>
  <si>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</si>
  <si>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</si>
  <si>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</si>
  <si>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</si>
  <si>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</si>
  <si>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</si>
  <si>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</si>
  <si>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</si>
  <si>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</si>
  <si>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</si>
  <si>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</si>
  <si>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</si>
  <si>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</si>
  <si>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</si>
  <si>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</si>
  <si>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</si>
  <si>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</si>
  <si>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</si>
  <si>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</si>
  <si>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</si>
  <si>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</si>
  <si>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</si>
  <si>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</si>
  <si>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</si>
  <si>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</si>
  <si>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</si>
  <si>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</si>
  <si>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</si>
  <si>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</si>
  <si>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</si>
  <si>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</si>
  <si>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</si>
  <si>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</si>
  <si>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</si>
  <si>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</si>
  <si>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</si>
  <si>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</si>
  <si>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</si>
  <si>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</si>
  <si>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</si>
  <si>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</si>
  <si>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</si>
  <si>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</si>
  <si>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</si>
  <si>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</si>
  <si>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</si>
  <si>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</si>
  <si>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</si>
  <si>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</si>
  <si>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</si>
  <si>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</si>
  <si>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</si>
  <si>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</si>
  <si>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</si>
  <si>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</si>
  <si>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</si>
  <si>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</si>
  <si>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</si>
  <si>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</si>
  <si>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</si>
  <si>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</si>
  <si>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</si>
  <si>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</si>
  <si>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</si>
  <si>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</si>
  <si>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</si>
  <si>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</si>
  <si>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</si>
  <si>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</si>
  <si>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</si>
  <si>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</si>
  <si>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</si>
  <si>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</si>
  <si>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</si>
  <si>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</si>
  <si>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</si>
  <si>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</si>
  <si>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</si>
  <si>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</si>
  <si>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</si>
  <si>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</si>
  <si>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</si>
  <si>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</si>
  <si>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</si>
  <si>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</si>
  <si>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</si>
  <si>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</si>
  <si>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</si>
  <si>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</si>
  <si>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</si>
  <si>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</si>
  <si>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</si>
  <si>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</si>
  <si>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</si>
  <si>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</si>
  <si>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</si>
  <si>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</si>
  <si>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</si>
  <si>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</si>
  <si>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</si>
  <si>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</si>
  <si>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</si>
  <si>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</si>
  <si>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</si>
  <si>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</si>
  <si>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</si>
  <si>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</si>
  <si>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</si>
  <si>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</si>
  <si>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</si>
  <si>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</si>
  <si>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</si>
  <si>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</si>
  <si>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</si>
  <si>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</si>
  <si>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</si>
  <si>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</si>
  <si>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</si>
  <si>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</si>
  <si>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</si>
  <si>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</si>
  <si>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</si>
  <si>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</si>
  <si>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</si>
  <si>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</si>
  <si>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</si>
  <si>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</si>
  <si>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</si>
  <si>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</si>
  <si>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</si>
  <si>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</si>
  <si>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</si>
  <si>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</si>
  <si>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</si>
  <si>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</si>
  <si>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</si>
  <si>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</si>
  <si>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</si>
  <si>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</si>
  <si>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</si>
  <si>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</si>
  <si>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</si>
  <si>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</si>
  <si>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</si>
  <si>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</si>
  <si>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</si>
  <si>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</si>
  <si>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</si>
  <si>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</si>
  <si>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</si>
  <si>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</si>
  <si>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</si>
  <si>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</si>
  <si>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</si>
  <si>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</si>
  <si>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</si>
  <si>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</si>
  <si>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</si>
  <si>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</si>
  <si>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</si>
  <si>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</si>
  <si>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</si>
  <si>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</si>
  <si>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</si>
  <si>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</si>
  <si>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</si>
  <si>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</si>
  <si>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</si>
  <si>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</si>
  <si>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</si>
  <si>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</si>
  <si>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</si>
  <si>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</si>
  <si>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</si>
  <si>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</si>
  <si>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</si>
  <si>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</si>
  <si>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</si>
  <si>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</si>
  <si>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</si>
  <si>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</si>
  <si>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</si>
  <si>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</si>
  <si>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</si>
  <si>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</si>
  <si>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</si>
  <si>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</si>
  <si>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</si>
  <si>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</si>
  <si>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</si>
  <si>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</si>
  <si>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</si>
  <si>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</si>
  <si>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</si>
  <si>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</si>
  <si>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</si>
  <si>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</si>
  <si>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</si>
  <si>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</si>
  <si>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</si>
  <si>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</si>
  <si>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</si>
  <si>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</si>
  <si>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</si>
  <si>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</si>
  <si>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</si>
  <si>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</si>
  <si>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</si>
  <si>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</si>
  <si>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</si>
  <si>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</si>
  <si>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</si>
  <si>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</si>
  <si>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</si>
  <si>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</si>
  <si>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</si>
  <si>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</si>
  <si>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</si>
  <si>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</si>
  <si>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</si>
  <si>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</si>
  <si>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</si>
  <si>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</si>
  <si>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</si>
  <si>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</si>
  <si>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</si>
  <si>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</si>
  <si>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</si>
  <si>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</si>
  <si>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</si>
  <si>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</si>
  <si>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</si>
  <si>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</si>
  <si>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</si>
  <si>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</si>
  <si>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</si>
  <si>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</si>
  <si>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</si>
  <si>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</si>
  <si>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</si>
  <si>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</si>
  <si>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</si>
  <si>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</si>
  <si>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</si>
  <si>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</si>
  <si>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</si>
  <si>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</si>
  <si>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</si>
  <si>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</si>
  <si>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</si>
  <si>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</si>
  <si>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</si>
  <si>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</si>
  <si>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</si>
  <si>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</si>
  <si>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</si>
  <si>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</si>
  <si>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</si>
  <si>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</si>
  <si>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</si>
  <si>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</si>
  <si>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</si>
  <si>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</si>
  <si>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</si>
  <si>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</si>
  <si>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</si>
  <si>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</si>
  <si>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</si>
  <si>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</si>
  <si>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</si>
  <si>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</si>
  <si>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</si>
  <si>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</si>
  <si>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</si>
  <si>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</si>
  <si>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</si>
  <si>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</si>
  <si>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</si>
  <si>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</si>
  <si>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</si>
  <si>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</si>
  <si>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</si>
  <si>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</si>
  <si>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</si>
  <si>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</si>
  <si>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</si>
  <si>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</si>
  <si>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</si>
  <si>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</si>
  <si>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</si>
  <si>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</si>
  <si>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</si>
  <si>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</si>
  <si>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</si>
  <si>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</si>
  <si>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</si>
  <si>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</si>
  <si>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</si>
  <si>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</si>
  <si>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</si>
  <si>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</si>
  <si>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</si>
  <si>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</si>
  <si>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</si>
  <si>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</si>
  <si>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</si>
  <si>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</si>
  <si>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</si>
  <si>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</si>
  <si>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</si>
  <si>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</si>
  <si>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</si>
  <si>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</si>
  <si>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</si>
  <si>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</si>
  <si>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</si>
  <si>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</si>
  <si>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</si>
  <si>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</si>
  <si>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</si>
  <si>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</si>
  <si>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</si>
  <si>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</si>
  <si>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</si>
  <si>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</si>
  <si>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</si>
  <si>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</si>
  <si>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</si>
  <si>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</si>
  <si>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</si>
  <si>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</si>
  <si>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</si>
  <si>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</si>
  <si>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</si>
  <si>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</si>
  <si>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</si>
  <si>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</si>
  <si>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</si>
  <si>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</si>
  <si>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</si>
  <si>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</si>
  <si>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</si>
  <si>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</si>
  <si>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</si>
  <si>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</si>
  <si>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</si>
  <si>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</si>
  <si>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</si>
  <si>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</si>
  <si>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</si>
  <si>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</si>
  <si>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</si>
  <si>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</si>
  <si>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</si>
  <si>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</si>
  <si>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</si>
  <si>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</si>
  <si>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</si>
  <si>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</si>
  <si>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</si>
  <si>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</si>
  <si>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</si>
  <si>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</si>
  <si>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</si>
  <si>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</si>
  <si>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</si>
  <si>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</si>
  <si>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</si>
  <si>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</si>
  <si>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</si>
  <si>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</si>
  <si>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</si>
  <si>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</si>
  <si>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</si>
  <si>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</si>
  <si>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</si>
  <si>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</si>
  <si>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</si>
  <si>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</si>
  <si>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</si>
  <si>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</si>
  <si>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</si>
  <si>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</si>
  <si>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</si>
  <si>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</si>
  <si>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</si>
  <si>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</si>
  <si>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</si>
  <si>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</si>
  <si>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</si>
  <si>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</si>
  <si>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</si>
  <si>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</si>
  <si>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</si>
  <si>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</si>
  <si>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</si>
  <si>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</si>
  <si>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</si>
  <si>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</si>
  <si>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</si>
  <si>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</si>
  <si>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</si>
  <si>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</si>
  <si>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</si>
  <si>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</si>
  <si>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</si>
  <si>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</si>
  <si>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</si>
  <si>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</si>
  <si>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</si>
  <si>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</si>
  <si>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</si>
  <si>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</si>
  <si>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</si>
  <si>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</si>
  <si>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</si>
  <si>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</si>
  <si>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</si>
  <si>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</si>
  <si>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</si>
  <si>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</si>
  <si>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</si>
  <si>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</si>
  <si>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</si>
  <si>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</si>
  <si>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</si>
  <si>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</si>
  <si>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</si>
  <si>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</si>
  <si>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</si>
  <si>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</si>
  <si>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</si>
  <si>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</si>
  <si>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</si>
  <si>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</si>
  <si>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</si>
  <si>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</si>
  <si>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</si>
  <si>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</si>
  <si>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</si>
  <si>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</si>
  <si>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</si>
  <si>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</si>
  <si>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</si>
  <si>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</si>
  <si>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</si>
  <si>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</si>
  <si>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</si>
  <si>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</si>
  <si>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</si>
  <si>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</si>
  <si>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</si>
  <si>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</si>
  <si>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</si>
  <si>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</si>
  <si>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</si>
  <si>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</si>
  <si>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</si>
  <si>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</si>
  <si>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</si>
  <si>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</si>
  <si>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</si>
  <si>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</si>
  <si>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</si>
  <si>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</si>
  <si>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</si>
  <si>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</si>
  <si>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</si>
  <si>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</si>
  <si>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</si>
  <si>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</si>
  <si>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</si>
  <si>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</si>
  <si>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</si>
  <si>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</si>
  <si>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</si>
  <si>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</si>
  <si>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</si>
  <si>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</si>
  <si>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</si>
  <si>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</si>
  <si>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</si>
  <si>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</si>
  <si>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</si>
  <si>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</si>
  <si>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</si>
  <si>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</si>
  <si>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</si>
  <si>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</si>
  <si>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</si>
  <si>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</si>
  <si>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</si>
  <si>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</si>
  <si>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</si>
  <si>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</si>
  <si>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</si>
  <si>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</si>
  <si>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</si>
  <si>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</si>
  <si>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</si>
  <si>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</si>
  <si>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</si>
  <si>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</si>
  <si>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</si>
  <si>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</si>
  <si>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</si>
  <si>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</si>
  <si>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</si>
  <si>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</si>
  <si>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</si>
  <si>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</si>
  <si>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</si>
  <si>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</si>
  <si>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</si>
  <si>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</si>
  <si>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</si>
  <si>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</si>
  <si>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</si>
  <si>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</si>
  <si>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</si>
  <si>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</si>
  <si>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</si>
  <si>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</si>
  <si>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</si>
  <si>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</si>
  <si>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</si>
  <si>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</si>
  <si>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</si>
  <si>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</si>
  <si>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</si>
  <si>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</si>
  <si>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</si>
  <si>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</si>
  <si>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</si>
  <si>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</si>
  <si>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</si>
  <si>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</si>
  <si>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</si>
  <si>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</si>
  <si>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</si>
  <si>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</si>
  <si>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</si>
  <si>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</si>
  <si>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</si>
  <si>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</si>
  <si>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</si>
  <si>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</si>
  <si>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</si>
  <si>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</si>
  <si>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</si>
  <si>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</si>
  <si>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</si>
  <si>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</si>
  <si>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</si>
  <si>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</si>
  <si>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</si>
  <si>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</si>
  <si>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</si>
  <si>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</si>
  <si>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</si>
  <si>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</si>
  <si>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</si>
  <si>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</si>
  <si>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</si>
  <si>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</si>
  <si>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</si>
  <si>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</si>
  <si>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</si>
  <si>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</si>
  <si>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</si>
  <si>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</si>
  <si>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</si>
  <si>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</si>
  <si>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</si>
  <si>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</si>
  <si>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</si>
  <si>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</si>
  <si>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</si>
  <si>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</si>
  <si>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</si>
  <si>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</si>
  <si>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</si>
  <si>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</si>
  <si>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</si>
  <si>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</si>
  <si>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</si>
  <si>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</si>
  <si>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</si>
  <si>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</si>
  <si>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</si>
  <si>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</si>
  <si>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</si>
  <si>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</si>
  <si>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</si>
  <si>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</si>
  <si>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</si>
  <si>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</si>
  <si>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</si>
  <si>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</si>
  <si>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</si>
  <si>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</si>
  <si>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</si>
  <si>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</si>
  <si>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</si>
  <si>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</si>
  <si>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</si>
  <si>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</si>
  <si>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</si>
  <si>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</si>
  <si>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</si>
  <si>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</si>
  <si>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</si>
  <si>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</si>
  <si>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</si>
  <si>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</si>
  <si>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</si>
  <si>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</si>
  <si>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</si>
  <si>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</si>
  <si>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</si>
  <si>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</si>
  <si>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</si>
  <si>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</si>
  <si>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</si>
  <si>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</si>
  <si>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</si>
  <si>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</si>
  <si>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</si>
  <si>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</si>
  <si>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</si>
  <si>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</si>
  <si>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</si>
  <si>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</si>
  <si>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</si>
  <si>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</si>
  <si>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</si>
  <si>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</si>
  <si>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</si>
  <si>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</si>
  <si>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</si>
  <si>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</si>
  <si>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</si>
  <si>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</si>
  <si>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</si>
  <si>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</si>
  <si>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</si>
  <si>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</si>
  <si>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</si>
  <si>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</si>
  <si>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</si>
  <si>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</si>
  <si>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</si>
  <si>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</si>
  <si>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</si>
  <si>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</si>
  <si>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</si>
  <si>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</si>
  <si>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</si>
  <si>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</si>
  <si>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</si>
  <si>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</si>
  <si>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</si>
  <si>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</si>
  <si>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</si>
  <si>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</si>
  <si>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</si>
  <si>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</si>
  <si>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</si>
  <si>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</si>
  <si>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</si>
  <si>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</si>
  <si>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</si>
  <si>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</si>
  <si>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</si>
  <si>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</si>
  <si>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</si>
  <si>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</si>
  <si>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</si>
  <si>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</si>
  <si>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</si>
  <si>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</si>
  <si>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</si>
  <si>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</si>
  <si>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</si>
  <si>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</si>
  <si>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</si>
  <si>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</si>
  <si>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</si>
  <si>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</si>
  <si>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</si>
  <si>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</si>
  <si>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</si>
  <si>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</si>
  <si>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</si>
  <si>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</si>
  <si>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</si>
  <si>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</si>
  <si>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</si>
  <si>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</si>
  <si>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</si>
  <si>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</si>
  <si>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</si>
  <si>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</si>
  <si>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</si>
  <si>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</si>
  <si>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</si>
  <si>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</si>
  <si>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</si>
  <si>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</si>
  <si>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</si>
  <si>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</si>
  <si>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</si>
  <si>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</si>
  <si>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</si>
  <si>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</si>
  <si>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</si>
  <si>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</si>
  <si>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</si>
  <si>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</si>
  <si>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</si>
  <si>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</si>
  <si>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</si>
  <si>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</si>
  <si>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</si>
  <si>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</si>
  <si>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</si>
  <si>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</si>
  <si>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</si>
  <si>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</si>
  <si>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</si>
  <si>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</si>
  <si>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</si>
  <si>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</si>
  <si>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</si>
  <si>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</si>
  <si>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</si>
  <si>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</si>
  <si>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</si>
  <si>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</si>
  <si>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</si>
  <si>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</si>
  <si>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</si>
  <si>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</si>
  <si>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</si>
  <si>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</si>
  <si>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</si>
  <si>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</si>
  <si>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</si>
  <si>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</si>
  <si>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</si>
  <si>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</si>
  <si>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</si>
  <si>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</si>
  <si>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</si>
  <si>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</si>
  <si>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</si>
  <si>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</si>
  <si>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</si>
  <si>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</si>
  <si>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</si>
  <si>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</si>
  <si>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</si>
  <si>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</si>
  <si>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</si>
  <si>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</si>
  <si>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</si>
  <si>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</si>
  <si>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</si>
  <si>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</si>
  <si>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</si>
  <si>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</si>
  <si>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</si>
  <si>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</si>
  <si>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</si>
  <si>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</si>
  <si>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</si>
  <si>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</si>
  <si>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</si>
  <si>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</si>
  <si>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</si>
  <si>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</si>
  <si>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</si>
  <si>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</si>
  <si>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</si>
  <si>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</si>
  <si>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</si>
  <si>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</si>
  <si>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</si>
  <si>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</si>
  <si>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</si>
  <si>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</si>
  <si>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</si>
  <si>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</si>
  <si>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</si>
  <si>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</si>
  <si>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</si>
  <si>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</si>
  <si>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</si>
  <si>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</si>
  <si>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</si>
  <si>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</si>
  <si>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</si>
  <si>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</si>
  <si>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</si>
  <si>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</si>
  <si>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</si>
  <si>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</si>
  <si>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</si>
  <si>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</si>
  <si>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</si>
  <si>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</si>
  <si>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</si>
  <si>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</si>
  <si>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</si>
  <si>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</si>
  <si>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</si>
  <si>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</si>
  <si>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</si>
  <si>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</si>
  <si>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</si>
  <si>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</si>
  <si>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</si>
  <si>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</si>
  <si>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</si>
  <si>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</si>
  <si>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</si>
  <si>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</si>
  <si>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</si>
  <si>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</si>
  <si>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</si>
  <si>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</si>
  <si>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</si>
  <si>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</si>
  <si>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</si>
  <si>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</si>
  <si>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</si>
  <si>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</si>
  <si>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</si>
  <si>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</si>
  <si>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</si>
  <si>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</si>
  <si>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</si>
  <si>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</si>
  <si>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</si>
  <si>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</si>
  <si>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</si>
  <si>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</si>
  <si>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</si>
  <si>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</si>
  <si>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</si>
  <si>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</si>
  <si>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</si>
  <si>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</si>
  <si>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</si>
  <si>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</si>
  <si>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</si>
  <si>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</si>
  <si>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</si>
  <si>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</si>
  <si>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</si>
  <si>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</si>
  <si>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</si>
  <si>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</si>
  <si>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</si>
  <si>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</si>
  <si>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</si>
  <si>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</si>
  <si>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</si>
  <si>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</si>
  <si>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</si>
  <si>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</si>
  <si>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</si>
  <si>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</si>
  <si>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</si>
  <si>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</si>
  <si>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</si>
  <si>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</si>
  <si>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</si>
  <si>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</si>
  <si>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</si>
  <si>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</si>
  <si>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</si>
  <si>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</si>
  <si>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</si>
  <si>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</si>
  <si>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</si>
  <si>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</si>
  <si>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</si>
  <si>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</si>
  <si>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</si>
  <si>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</si>
  <si>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</si>
  <si>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</si>
  <si>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</si>
  <si>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</si>
  <si>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</si>
  <si>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</si>
  <si>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</si>
  <si>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</si>
  <si>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</si>
  <si>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</si>
  <si>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</si>
  <si>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</si>
  <si>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</si>
  <si>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</si>
  <si>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</si>
  <si>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</si>
  <si>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</si>
  <si>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</si>
  <si>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</si>
  <si>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</si>
  <si>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</si>
  <si>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</si>
  <si>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</si>
  <si>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</si>
  <si>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</si>
  <si>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</si>
  <si>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</si>
  <si>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</si>
  <si>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</si>
  <si>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</si>
  <si>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</si>
  <si>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</si>
  <si>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</si>
  <si>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</si>
  <si>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</si>
  <si>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</si>
  <si>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</si>
  <si>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</si>
  <si>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</si>
  <si>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</si>
  <si>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</si>
  <si>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</si>
  <si>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</si>
  <si>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</si>
  <si>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</si>
  <si>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</si>
  <si>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</si>
  <si>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</si>
  <si>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</si>
  <si>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</si>
  <si>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</si>
  <si>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</si>
  <si>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</si>
  <si>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</si>
  <si>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</si>
  <si>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</si>
  <si>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</si>
  <si>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</si>
  <si>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</si>
  <si>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</si>
  <si>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</si>
  <si>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</si>
  <si>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</si>
  <si>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</si>
  <si>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</si>
  <si>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</si>
  <si>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</si>
  <si>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</si>
  <si>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</si>
  <si>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</si>
  <si>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</si>
  <si>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</si>
  <si>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</si>
  <si>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</si>
  <si>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</si>
  <si>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</si>
  <si>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</si>
  <si>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</si>
  <si>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</si>
  <si>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</si>
  <si>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</si>
  <si>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</si>
  <si>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</si>
  <si>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</si>
  <si>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</si>
  <si>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</si>
  <si>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</si>
  <si>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</si>
  <si>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</si>
  <si>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</si>
  <si>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</si>
  <si>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</si>
  <si>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</si>
  <si>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</si>
  <si>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</si>
  <si>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</si>
  <si>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</si>
  <si>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</si>
  <si>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</si>
  <si>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</si>
  <si>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</si>
  <si>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</si>
  <si>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</si>
  <si>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</si>
  <si>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</si>
  <si>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</si>
  <si>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</si>
  <si>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</si>
  <si>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</si>
  <si>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</si>
  <si>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</si>
  <si>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</si>
  <si>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</si>
  <si>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</si>
  <si>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</si>
  <si>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</si>
  <si>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</si>
  <si>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</si>
  <si>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</si>
  <si>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</si>
  <si>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</si>
  <si>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</si>
  <si>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</si>
  <si>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</si>
  <si>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</si>
  <si>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</si>
  <si>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</si>
  <si>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</si>
  <si>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</si>
  <si>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</si>
  <si>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</si>
  <si>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</si>
  <si>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</si>
  <si>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</si>
  <si>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</si>
  <si>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</si>
  <si>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</si>
  <si>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</si>
  <si>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</si>
  <si>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</si>
  <si>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</si>
  <si>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</si>
  <si>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</si>
  <si>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</si>
  <si>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</si>
  <si>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</si>
  <si>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</si>
  <si>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</si>
  <si>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</si>
  <si>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</si>
  <si>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</si>
  <si>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</si>
  <si>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</si>
  <si>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</si>
  <si>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</si>
  <si>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</si>
  <si>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</si>
  <si>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</si>
  <si>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</si>
  <si>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</si>
  <si>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</si>
  <si>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</si>
  <si>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</si>
  <si>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</si>
  <si>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</si>
  <si>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</si>
  <si>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</si>
  <si>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</si>
  <si>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</si>
  <si>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</si>
  <si>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</si>
  <si>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</si>
  <si>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</si>
  <si>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</si>
  <si>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</si>
  <si>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</si>
  <si>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</si>
  <si>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</si>
  <si>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</si>
  <si>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</si>
  <si>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</si>
  <si>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</si>
  <si>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</si>
  <si>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</si>
  <si>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</si>
  <si>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</si>
  <si>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</si>
  <si>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</si>
  <si>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</si>
  <si>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</si>
  <si>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</si>
  <si>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</si>
  <si>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</si>
  <si>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</si>
  <si>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</si>
  <si>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</si>
  <si>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</si>
  <si>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</si>
  <si>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</si>
  <si>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</si>
  <si>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</si>
  <si>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</si>
  <si>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</si>
  <si>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</si>
  <si>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</si>
  <si>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</si>
  <si>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</si>
  <si>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</si>
  <si>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</si>
  <si>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</si>
  <si>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</si>
  <si>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</si>
  <si>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</si>
  <si>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</si>
  <si>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</si>
  <si>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</si>
  <si>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</si>
  <si>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</si>
  <si>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</si>
  <si>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</si>
  <si>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</si>
  <si>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</si>
  <si>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</si>
  <si>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</si>
  <si>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</si>
  <si>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</si>
  <si>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</si>
  <si>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</si>
  <si>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</si>
  <si>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</si>
  <si>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</si>
  <si>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</si>
  <si>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</si>
  <si>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</si>
  <si>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</si>
  <si>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</si>
  <si>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</si>
  <si>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</si>
  <si>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</si>
  <si>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</si>
  <si>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</si>
  <si>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</si>
  <si>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</si>
  <si>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</si>
  <si>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</si>
  <si>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</si>
  <si>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</si>
  <si>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</si>
  <si>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</si>
  <si>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</si>
  <si>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</si>
  <si>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</si>
  <si>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</si>
  <si>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</si>
  <si>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</si>
  <si>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</si>
  <si>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</si>
  <si>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</si>
  <si>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</si>
  <si>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</si>
  <si>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</si>
  <si>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</si>
  <si>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</si>
  <si>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</si>
  <si>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</si>
  <si>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</si>
  <si>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</si>
  <si>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</si>
  <si>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</si>
  <si>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</si>
  <si>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</si>
  <si>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</si>
  <si>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</si>
  <si>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</si>
  <si>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</si>
  <si>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</si>
  <si>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</si>
  <si>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</si>
  <si>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</si>
  <si>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</si>
  <si>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</si>
  <si>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</si>
  <si>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</si>
  <si>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</si>
  <si>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</si>
  <si>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</si>
  <si>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</si>
  <si>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</si>
  <si>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</si>
  <si>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</si>
  <si>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</si>
  <si>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</si>
  <si>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</si>
  <si>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</si>
  <si>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</si>
  <si>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</si>
  <si>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</si>
  <si>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</si>
  <si>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</si>
  <si>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</si>
  <si>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</si>
  <si>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</si>
  <si>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</si>
  <si>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</si>
  <si>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</si>
  <si>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</si>
  <si>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</si>
  <si>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</si>
  <si>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</si>
  <si>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</si>
  <si>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</si>
  <si>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</si>
  <si>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</si>
  <si>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</si>
  <si>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</si>
  <si>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</si>
  <si>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</si>
  <si>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</si>
  <si>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</si>
  <si>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</si>
  <si>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</si>
  <si>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</si>
  <si>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</si>
  <si>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</si>
  <si>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</si>
  <si>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</si>
  <si>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</si>
  <si>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</si>
  <si>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</si>
  <si>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</si>
  <si>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</si>
  <si>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</si>
  <si>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</si>
  <si>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</si>
  <si>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</si>
  <si>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</si>
  <si>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</si>
  <si>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</si>
  <si>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</si>
  <si>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</si>
  <si>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</si>
  <si>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</si>
  <si>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</si>
  <si>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</si>
  <si>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</si>
  <si>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</si>
  <si>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</si>
  <si>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</si>
  <si>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</si>
  <si>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</si>
  <si>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</si>
  <si>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</si>
  <si>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</si>
  <si>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</si>
  <si>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</si>
  <si>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</si>
  <si>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</si>
  <si>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</si>
  <si>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</si>
  <si>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</si>
  <si>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</si>
  <si>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</si>
  <si>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</si>
  <si>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</si>
  <si>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</si>
  <si>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</si>
  <si>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</si>
  <si>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</si>
  <si>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</si>
  <si>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</si>
  <si>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</si>
  <si>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</si>
  <si>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</si>
  <si>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</si>
  <si>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</si>
  <si>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</si>
  <si>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</si>
  <si>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</si>
  <si>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</si>
  <si>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</si>
  <si>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</si>
  <si>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</si>
  <si>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</si>
  <si>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</si>
  <si>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</si>
  <si>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</si>
  <si>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</si>
  <si>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</si>
  <si>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</si>
  <si>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</si>
  <si>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</si>
  <si>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</si>
  <si>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</si>
  <si>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</si>
  <si>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</si>
  <si>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</si>
  <si>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</si>
  <si>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</si>
  <si>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</si>
  <si>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</si>
  <si>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</si>
  <si>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</si>
  <si>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</si>
  <si>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</si>
  <si>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</si>
  <si>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</si>
  <si>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</si>
  <si>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</si>
  <si>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</si>
  <si>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</si>
  <si>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</si>
  <si>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</si>
  <si>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</si>
  <si>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</si>
  <si>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</si>
  <si>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</si>
  <si>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</si>
  <si>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</si>
  <si>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</si>
  <si>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</si>
  <si>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</si>
  <si>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</si>
  <si>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</si>
  <si>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</si>
  <si>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</si>
  <si>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</si>
  <si>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</si>
  <si>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</si>
  <si>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</si>
  <si>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</si>
  <si>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</si>
  <si>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</si>
  <si>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</si>
  <si>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</si>
  <si>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</si>
  <si>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</si>
  <si>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</si>
  <si>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</si>
  <si>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</si>
  <si>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</si>
  <si>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</si>
  <si>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</si>
  <si>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</si>
  <si>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</si>
  <si>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</si>
  <si>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</si>
  <si>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</si>
  <si>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</si>
  <si>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</si>
  <si>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</si>
  <si>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</si>
  <si>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</si>
  <si>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</si>
  <si>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</si>
  <si>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</si>
  <si>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</si>
  <si>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</si>
  <si>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</si>
  <si>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</si>
  <si>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</si>
  <si>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</si>
  <si>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</si>
  <si>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</si>
  <si>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</si>
  <si>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</si>
  <si>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</si>
  <si>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</si>
  <si>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</si>
  <si>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</si>
  <si>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</si>
  <si>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</si>
  <si>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</si>
  <si>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</si>
  <si>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</si>
  <si>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</si>
  <si>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</si>
  <si>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</si>
  <si>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</si>
  <si>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</si>
  <si>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</si>
  <si>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</si>
  <si>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</si>
  <si>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</si>
  <si>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</si>
  <si>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</si>
  <si>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</si>
  <si>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</si>
  <si>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</si>
  <si>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</si>
  <si>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</si>
  <si>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</si>
  <si>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</si>
  <si>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</si>
  <si>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</si>
  <si>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</si>
  <si>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</si>
  <si>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</si>
  <si>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</si>
  <si>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</si>
  <si>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</si>
  <si>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</si>
  <si>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</si>
  <si>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</si>
  <si>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</si>
  <si>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</si>
  <si>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</si>
  <si>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</si>
  <si>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</si>
  <si>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</si>
  <si>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</si>
  <si>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</si>
  <si>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</si>
  <si>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</si>
  <si>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</si>
  <si>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</si>
  <si>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</si>
  <si>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</si>
  <si>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</si>
  <si>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</si>
  <si>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</si>
  <si>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</si>
  <si>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</si>
  <si>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</si>
  <si>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</si>
  <si>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</si>
  <si>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</si>
  <si>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</si>
  <si>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</si>
  <si>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</si>
  <si>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</si>
  <si>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</si>
  <si>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</si>
  <si>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</si>
  <si>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</si>
  <si>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</si>
  <si>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</si>
  <si>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</si>
  <si>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</si>
  <si>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</si>
  <si>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</si>
  <si>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</si>
  <si>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</si>
  <si>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</si>
  <si>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</si>
  <si>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</si>
  <si>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</si>
  <si>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</si>
  <si>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</si>
  <si>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</si>
  <si>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</si>
  <si>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</si>
  <si>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</si>
  <si>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</si>
  <si>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</si>
  <si>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</si>
  <si>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</si>
  <si>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</si>
  <si>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</si>
  <si>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</si>
  <si>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</si>
  <si>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</si>
  <si>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</si>
  <si>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</si>
  <si>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</si>
  <si>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</si>
  <si>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</si>
  <si>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</si>
  <si>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</si>
  <si>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</si>
  <si>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</si>
  <si>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</si>
  <si>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</si>
  <si>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</si>
  <si>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</si>
  <si>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</si>
  <si>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</si>
  <si>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</si>
  <si>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</si>
  <si>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</si>
  <si>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</si>
  <si>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</si>
  <si>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</si>
  <si>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</si>
  <si>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</si>
  <si>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</si>
  <si>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</si>
  <si>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</si>
  <si>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</si>
  <si>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</si>
  <si>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</si>
  <si>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</si>
  <si>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</si>
  <si>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</si>
  <si>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</si>
  <si>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</si>
  <si>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</si>
  <si>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</si>
  <si>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</si>
  <si>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</si>
  <si>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</si>
  <si>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</si>
  <si>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</si>
  <si>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</si>
  <si>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</si>
  <si>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</si>
  <si>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</si>
  <si>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</si>
  <si>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</si>
  <si>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</si>
  <si>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</si>
  <si>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</si>
  <si>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</si>
  <si>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</si>
  <si>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</si>
  <si>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</si>
  <si>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</si>
  <si>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</si>
  <si>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</si>
  <si>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</si>
  <si>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</si>
  <si>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</si>
  <si>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</si>
  <si>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</si>
  <si>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</si>
  <si>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</si>
  <si>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</si>
  <si>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</si>
  <si>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</si>
  <si>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</si>
  <si>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</si>
  <si>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</si>
  <si>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</si>
  <si>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</si>
  <si>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</si>
  <si>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</si>
  <si>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</si>
  <si>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</si>
  <si>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</si>
  <si>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</si>
  <si>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</si>
  <si>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</si>
  <si>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</si>
  <si>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</si>
  <si>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</si>
  <si>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</si>
  <si>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</si>
  <si>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</si>
  <si>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</si>
  <si>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</si>
  <si>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</si>
  <si>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</si>
  <si>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</si>
  <si>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</si>
  <si>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</si>
  <si>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</si>
  <si>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</si>
  <si>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</si>
  <si>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</si>
  <si>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</si>
  <si>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</si>
  <si>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</si>
  <si>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</si>
  <si>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</si>
  <si>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</si>
  <si>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</si>
  <si>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</si>
  <si>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</si>
  <si>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</si>
  <si>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</si>
  <si>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</si>
  <si>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</si>
  <si>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</si>
  <si>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</si>
  <si>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</si>
  <si>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</si>
  <si>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</si>
  <si>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</si>
  <si>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</si>
  <si>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</si>
  <si>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</si>
  <si>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</si>
  <si>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</si>
  <si>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</si>
  <si>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</si>
  <si>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</si>
  <si>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</si>
  <si>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</si>
  <si>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</si>
  <si>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</si>
  <si>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</si>
  <si>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</si>
  <si>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</si>
  <si>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</si>
  <si>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</si>
  <si>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</si>
  <si>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</si>
  <si>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</si>
  <si>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</si>
  <si>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</si>
  <si>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</si>
  <si>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</si>
  <si>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</si>
  <si>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</si>
  <si>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</si>
  <si>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</si>
  <si>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</si>
  <si>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</si>
  <si>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</si>
  <si>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</si>
  <si>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</si>
  <si>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</si>
  <si>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</si>
  <si>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</si>
  <si>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</si>
  <si>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</si>
  <si>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</si>
  <si>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</si>
  <si>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</si>
  <si>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</si>
  <si>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</si>
  <si>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</si>
  <si>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</si>
  <si>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</si>
  <si>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</si>
  <si>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</si>
  <si>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</si>
  <si>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</si>
  <si>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</si>
  <si>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</si>
  <si>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</si>
  <si>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</si>
  <si>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</si>
  <si>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</si>
  <si>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</si>
  <si>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</si>
  <si>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</si>
  <si>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</si>
  <si>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</si>
  <si>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</si>
  <si>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</si>
  <si>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</si>
  <si>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</si>
  <si>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</si>
  <si>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</si>
  <si>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</si>
  <si>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</si>
  <si>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</si>
  <si>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</si>
  <si>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</si>
  <si>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</si>
  <si>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</si>
  <si>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</si>
  <si>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</si>
  <si>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</si>
  <si>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</si>
  <si>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</si>
  <si>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</si>
  <si>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</si>
  <si>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</si>
  <si>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</si>
  <si>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</si>
  <si>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</si>
  <si>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</si>
  <si>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</si>
  <si>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</si>
  <si>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</si>
  <si>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</si>
  <si>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</si>
  <si>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</si>
  <si>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</si>
  <si>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</si>
  <si>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</si>
  <si>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</si>
  <si>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</si>
  <si>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</si>
  <si>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</si>
  <si>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</si>
  <si>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</si>
  <si>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</si>
  <si>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</si>
  <si>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</si>
  <si>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</si>
  <si>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</si>
  <si>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</si>
  <si>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</si>
  <si>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</si>
  <si>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</si>
  <si>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</si>
  <si>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</si>
  <si>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</si>
  <si>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</si>
  <si>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</si>
  <si>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</si>
  <si>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</si>
  <si>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</si>
  <si>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</si>
  <si>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</si>
  <si>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</si>
  <si>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</si>
  <si>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</si>
  <si>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</si>
  <si>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</si>
  <si>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</si>
  <si>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</si>
  <si>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</si>
  <si>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</si>
  <si>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</si>
  <si>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</si>
  <si>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</si>
  <si>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</si>
  <si>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</si>
  <si>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</si>
  <si>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</si>
  <si>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</si>
  <si>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</si>
  <si>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</si>
  <si>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</si>
  <si>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</si>
  <si>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</si>
  <si>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</si>
  <si>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</si>
  <si>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</si>
  <si>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</si>
  <si>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</si>
  <si>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</si>
  <si>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</si>
  <si>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</si>
  <si>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</si>
  <si>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</si>
  <si>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</si>
  <si>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</si>
  <si>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</si>
  <si>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</si>
  <si>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</si>
  <si>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</si>
  <si>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</si>
  <si>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</si>
  <si>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</si>
  <si>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</si>
  <si>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</si>
  <si>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</si>
  <si>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</si>
  <si>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</si>
  <si>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</si>
  <si>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</si>
  <si>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</si>
  <si>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</si>
  <si>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</si>
  <si>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</si>
  <si>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</si>
  <si>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</si>
  <si>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</si>
  <si>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</si>
  <si>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</si>
  <si>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</si>
  <si>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</si>
  <si>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</si>
  <si>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</si>
  <si>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</si>
  <si>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</si>
  <si>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</si>
  <si>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</si>
  <si>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</si>
  <si>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</si>
  <si>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</si>
  <si>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</si>
  <si>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</si>
  <si>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</si>
  <si>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</si>
  <si>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</si>
  <si>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</si>
  <si>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</si>
  <si>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</si>
  <si>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</si>
  <si>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</si>
  <si>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</si>
  <si>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</si>
  <si>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</si>
  <si>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</si>
  <si>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</si>
  <si>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</si>
  <si>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</si>
  <si>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</si>
  <si>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</si>
  <si>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</si>
  <si>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</si>
  <si>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</si>
  <si>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</si>
  <si>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</si>
  <si>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</si>
  <si>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</si>
  <si>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</si>
  <si>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</si>
  <si>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</si>
  <si>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</si>
  <si>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</si>
  <si>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</si>
  <si>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</si>
  <si>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</si>
  <si>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</si>
  <si>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</si>
  <si>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</si>
  <si>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</si>
  <si>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</si>
  <si>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</si>
  <si>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</si>
  <si>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</si>
  <si>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</si>
  <si>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</si>
  <si>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</si>
  <si>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</si>
  <si>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</si>
  <si>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</si>
  <si>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</si>
  <si>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</si>
  <si>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</si>
  <si>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</si>
  <si>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</si>
  <si>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</si>
  <si>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</si>
  <si>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</si>
  <si>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</si>
  <si>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</si>
  <si>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</si>
  <si>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</si>
  <si>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</si>
  <si>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</si>
  <si>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</si>
  <si>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</si>
  <si>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</si>
  <si>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</si>
  <si>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</si>
  <si>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</si>
  <si>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</si>
  <si>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</si>
  <si>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</si>
  <si>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</si>
  <si>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</si>
  <si>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</si>
  <si>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</si>
  <si>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</si>
  <si>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</si>
  <si>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</si>
  <si>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</si>
  <si>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</si>
  <si>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</si>
  <si>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</si>
  <si>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</si>
  <si>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</si>
  <si>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</si>
  <si>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</si>
  <si>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</si>
  <si>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</si>
  <si>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</si>
  <si>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</si>
  <si>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</si>
  <si>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</si>
  <si>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</si>
  <si>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</si>
  <si>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</si>
  <si>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</si>
  <si>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</si>
  <si>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</si>
  <si>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</si>
  <si>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</si>
  <si>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</si>
  <si>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</si>
  <si>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</si>
  <si>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</si>
  <si>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</si>
  <si>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</si>
  <si>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</si>
  <si>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</si>
  <si>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</si>
  <si>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</si>
  <si>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</si>
  <si>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</si>
  <si>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</si>
  <si>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</si>
  <si>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</si>
  <si>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</si>
  <si>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</si>
  <si>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</si>
  <si>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</si>
  <si>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</si>
  <si>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</si>
  <si>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</si>
  <si>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</si>
  <si>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</si>
  <si>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</si>
  <si>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</si>
  <si>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</si>
  <si>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</si>
  <si>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</si>
  <si>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</si>
  <si>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</si>
  <si>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</si>
  <si>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</si>
  <si>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</si>
  <si>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</si>
  <si>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</si>
  <si>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</si>
  <si>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</si>
  <si>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</si>
  <si>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</si>
  <si>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</si>
  <si>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</si>
  <si>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</si>
  <si>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</si>
  <si>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</si>
  <si>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</si>
  <si>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</si>
  <si>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</si>
  <si>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</si>
  <si>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</si>
  <si>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</si>
  <si>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</si>
  <si>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</si>
  <si>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</si>
  <si>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</si>
  <si>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</si>
  <si>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</si>
  <si>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</si>
  <si>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</si>
  <si>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</si>
  <si>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</si>
  <si>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</si>
  <si>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</si>
  <si>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</si>
  <si>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</si>
  <si>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</si>
  <si>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</si>
  <si>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</si>
  <si>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</si>
  <si>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</si>
  <si>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</si>
  <si>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</si>
  <si>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</si>
  <si>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</si>
  <si>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</si>
  <si>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</si>
  <si>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</si>
  <si>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</si>
  <si>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</si>
  <si>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</si>
  <si>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</si>
  <si>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</si>
  <si>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</si>
  <si>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</si>
  <si>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</si>
  <si>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</si>
  <si>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</si>
  <si>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</si>
  <si>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</si>
  <si>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</si>
  <si>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</si>
  <si>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</si>
  <si>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</si>
  <si>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</si>
  <si>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</si>
  <si>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</si>
  <si>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</si>
  <si>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</si>
  <si>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</si>
  <si>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</si>
  <si>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</si>
  <si>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</si>
  <si>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</si>
  <si>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</si>
  <si>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</si>
  <si>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</si>
  <si>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</si>
  <si>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</si>
  <si>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</si>
  <si>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</si>
  <si>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</si>
  <si>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</si>
  <si>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</si>
  <si>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</si>
  <si>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</si>
  <si>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</si>
  <si>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</si>
  <si>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</si>
  <si>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</si>
  <si>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</si>
  <si>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</si>
  <si>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</si>
  <si>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</si>
  <si>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</si>
  <si>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</si>
  <si>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</si>
  <si>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</si>
  <si>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</si>
  <si>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</si>
  <si>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</si>
  <si>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</si>
  <si>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</si>
  <si>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</si>
  <si>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</si>
  <si>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</si>
  <si>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</si>
  <si>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</si>
  <si>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</si>
  <si>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</si>
  <si>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</si>
  <si>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</si>
  <si>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</si>
  <si>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</si>
  <si>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</si>
  <si>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</si>
  <si>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</si>
  <si>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</si>
  <si>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</si>
  <si>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</si>
  <si>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</si>
  <si>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</si>
  <si>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</si>
  <si>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</si>
  <si>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</si>
  <si>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</si>
  <si>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</si>
  <si>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</si>
  <si>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</si>
  <si>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</si>
  <si>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</si>
  <si>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</si>
  <si>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</si>
  <si>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</si>
  <si>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</si>
  <si>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</si>
  <si>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</si>
  <si>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</si>
  <si>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</si>
  <si>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</si>
  <si>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</si>
  <si>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</si>
  <si>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</si>
  <si>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</si>
  <si>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</si>
  <si>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</si>
  <si>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</si>
  <si>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</si>
  <si>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</si>
  <si>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</si>
  <si>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</si>
  <si>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</si>
  <si>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</si>
  <si>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</si>
  <si>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</si>
  <si>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</si>
  <si>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</si>
  <si>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</si>
  <si>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</si>
  <si>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</si>
  <si>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</si>
  <si>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</si>
  <si>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</si>
  <si>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</si>
  <si>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</si>
  <si>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</si>
  <si>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</si>
  <si>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</si>
  <si>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</si>
  <si>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</si>
  <si>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</si>
  <si>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</si>
  <si>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</si>
  <si>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</si>
  <si>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</si>
  <si>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</si>
  <si>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</si>
  <si>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</si>
  <si>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</si>
  <si>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</si>
  <si>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</si>
  <si>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</si>
  <si>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</si>
  <si>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</si>
  <si>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</si>
  <si>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</si>
  <si>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</si>
  <si>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</si>
  <si>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</si>
  <si>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</si>
  <si>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</si>
  <si>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</si>
  <si>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</si>
  <si>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</si>
  <si>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</si>
  <si>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</si>
  <si>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</si>
  <si>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</si>
  <si>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</si>
  <si>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</si>
  <si>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</si>
  <si>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</si>
  <si>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</si>
  <si>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</si>
  <si>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</si>
  <si>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</si>
  <si>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</si>
  <si>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</si>
  <si>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</si>
  <si>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</si>
  <si>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</si>
  <si>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</si>
  <si>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</si>
  <si>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</si>
  <si>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</si>
  <si>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</si>
  <si>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</si>
  <si>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</si>
  <si>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</si>
  <si>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</si>
  <si>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</si>
  <si>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</si>
  <si>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</si>
  <si>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</si>
  <si>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</si>
  <si>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</si>
  <si>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</si>
  <si>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</si>
  <si>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</si>
  <si>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</si>
  <si>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</si>
  <si>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</si>
  <si>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</si>
  <si>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</si>
  <si>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</si>
  <si>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</si>
  <si>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</si>
  <si>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</si>
  <si>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</si>
  <si>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</si>
  <si>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</si>
  <si>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</si>
  <si>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</si>
  <si>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</si>
  <si>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</si>
  <si>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</si>
  <si>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</si>
  <si>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</si>
  <si>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</si>
  <si>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</si>
  <si>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</si>
  <si>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</si>
  <si>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</si>
  <si>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</si>
  <si>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</si>
  <si>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</si>
  <si>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</si>
  <si>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</si>
  <si>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</si>
  <si>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</si>
  <si>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</si>
  <si>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</si>
  <si>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</si>
  <si>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</si>
  <si>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</si>
  <si>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</si>
  <si>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</si>
  <si>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</si>
  <si>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</si>
  <si>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</si>
  <si>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</si>
  <si>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</si>
  <si>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</si>
  <si>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</si>
  <si>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</si>
  <si>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</si>
  <si>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</si>
  <si>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</si>
  <si>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</si>
  <si>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</si>
  <si>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</si>
  <si>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</si>
  <si>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</si>
  <si>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</si>
  <si>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</si>
  <si>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</si>
  <si>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</si>
  <si>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</si>
  <si>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</si>
  <si>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</si>
  <si>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</si>
  <si>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</si>
  <si>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</si>
  <si>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</si>
  <si>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</si>
  <si>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</si>
  <si>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</si>
  <si>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</si>
  <si>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</si>
  <si>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</si>
  <si>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</si>
  <si>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</si>
  <si>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</si>
  <si>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</si>
  <si>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</si>
  <si>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</si>
  <si>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</si>
  <si>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</si>
  <si>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</si>
  <si>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</si>
  <si>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</si>
  <si>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</si>
  <si>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</si>
  <si>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</si>
  <si>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</si>
  <si>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</si>
  <si>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</si>
  <si>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</si>
  <si>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</si>
  <si>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</si>
  <si>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</si>
  <si>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</si>
  <si>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</si>
  <si>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</si>
  <si>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</si>
  <si>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</si>
  <si>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</si>
  <si>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</si>
  <si>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</si>
  <si>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</si>
  <si>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</si>
  <si>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</si>
  <si>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</si>
  <si>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</si>
  <si>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</si>
  <si>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</si>
  <si>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</si>
  <si>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</si>
  <si>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</si>
  <si>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</si>
  <si>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</si>
  <si>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</si>
  <si>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</si>
  <si>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</si>
  <si>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</si>
  <si>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</si>
  <si>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</si>
  <si>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</si>
  <si>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</si>
  <si>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</si>
  <si>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</si>
  <si>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</si>
  <si>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</si>
  <si>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</si>
  <si>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</si>
  <si>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</si>
  <si>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</si>
  <si>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</si>
  <si>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</si>
  <si>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</si>
  <si>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</si>
  <si>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</si>
  <si>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</si>
  <si>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</si>
  <si>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</si>
  <si>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</si>
  <si>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</si>
  <si>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</si>
  <si>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</si>
  <si>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</si>
  <si>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</si>
  <si>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</si>
  <si>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</si>
  <si>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</si>
  <si>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</si>
  <si>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</si>
  <si>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</si>
  <si>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</si>
  <si>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</si>
  <si>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</si>
  <si>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</si>
  <si>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</si>
  <si>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</si>
  <si>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</si>
  <si>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</si>
  <si>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</si>
  <si>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</si>
  <si>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</si>
  <si>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</si>
  <si>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</si>
  <si>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</si>
  <si>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</si>
  <si>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</si>
  <si>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</si>
  <si>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</si>
  <si>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</si>
  <si>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</si>
  <si>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</si>
  <si>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</si>
  <si>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</si>
  <si>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</si>
  <si>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</si>
  <si>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</si>
  <si>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</si>
  <si>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</si>
  <si>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</si>
  <si>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</si>
  <si>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</si>
  <si>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</si>
  <si>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</si>
  <si>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</si>
  <si>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</si>
  <si>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</si>
  <si>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</si>
  <si>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</si>
  <si>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</si>
  <si>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</si>
  <si>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</si>
  <si>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</si>
  <si>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</si>
  <si>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</si>
  <si>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</si>
  <si>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</si>
  <si>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</si>
  <si>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</si>
  <si>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</si>
  <si>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</si>
  <si>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</si>
  <si>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</si>
  <si>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</si>
  <si>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</si>
  <si>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</si>
  <si>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</si>
  <si>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</si>
  <si>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</si>
  <si>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</si>
  <si>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</si>
  <si>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</si>
  <si>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</si>
  <si>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</si>
  <si>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</si>
  <si>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</si>
  <si>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</si>
  <si>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</si>
  <si>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</si>
  <si>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</si>
  <si>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</si>
  <si>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</si>
  <si>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</si>
  <si>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</si>
  <si>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</si>
  <si>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</si>
  <si>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</si>
  <si>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</si>
  <si>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</si>
  <si>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</si>
  <si>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</si>
  <si>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</si>
  <si>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</si>
  <si>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</si>
  <si>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</si>
  <si>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</si>
  <si>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</si>
  <si>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</si>
  <si>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</si>
  <si>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</si>
  <si>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</si>
  <si>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</si>
  <si>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</si>
  <si>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</si>
  <si>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</si>
  <si>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</si>
  <si>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</si>
  <si>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</si>
  <si>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</si>
  <si>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</si>
  <si>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</si>
  <si>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</si>
  <si>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</si>
  <si>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</si>
  <si>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</si>
  <si>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</si>
  <si>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</si>
  <si>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</si>
  <si>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</si>
  <si>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</si>
  <si>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</si>
  <si>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</si>
  <si>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</si>
  <si>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</si>
  <si>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</si>
  <si>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</si>
  <si>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</si>
  <si>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</si>
  <si>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</si>
  <si>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</si>
  <si>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</si>
  <si>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</si>
  <si>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</si>
  <si>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</si>
  <si>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</si>
  <si>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</si>
  <si>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</si>
  <si>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</si>
  <si>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</si>
  <si>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</si>
  <si>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</si>
  <si>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</si>
  <si>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</si>
  <si>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</si>
  <si>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</si>
  <si>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</si>
  <si>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</si>
  <si>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</si>
  <si>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</si>
  <si>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</si>
  <si>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</si>
  <si>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</si>
  <si>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</si>
  <si>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</si>
  <si>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</si>
  <si>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</si>
  <si>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</si>
  <si>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</si>
  <si>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</si>
  <si>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</si>
  <si>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</si>
  <si>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</si>
  <si>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</si>
  <si>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</si>
  <si>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</si>
  <si>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</si>
  <si>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</si>
  <si>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</si>
  <si>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</si>
  <si>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</si>
  <si>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</si>
  <si>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</si>
  <si>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</si>
  <si>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</si>
  <si>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</si>
  <si>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</si>
  <si>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</si>
  <si>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</si>
  <si>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</si>
  <si>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</si>
  <si>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</si>
  <si>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</si>
  <si>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</si>
  <si>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</si>
  <si>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</si>
  <si>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</si>
  <si>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</si>
  <si>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</si>
  <si>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</si>
  <si>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</si>
  <si>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</si>
  <si>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</si>
  <si>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</si>
  <si>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</si>
  <si>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</si>
  <si>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</si>
  <si>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</si>
  <si>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</si>
  <si>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</si>
  <si>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</si>
  <si>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</si>
  <si>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</si>
  <si>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</si>
  <si>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</si>
  <si>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</si>
  <si>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</si>
  <si>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</si>
  <si>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</si>
  <si>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</si>
  <si>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</si>
  <si>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</si>
  <si>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</si>
  <si>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</si>
  <si>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</si>
  <si>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</si>
  <si>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</si>
  <si>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</si>
  <si>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</si>
  <si>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</si>
  <si>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</si>
  <si>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</si>
  <si>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</si>
  <si>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</si>
  <si>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</si>
  <si>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</si>
  <si>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</si>
  <si>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</si>
  <si>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</si>
  <si>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</si>
  <si>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</si>
  <si>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</si>
  <si>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</si>
  <si>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</si>
  <si>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</si>
  <si>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</si>
  <si>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</si>
  <si>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</si>
  <si>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</si>
  <si>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</si>
  <si>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</si>
  <si>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</si>
  <si>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</si>
  <si>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</si>
  <si>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</si>
  <si>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</si>
  <si>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</si>
  <si>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</si>
  <si>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</si>
  <si>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</si>
  <si>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</si>
  <si>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</si>
  <si>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</si>
  <si>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</si>
  <si>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</si>
  <si>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</si>
  <si>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</si>
  <si>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</si>
  <si>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</si>
  <si>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</si>
  <si>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</si>
  <si>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</si>
  <si>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</si>
  <si>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</si>
  <si>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</si>
  <si>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</si>
  <si>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</si>
  <si>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</si>
  <si>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</si>
  <si>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</si>
  <si>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</si>
  <si>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</si>
  <si>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</si>
  <si>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</si>
  <si>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</si>
  <si>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</si>
  <si>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</si>
  <si>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</si>
  <si>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</si>
  <si>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</si>
  <si>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</si>
  <si>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</si>
  <si>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</si>
  <si>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</si>
  <si>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</si>
  <si>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</si>
  <si>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</si>
  <si>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</si>
  <si>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</si>
  <si>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</si>
  <si>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</si>
  <si>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</si>
  <si>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</si>
  <si>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</si>
  <si>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</si>
  <si>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</si>
  <si>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</si>
  <si>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</si>
  <si>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</si>
  <si>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</si>
  <si>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</si>
  <si>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</si>
  <si>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</si>
  <si>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</si>
  <si>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</si>
  <si>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</si>
  <si>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</si>
  <si>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</si>
  <si>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</si>
  <si>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</si>
  <si>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</si>
  <si>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</si>
  <si>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</si>
  <si>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</si>
  <si>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</si>
  <si>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</si>
  <si>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</si>
  <si>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</si>
  <si>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</si>
  <si>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</si>
  <si>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</si>
  <si>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</si>
  <si>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</si>
  <si>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</si>
  <si>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</si>
  <si>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</si>
  <si>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</si>
  <si>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</si>
  <si>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</si>
  <si>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</si>
  <si>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</si>
  <si>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</si>
  <si>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</si>
  <si>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</si>
  <si>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</si>
  <si>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</si>
  <si>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</si>
  <si>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</si>
  <si>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</si>
  <si>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</si>
  <si>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</si>
  <si>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</si>
  <si>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</si>
  <si>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</si>
  <si>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</si>
  <si>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</si>
  <si>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</si>
  <si>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</si>
  <si>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</si>
  <si>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</si>
  <si>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</si>
  <si>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</si>
  <si>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</si>
  <si>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</si>
  <si>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</si>
  <si>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</si>
  <si>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</si>
  <si>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</si>
  <si>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</si>
  <si>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</si>
  <si>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</si>
  <si>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</si>
  <si>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</si>
  <si>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</si>
  <si>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</si>
  <si>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</si>
  <si>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</si>
  <si>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</si>
  <si>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</si>
  <si>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</si>
  <si>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</si>
  <si>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</si>
  <si>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</si>
  <si>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</si>
  <si>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</si>
  <si>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</si>
  <si>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</si>
  <si>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</si>
  <si>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</si>
  <si>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</si>
  <si>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</si>
  <si>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</si>
  <si>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</si>
  <si>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</si>
  <si>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</si>
  <si>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</si>
  <si>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</si>
  <si>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</si>
  <si>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</si>
  <si>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</si>
  <si>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</si>
  <si>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</si>
  <si>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</si>
  <si>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</si>
  <si>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</si>
  <si>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</si>
  <si>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</si>
  <si>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</si>
  <si>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</si>
  <si>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</si>
  <si>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</si>
  <si>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</si>
  <si>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</si>
  <si>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</si>
  <si>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</si>
  <si>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</si>
  <si>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</si>
  <si>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</si>
  <si>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</si>
  <si>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</si>
  <si>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</si>
  <si>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</si>
  <si>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</si>
  <si>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</si>
  <si>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</si>
  <si>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</si>
  <si>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</si>
  <si>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</si>
  <si>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</si>
  <si>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</si>
  <si>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</si>
  <si>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</si>
  <si>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</si>
  <si>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</si>
  <si>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</si>
  <si>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</si>
  <si>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</si>
  <si>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</si>
  <si>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</si>
  <si>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</si>
  <si>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</si>
  <si>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</si>
  <si>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</si>
  <si>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</si>
  <si>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</si>
  <si>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</si>
  <si>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</si>
  <si>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</si>
  <si>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</si>
  <si>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</si>
  <si>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</si>
  <si>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</si>
  <si>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</si>
  <si>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</si>
  <si>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</si>
  <si>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</si>
  <si>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</si>
  <si>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</si>
  <si>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</si>
  <si>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</si>
  <si>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</si>
  <si>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</si>
  <si>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</si>
  <si>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</si>
  <si>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</si>
  <si>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</si>
  <si>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</si>
  <si>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</si>
  <si>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</si>
  <si>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</si>
  <si>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</si>
  <si>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</si>
  <si>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</si>
  <si>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</si>
  <si>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</si>
  <si>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</si>
  <si>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</si>
  <si>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</si>
  <si>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</si>
  <si>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</si>
  <si>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</si>
  <si>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</si>
  <si>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</si>
  <si>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</si>
  <si>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</si>
  <si>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</si>
  <si>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</si>
  <si>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</si>
  <si>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</si>
  <si>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</si>
  <si>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</si>
  <si>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</si>
  <si>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</si>
  <si>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</si>
  <si>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</si>
  <si>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</si>
  <si>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</si>
  <si>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</si>
  <si>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</si>
  <si>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</si>
  <si>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</si>
  <si>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</si>
  <si>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</si>
  <si>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</si>
  <si>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</si>
  <si>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</si>
  <si>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</si>
  <si>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</si>
  <si>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</si>
  <si>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</si>
  <si>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</si>
  <si>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</si>
  <si>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</si>
  <si>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</si>
  <si>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</si>
  <si>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</si>
  <si>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</si>
  <si>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</si>
  <si>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</si>
  <si>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</si>
  <si>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</si>
  <si>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</si>
  <si>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</si>
  <si>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</si>
  <si>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</si>
  <si>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</si>
  <si>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</si>
  <si>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</si>
  <si>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</si>
  <si>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</si>
  <si>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</si>
  <si>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</si>
  <si>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</si>
  <si>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</si>
  <si>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</si>
  <si>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</si>
  <si>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</si>
  <si>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</si>
  <si>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</si>
  <si>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</si>
  <si>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</si>
  <si>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</si>
  <si>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</si>
  <si>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</si>
  <si>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</si>
  <si>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</si>
  <si>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</si>
  <si>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</si>
  <si>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</si>
  <si>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</si>
  <si>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</si>
  <si>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</si>
  <si>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</si>
  <si>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</si>
  <si>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</si>
  <si>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</si>
  <si>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</si>
  <si>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</si>
  <si>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</si>
  <si>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</si>
  <si>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</si>
  <si>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</si>
  <si>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</si>
  <si>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</si>
  <si>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</si>
  <si>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</si>
  <si>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</si>
  <si>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</si>
  <si>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</si>
  <si>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</si>
  <si>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</si>
  <si>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</si>
  <si>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</si>
  <si>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</si>
  <si>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</si>
  <si>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</si>
  <si>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</si>
  <si>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</si>
  <si>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</si>
  <si>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</si>
  <si>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</si>
  <si>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</si>
  <si>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</si>
  <si>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</si>
  <si>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</si>
  <si>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</si>
  <si>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</si>
  <si>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</si>
  <si>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</si>
  <si>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</si>
  <si>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</si>
  <si>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</si>
  <si>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</si>
  <si>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</si>
  <si>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</si>
  <si>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</si>
  <si>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</si>
  <si>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</si>
  <si>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</si>
  <si>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</si>
  <si>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</si>
  <si>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</si>
  <si>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</si>
  <si>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</si>
  <si>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</si>
  <si>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</si>
  <si>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</si>
  <si>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</si>
  <si>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</si>
  <si>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</si>
  <si>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</si>
  <si>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</si>
  <si>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</si>
  <si>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</si>
  <si>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</si>
  <si>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</si>
  <si>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</si>
  <si>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</si>
  <si>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</si>
  <si>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</si>
  <si>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</si>
  <si>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</si>
  <si>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</si>
  <si>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</si>
  <si>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</si>
  <si>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</si>
  <si>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</si>
  <si>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</si>
  <si>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</si>
  <si>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</si>
  <si>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</si>
  <si>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</si>
  <si>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</si>
  <si>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</si>
  <si>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</si>
  <si>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</si>
  <si>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</si>
  <si>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</si>
  <si>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</si>
  <si>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</si>
  <si>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</si>
  <si>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</si>
  <si>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</si>
  <si>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</si>
  <si>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</si>
  <si>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</si>
  <si>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</si>
  <si>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</si>
  <si>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</si>
  <si>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</si>
  <si>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</si>
  <si>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</si>
  <si>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</si>
  <si>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</si>
  <si>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</si>
  <si>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</si>
  <si>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</si>
  <si>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</si>
  <si>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</si>
  <si>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</si>
  <si>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</si>
  <si>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</si>
  <si>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</si>
  <si>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</si>
  <si>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</si>
  <si>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</si>
  <si>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</si>
  <si>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</si>
  <si>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</si>
  <si>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</si>
  <si>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</si>
  <si>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</si>
  <si>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</si>
  <si>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</si>
  <si>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</si>
  <si>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</si>
  <si>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</si>
  <si>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</si>
  <si>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</si>
  <si>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</si>
  <si>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</si>
  <si>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</si>
  <si>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</si>
  <si>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</si>
  <si>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</si>
  <si>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</si>
  <si>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</si>
  <si>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</si>
  <si>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</si>
  <si>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</si>
  <si>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</si>
  <si>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</si>
  <si>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</si>
  <si>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</si>
  <si>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</si>
  <si>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</si>
  <si>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</si>
  <si>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</si>
  <si>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</si>
  <si>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</si>
  <si>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</si>
  <si>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</si>
  <si>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</si>
  <si>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</si>
  <si>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</si>
  <si>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</si>
  <si>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</si>
  <si>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</si>
  <si>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</si>
  <si>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</si>
  <si>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</si>
  <si>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</si>
  <si>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</si>
  <si>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</si>
  <si>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</si>
  <si>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</si>
  <si>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</si>
  <si>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</si>
  <si>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</si>
  <si>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</si>
  <si>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</si>
  <si>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</si>
  <si>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</si>
  <si>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</si>
  <si>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</si>
  <si>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</si>
  <si>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</si>
  <si>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</si>
  <si>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</si>
  <si>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</si>
  <si>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</si>
  <si>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</si>
  <si>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</si>
  <si>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</si>
  <si>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</si>
  <si>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</si>
  <si>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</si>
  <si>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</si>
  <si>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</si>
  <si>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</si>
  <si>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</si>
  <si>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</si>
  <si>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</si>
  <si>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</si>
  <si>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</si>
  <si>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</si>
  <si>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</si>
  <si>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</si>
  <si>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</si>
  <si>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</si>
  <si>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</si>
  <si>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</si>
  <si>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</si>
  <si>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</si>
  <si>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</si>
  <si>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</si>
  <si>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</si>
  <si>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</si>
  <si>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</si>
  <si>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</si>
  <si>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</si>
  <si>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</si>
  <si>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</si>
  <si>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</si>
  <si>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</si>
  <si>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</si>
  <si>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</si>
  <si>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</si>
  <si>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</si>
  <si>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</si>
  <si>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</si>
  <si>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</si>
  <si>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</si>
  <si>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</si>
  <si>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</si>
  <si>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</si>
  <si>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</si>
  <si>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</si>
  <si>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</si>
  <si>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</si>
  <si>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</si>
  <si>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</si>
  <si>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</si>
  <si>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</si>
  <si>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</si>
  <si>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</si>
  <si>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</si>
  <si>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</si>
  <si>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</si>
  <si>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</si>
  <si>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</si>
  <si>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</si>
  <si>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</si>
  <si>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</si>
  <si>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</si>
  <si>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</si>
  <si>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</si>
  <si>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</si>
  <si>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</si>
  <si>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</si>
  <si>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</si>
  <si>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</si>
  <si>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</si>
  <si>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</si>
  <si>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</si>
  <si>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</si>
  <si>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</si>
  <si>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</si>
  <si>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</si>
  <si>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</si>
  <si>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</si>
  <si>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</si>
  <si>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</si>
  <si>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</si>
  <si>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</si>
  <si>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</si>
  <si>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</si>
  <si>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</si>
  <si>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</si>
  <si>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</si>
  <si>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</si>
  <si>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</si>
  <si>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</si>
  <si>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</si>
  <si>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</si>
  <si>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</si>
  <si>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</si>
  <si>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</si>
  <si>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</si>
  <si>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</si>
  <si>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</si>
  <si>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</si>
  <si>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</si>
  <si>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</si>
  <si>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</si>
  <si>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</si>
  <si>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</si>
  <si>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</si>
  <si>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</si>
  <si>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</si>
  <si>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</si>
  <si>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</si>
  <si>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</si>
  <si>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</si>
  <si>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</si>
  <si>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</si>
  <si>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</si>
  <si>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</si>
  <si>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</si>
  <si>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</si>
  <si>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</si>
  <si>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</si>
  <si>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</si>
  <si>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</si>
  <si>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</si>
  <si>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</si>
  <si>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</si>
  <si>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</si>
  <si>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</si>
  <si>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</si>
  <si>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</si>
  <si>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</si>
  <si>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</si>
  <si>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</si>
  <si>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</si>
  <si>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</si>
  <si>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</si>
  <si>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</si>
  <si>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</si>
  <si>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</si>
  <si>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</si>
  <si>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</si>
  <si>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</si>
  <si>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</si>
  <si>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</si>
  <si>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</si>
  <si>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</si>
  <si>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</si>
  <si>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</si>
  <si>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</si>
  <si>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</si>
  <si>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</si>
  <si>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</si>
  <si>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</si>
  <si>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</si>
  <si>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</si>
  <si>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</si>
  <si>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</si>
  <si>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</si>
  <si>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</si>
  <si>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</si>
  <si>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</si>
  <si>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</si>
  <si>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</si>
  <si>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</si>
  <si>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</si>
  <si>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</si>
  <si>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</si>
  <si>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</si>
  <si>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</si>
  <si>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</si>
  <si>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</si>
  <si>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</si>
  <si>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</si>
  <si>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</si>
  <si>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</si>
  <si>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</si>
  <si>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</si>
  <si>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</si>
  <si>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</si>
  <si>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</si>
  <si>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</si>
  <si>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</si>
  <si>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</si>
  <si>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</si>
  <si>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</si>
  <si>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</si>
  <si>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</si>
  <si>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</si>
  <si>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</si>
  <si>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</si>
  <si>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</si>
  <si>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</si>
  <si>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</si>
  <si>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</si>
  <si>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</si>
  <si>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</si>
  <si>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</si>
  <si>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</si>
  <si>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</si>
  <si>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</si>
  <si>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</si>
  <si>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</si>
  <si>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</si>
  <si>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</si>
  <si>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</si>
  <si>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</si>
  <si>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</si>
  <si>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</si>
  <si>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</si>
  <si>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</si>
  <si>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</si>
  <si>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</si>
  <si>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</si>
  <si>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</si>
  <si>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</si>
  <si>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</si>
  <si>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</si>
  <si>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</si>
  <si>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</si>
  <si>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</si>
  <si>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</si>
  <si>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</si>
  <si>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</si>
  <si>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</si>
  <si>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</si>
  <si>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</si>
  <si>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</si>
  <si>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</si>
  <si>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</si>
  <si>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</si>
  <si>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</si>
  <si>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</si>
  <si>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</si>
  <si>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</si>
  <si>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</si>
  <si>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</si>
  <si>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</si>
  <si>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</si>
  <si>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</si>
  <si>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</si>
  <si>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</si>
  <si>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</si>
  <si>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</si>
  <si>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</si>
  <si>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</si>
  <si>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</si>
  <si>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</si>
  <si>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</si>
  <si>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</si>
  <si>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</si>
  <si>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</si>
  <si>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</si>
  <si>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</si>
  <si>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</si>
  <si>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</si>
  <si>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</si>
  <si>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</si>
  <si>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</si>
  <si>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</si>
  <si>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</si>
  <si>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</si>
  <si>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</si>
  <si>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</si>
  <si>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</si>
  <si>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</si>
  <si>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</si>
  <si>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</si>
  <si>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</si>
  <si>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</si>
  <si>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</si>
  <si>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</si>
  <si>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</si>
  <si>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</si>
  <si>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</si>
  <si>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</si>
  <si>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</si>
  <si>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</si>
  <si>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</si>
  <si>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</si>
  <si>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</si>
  <si>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</si>
  <si>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</si>
  <si>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</si>
  <si>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</si>
  <si>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</si>
  <si>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</si>
  <si>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</si>
  <si>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</si>
  <si>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</si>
  <si>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</si>
  <si>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</si>
  <si>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</si>
  <si>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</si>
  <si>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</si>
  <si>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</si>
  <si>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</si>
  <si>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</si>
  <si>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</si>
  <si>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</si>
  <si>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</si>
  <si>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</si>
  <si>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</si>
  <si>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</si>
  <si>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</si>
  <si>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</si>
  <si>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</si>
  <si>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</si>
  <si>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</si>
  <si>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</si>
  <si>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</si>
  <si>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</si>
  <si>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</si>
  <si>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</si>
  <si>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</si>
  <si>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</si>
  <si>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</si>
  <si>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</si>
  <si>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</si>
  <si>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</si>
  <si>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</si>
  <si>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</si>
  <si>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</si>
  <si>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</si>
  <si>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</si>
  <si>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</si>
  <si>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</si>
  <si>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</si>
  <si>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</si>
  <si>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</si>
  <si>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</si>
  <si>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</si>
  <si>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</si>
  <si>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</si>
  <si>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</si>
  <si>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</si>
  <si>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</si>
  <si>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</si>
  <si>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</si>
  <si>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</si>
  <si>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</si>
  <si>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</si>
  <si>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</si>
  <si>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</si>
  <si>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</si>
  <si>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</si>
  <si>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</si>
  <si>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</si>
  <si>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</si>
  <si>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</si>
  <si>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</si>
  <si>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</si>
  <si>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</si>
  <si>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</si>
  <si>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</si>
  <si>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</si>
  <si>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</si>
  <si>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</si>
  <si>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</si>
  <si>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</si>
  <si>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</si>
  <si>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</si>
  <si>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</si>
  <si>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</si>
  <si>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</si>
  <si>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</si>
  <si>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</si>
  <si>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</si>
  <si>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</si>
  <si>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</si>
  <si>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</si>
  <si>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</si>
  <si>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</si>
  <si>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</si>
  <si>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</si>
  <si>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</si>
  <si>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</si>
  <si>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</si>
  <si>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</si>
  <si>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</si>
  <si>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</si>
  <si>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</si>
  <si>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</si>
  <si>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</si>
  <si>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</si>
  <si>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</si>
  <si>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</si>
  <si>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</si>
  <si>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</si>
  <si>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</si>
  <si>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</si>
  <si>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</si>
  <si>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</si>
  <si>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</si>
  <si>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</si>
  <si>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</si>
  <si>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</si>
  <si>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</si>
  <si>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</si>
  <si>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</si>
  <si>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</si>
  <si>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</si>
  <si>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</si>
  <si>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</si>
  <si>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</si>
  <si>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</si>
  <si>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</si>
  <si>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</si>
  <si>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</si>
  <si>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</si>
  <si>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</si>
  <si>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</si>
  <si>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</si>
  <si>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</si>
  <si>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</si>
  <si>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</si>
  <si>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</si>
  <si>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</si>
  <si>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</si>
  <si>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</si>
  <si>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</si>
  <si>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</si>
  <si>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</si>
  <si>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</si>
  <si>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</si>
  <si>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</si>
  <si>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</si>
  <si>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</si>
  <si>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</si>
  <si>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</si>
  <si>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</si>
  <si>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</si>
  <si>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</si>
  <si>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</si>
  <si>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</si>
  <si>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</si>
  <si>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</si>
  <si>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</si>
  <si>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</si>
  <si>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</si>
  <si>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</si>
  <si>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</si>
  <si>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</si>
  <si>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</si>
  <si>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</si>
  <si>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</si>
  <si>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</si>
  <si>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</si>
  <si>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</si>
  <si>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</si>
  <si>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</si>
  <si>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</si>
  <si>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</si>
  <si>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</si>
  <si>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</si>
  <si>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</si>
  <si>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</si>
  <si>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</si>
  <si>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</si>
  <si>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</si>
  <si>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</si>
  <si>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</si>
  <si>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</si>
  <si>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</si>
  <si>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</si>
  <si>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</si>
  <si>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</si>
  <si>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</si>
  <si>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</si>
  <si>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</si>
  <si>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</si>
  <si>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</si>
  <si>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</si>
  <si>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</si>
  <si>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</si>
  <si>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</si>
  <si>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</si>
  <si>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</si>
  <si>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</si>
  <si>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</si>
  <si>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</si>
  <si>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</si>
  <si>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</si>
  <si>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</si>
  <si>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</si>
  <si>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</si>
  <si>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</si>
  <si>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</si>
  <si>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</si>
  <si>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</si>
  <si>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</si>
  <si>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</si>
  <si>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</si>
  <si>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</si>
  <si>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</si>
  <si>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</si>
  <si>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</si>
  <si>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</si>
  <si>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</si>
  <si>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</si>
  <si>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</si>
  <si>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</si>
  <si>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</si>
  <si>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</si>
  <si>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</si>
  <si>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</si>
  <si>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</si>
  <si>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</si>
  <si>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</si>
  <si>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</si>
  <si>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</si>
  <si>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</si>
  <si>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</si>
  <si>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</si>
  <si>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</si>
  <si>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</si>
  <si>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</si>
  <si>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</si>
  <si>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</si>
  <si>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</si>
  <si>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</si>
  <si>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</si>
  <si>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</si>
  <si>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</si>
  <si>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</si>
  <si>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</si>
  <si>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</si>
  <si>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</si>
  <si>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</si>
  <si>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</si>
  <si>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</si>
  <si>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</si>
  <si>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</si>
  <si>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</si>
  <si>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</si>
  <si>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</si>
  <si>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</si>
  <si>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</si>
  <si>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</si>
  <si>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</si>
  <si>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</si>
  <si>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</si>
  <si>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</si>
  <si>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</si>
  <si>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</si>
  <si>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</si>
  <si>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</si>
  <si>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</si>
  <si>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</si>
  <si>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</si>
  <si>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</si>
  <si>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</si>
  <si>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</si>
  <si>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</si>
  <si>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</si>
  <si>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</si>
  <si>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</si>
  <si>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</si>
  <si>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</si>
  <si>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</si>
  <si>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</si>
  <si>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</si>
  <si>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</si>
  <si>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</si>
  <si>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</si>
  <si>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</si>
  <si>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</si>
  <si>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</si>
  <si>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</si>
  <si>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</si>
  <si>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</si>
  <si>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</si>
  <si>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</si>
  <si>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</si>
  <si>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</si>
  <si>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</si>
  <si>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</si>
  <si>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</si>
  <si>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</si>
  <si>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</si>
  <si>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</si>
  <si>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</si>
  <si>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</si>
  <si>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</si>
  <si>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</si>
  <si>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</si>
  <si>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</si>
  <si>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</si>
  <si>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</si>
  <si>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</si>
  <si>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</si>
  <si>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</si>
  <si>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</si>
  <si>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</si>
  <si>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</si>
  <si>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</si>
  <si>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</si>
  <si>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</si>
  <si>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</si>
  <si>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</si>
  <si>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</si>
  <si>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</si>
  <si>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</si>
  <si>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</si>
  <si>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</si>
  <si>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</si>
  <si>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</si>
  <si>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</si>
  <si>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</si>
  <si>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</si>
  <si>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</si>
  <si>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</si>
  <si>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</si>
  <si>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</si>
  <si>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</si>
  <si>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</si>
  <si>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</si>
  <si>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</si>
  <si>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</si>
  <si>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</si>
  <si>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</si>
  <si>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</si>
  <si>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</si>
  <si>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</si>
  <si>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</si>
  <si>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</si>
  <si>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</si>
  <si>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</si>
  <si>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</si>
  <si>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</si>
  <si>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</si>
  <si>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</si>
  <si>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</si>
  <si>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</si>
  <si>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</si>
  <si>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</si>
  <si>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</si>
  <si>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</si>
  <si>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</si>
  <si>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</si>
  <si>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</si>
  <si>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</si>
  <si>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</si>
  <si>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</si>
  <si>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</si>
  <si>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</si>
  <si>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</si>
  <si>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</si>
  <si>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</si>
  <si>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</si>
  <si>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</si>
  <si>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</si>
  <si>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</si>
  <si>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</si>
  <si>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</si>
  <si>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</si>
  <si>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</si>
  <si>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</si>
  <si>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</si>
  <si>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</si>
  <si>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</si>
  <si>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</si>
  <si>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</si>
  <si>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</si>
  <si>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</si>
  <si>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</si>
  <si>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</si>
  <si>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</si>
  <si>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</si>
  <si>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</si>
  <si>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</si>
  <si>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</si>
  <si>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</si>
  <si>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</si>
  <si>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</si>
  <si>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</si>
  <si>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</si>
  <si>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</si>
  <si>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</si>
  <si>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</si>
  <si>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</si>
  <si>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</si>
  <si>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</si>
  <si>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</si>
  <si>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</si>
  <si>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</si>
  <si>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</si>
  <si>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</si>
  <si>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</si>
  <si>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</si>
  <si>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</si>
  <si>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</si>
  <si>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</si>
  <si>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</si>
  <si>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</si>
  <si>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</si>
  <si>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</si>
  <si>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</si>
  <si>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</si>
  <si>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</si>
  <si>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</si>
  <si>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</si>
  <si>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</si>
  <si>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</si>
  <si>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</si>
  <si>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</si>
  <si>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</si>
  <si>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</si>
  <si>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</si>
  <si>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</si>
  <si>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</si>
  <si>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</si>
  <si>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</si>
  <si>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</si>
  <si>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</si>
  <si>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</si>
  <si>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</si>
  <si>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</si>
  <si>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</si>
  <si>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</si>
  <si>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</si>
  <si>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</si>
  <si>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</si>
  <si>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</si>
  <si>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</si>
  <si>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</si>
  <si>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</si>
  <si>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</si>
  <si>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</si>
  <si>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</si>
  <si>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</si>
  <si>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</si>
  <si>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</si>
  <si>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</si>
  <si>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</si>
  <si>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</si>
  <si>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</si>
  <si>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</si>
  <si>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</si>
  <si>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</si>
  <si>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</si>
  <si>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</si>
  <si>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</si>
  <si>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</si>
  <si>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</si>
  <si>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</si>
  <si>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</si>
  <si>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</si>
  <si>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</si>
  <si>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</si>
  <si>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</si>
  <si>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</si>
  <si>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</si>
  <si>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</si>
  <si>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</si>
  <si>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</si>
  <si>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</si>
  <si>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</si>
  <si>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</si>
  <si>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</si>
  <si>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</si>
  <si>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</si>
  <si>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</si>
  <si>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</si>
  <si>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</si>
  <si>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</si>
  <si>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</si>
  <si>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</si>
  <si>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</si>
  <si>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</si>
  <si>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</si>
  <si>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</si>
  <si>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</si>
  <si>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</si>
  <si>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</si>
  <si>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</si>
  <si>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</si>
  <si>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</si>
  <si>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</si>
  <si>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</si>
  <si>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</si>
  <si>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</si>
  <si>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</si>
  <si>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</si>
  <si>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</si>
  <si>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</si>
  <si>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</si>
  <si>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</si>
  <si>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</si>
  <si>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</si>
  <si>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</si>
  <si>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</si>
  <si>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</si>
  <si>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</si>
  <si>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</si>
  <si>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</si>
  <si>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</si>
  <si>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</si>
  <si>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</si>
  <si>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</si>
  <si>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</si>
  <si>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</si>
  <si>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</si>
  <si>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</si>
  <si>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</si>
  <si>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</si>
  <si>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</si>
  <si>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</si>
  <si>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</si>
  <si>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</si>
  <si>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</si>
  <si>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</si>
  <si>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</si>
  <si>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</si>
  <si>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</si>
  <si>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</si>
  <si>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</si>
  <si>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</si>
  <si>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</si>
  <si>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</si>
  <si>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</si>
  <si>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</si>
  <si>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</si>
  <si>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</si>
  <si>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</si>
  <si>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</si>
  <si>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</si>
  <si>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</si>
  <si>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</si>
  <si>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</si>
  <si>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</si>
  <si>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</si>
  <si>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</si>
  <si>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</si>
  <si>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</si>
  <si>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</si>
  <si>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</si>
  <si>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</si>
  <si>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</si>
  <si>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</si>
  <si>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</si>
  <si>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</si>
  <si>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</si>
  <si>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</si>
  <si>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</si>
  <si>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</si>
  <si>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</si>
  <si>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</si>
  <si>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</si>
  <si>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</si>
  <si>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</si>
  <si>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</si>
  <si>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</si>
  <si>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</si>
  <si>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</si>
  <si>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</si>
  <si>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</si>
  <si>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</si>
  <si>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</si>
  <si>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</si>
  <si>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</si>
  <si>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</si>
  <si>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</si>
  <si>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</si>
  <si>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</si>
  <si>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</si>
  <si>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</si>
  <si>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</si>
  <si>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</si>
  <si>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</si>
  <si>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</si>
  <si>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</si>
  <si>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</si>
  <si>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</si>
  <si>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</si>
  <si>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</si>
  <si>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</si>
  <si>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</si>
  <si>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</si>
  <si>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</si>
  <si>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</si>
  <si>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</si>
  <si>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</si>
  <si>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</si>
  <si>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</si>
  <si>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</si>
  <si>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</si>
  <si>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</si>
  <si>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</si>
  <si>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</si>
  <si>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</si>
  <si>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</si>
  <si>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</si>
  <si>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</si>
  <si>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</si>
  <si>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</si>
  <si>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</si>
  <si>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</si>
  <si>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</si>
  <si>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</si>
  <si>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</si>
  <si>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</si>
  <si>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</si>
  <si>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</si>
  <si>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</si>
  <si>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</si>
  <si>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</si>
  <si>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</si>
  <si>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</si>
  <si>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</si>
  <si>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</si>
  <si>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</si>
  <si>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</si>
  <si>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</si>
  <si>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</si>
  <si>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</si>
  <si>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</si>
  <si>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</si>
  <si>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</si>
  <si>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</si>
  <si>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</si>
  <si>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</si>
  <si>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</si>
  <si>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</si>
  <si>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</si>
  <si>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</si>
  <si>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</si>
  <si>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</si>
  <si>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</si>
  <si>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</si>
  <si>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</si>
  <si>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</si>
  <si>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</si>
  <si>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</si>
  <si>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</si>
  <si>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</si>
  <si>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</si>
  <si>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</si>
  <si>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</si>
  <si>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</si>
  <si>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</si>
  <si>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</si>
  <si>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</si>
  <si>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</si>
  <si>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</si>
  <si>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</si>
  <si>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</si>
  <si>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</si>
  <si>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</si>
  <si>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</si>
  <si>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</si>
  <si>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</si>
  <si>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</si>
  <si>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</si>
  <si>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</si>
  <si>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</si>
  <si>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</si>
  <si>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</si>
  <si>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biche ljwezra', dxaca lazra' quebe nézele ca guca chee̱ xra xrtáudxu ca', xúgute̱ benne' ca' gulezré̱'e̱ lu beuj bzawe̱', ne xúgute̱' guledée̱' lu nísadau' na',</t>
  </si>
  <si>
    <t>Quebe gulezú laule dxenné̱le chia', ca belún bal-le̱' chee̱ benne' ca', na' chee̱ le̱ na' gate ble̱'e̱ da nigá, Dios, Bénnea' guzría xi'e̱ benne' ca', bzria xi'e̱ le̱'.</t>
  </si>
  <si>
    <t>Xúgute̱ da caní guca na chee̱ xululé'e benne' ca' ca naca da dxal-la' xelune̱' chee̱ xelelé'ene̱' dxi'u, na' da caní naxúaj na lu xiche chee̱ Dios chee̱ guzúaje̱' na chee̱ dxi'u dxi'u lawe' da ba bzrin zra cheajsé̱ chee̱dxu zra chee̱ xe̱zr la xu nigá.</t>
  </si>
  <si>
    <t>Chee̱ le̱ na', che nu benne' dxéquene̱' zue̱' zrie̱' du lazre̱', dxal-la' gapa chi'e̱ chee̱ quebe xexrúe̱'.</t>
  </si>
  <si>
    <t>Quebe nu chilá' bénneache dxun na ba xen si xe̱ le'e lu dul-la da xriwe̱', da quebe naca na chee̱ bénneacheze. Le̱' nazrí'ine̱' ca da dxun Dios, na' quebe gu'e̱ lataj si xe̱ le'e tu da xriwe̱' da quebe gaca chéajni'ile. Cá'anqueze gate si xe̱ le'e lawe' da xriwe̱' na' si xe̱ na le'e, Le̱' gunne̱' lataj xedxúaj xel-la' waca chee̱ na, chee̱ gaca guzúa chache̱' na le'e na.</t>
  </si>
  <si>
    <t>Chee̱ le̱ na', bi ljwézra'dau' chia', le xebágale da naca chee̱ bedáu' xaga ca' u bedáu' xiaj.</t>
  </si>
  <si>
    <t>Neda' dxuchálajle̱na' le'e ca benne' sina ca'. Le guchí'inele le'e ca naca da dxapa' le'e.</t>
  </si>
  <si>
    <t>Xeta xtila na' da dxue lá'azxa Dios guzre̱' Le̱': "Xcalenu'," ¿quebe naca na tuze xel-la' gute chee̱ Cristo? Xeta xtila na' da dxusá lázredxu quebe naca na tuze xel-la' gute chee̱ be̱l-la' dxen chee̱ Cristo.</t>
  </si>
  <si>
    <t>Netu', lácala nácadxu benne' zan, nácadxu tuze xeta xtila, na' nácadxu tuze be̱l-la' dxen chee̱dxu, lawe' da xúgute̱dxu dxezi'dxu da nácale tuze xeta xtila na'.</t>
  </si>
  <si>
    <t>Le nna'xque ca zaj naca benne' Israel ca naca da dxelún bénneache. Benne' ca' dxeláguqueze̱' da dxucá'ana szrene̱' lau Dios, quebe zaj naque̱' tuze benne' ca' dxelágule̱'e̱ be̱ xíxre'du ca' lu cugu lá'azxa lau Dios.</t>
  </si>
  <si>
    <t>¿Bizra dxaca dxapa' na'? ¿Tu bedáu' xaga, u bedáu' xaga da dxucá'ana szren bénneache ca' lau bedáu' xiaj?</t>
  </si>
  <si>
    <t>Xúgute̱ benne' ca' beledxúe̱' nisa lu beuj bza, ne lu nísadau' na', chee̱ xelaque̱' tuze ca da gunná Moisés.</t>
  </si>
  <si>
    <t>Dxapa' le'e, da dxucá'ana be' xriwe̱' ca', da dxelutie̱' lau Dios, da dxelutie̱' lau be' xriwe̱' ca', quegá chee̱ Dios. Quebe dxaca lazra' le'e gune̱' tuze ca dxelún be' xriwe̱' ca'.</t>
  </si>
  <si>
    <t>Quebe gaca xí'ale da naca chee̱ Xránadxu, ne cá'anqueze da naca chee̱ be' xriwe̱' ca'. Quebe gaca gágule ga naca xeta Xránadxu, na' cá'anqueze ga naca xeta be' xriwe̱' ca'.</t>
  </si>
  <si>
    <t>¿Dxaca lázrentu' gusebánele̱'e̱ Xránadxu xa lazre'? ¿Nácadxu szrendxa ca Le̱'?</t>
  </si>
  <si>
    <t>Xúgute̱ da dxal-la' guna', san quegá xúgute̱ da dxun na ba xen gaca chawe'. Xúgute̱ da dxunna' lau', san quegá xúgute̱ da dxun na ba xen cheajchínedxu ljwezre̱'.</t>
  </si>
  <si>
    <t>Que tu tu benne' quebe dxal-la' gunne xue chee̱ da gaca chawe' cheé̱zqueze. Dxal-la' gunne xue chee̱ da gaca chawe' chee̱ benne' xula.</t>
  </si>
  <si>
    <t>Xúgute̱ da na' dxelexutie̱' lawe' xi'ina gate, le gagu na, ne quebe bi guche̱be lazre̱' lawe' da quebe dxal-la' cué'ele xel-la' dxelexázrjene̱' chee̱le.</t>
  </si>
  <si>
    <t>lawe' da naca chee̱ Xránadxu xe̱zr la xu nigá, ne ca naca da xu'u lu xichaj lázrdaule na.</t>
  </si>
  <si>
    <t>Che tu benne' quebe dxeléajle̱'e̱ chee̱ Jesús gunné̱' le'e lizre̱', na' le'e dxaca lázrele chéajle, le gagu ca naca da guzúa bénnea', ne quebe bi guché̱bele da nigá lawe' da quebe dxal-la' nne̱le xel-la' dxeajlí lazre' chee̱le.</t>
  </si>
  <si>
    <t>Che nu benne' dxe̱'e̱ le'e: Da nigá naca na chee̱ bedáu' xiaj, ne bedáu' xiaj ca', quebe gagu-la na lawe' da guzre bénnea' guzre̱' le'e caní, ne chee̱ gácale xel-la' dxelexache lazre' chee̱le. Da nigá naca na chee̱ Xránadxu Dios lu xe̱zr la xu nigá, ne xúgute̱ da de̱ lu xe̱zr la xu nigá.</t>
  </si>
  <si>
    <t>Dxapa' da nigá, quebe gaca chee̱ xichaj lázrda'u chiu', san gaca chee̱ benne' xula. Che ca'an dxennéa', ¿bizr chee̱ na' dxal-la' guzría xi'a da napa' xel-la' dxeajlí lazre' chee̱ benne' xula?</t>
  </si>
  <si>
    <t>Xúgute̱' gulawe̱' ca naca da xelawe̱' da naca chee̱ Dios.</t>
  </si>
  <si>
    <t>Che dxawa' da na', dxapa' Dios: "Xcalenu'," ¿bizr chee̱ na' gaca nu nne̱ chia' schanni' chee̱ da dxawa' na, da dxapa' Dios: "Xcalenu'?"</t>
  </si>
  <si>
    <t>Che dxawe', che dxí'ajle, u che bi xúgute̱ da dxunle, dxal-la' gunle xúgute̱ chee̱ gunle da gaca ba lá'ana Dios.</t>
  </si>
  <si>
    <t>Quebe gunle le'e da gusanle, quegá chee̱ benne' judío ca', ne chee̱ benne' quebe zaj naque̱' judío, ne chee̱ benne' ca' dxeléajle̱'e̱ chee̱ Dios.</t>
  </si>
  <si>
    <t>Cá'anqueze dxuna' ca dxuna' xúgute̱ bénneache lu da dxun na ba xen xelapa benne' ca' tuze, quegá da naca cheé̱zqueza' da gaca chawe'. Dxuna' da gaca chawe' chee̱ benne' zan, chee̱ xelelá benne' ca'.</t>
  </si>
  <si>
    <t>Xúgute̱' gulé'aje̱' tuze da naca chee̱ Dios, da naca na da dxelé'aj na le̱'e̱. Gulé'aje̱' chee̱ xiaj xre xia da zéajle̱ na le̱', na' xiaj xre xia na' naca na Cristo, Bénnea' sel-la Dios.</t>
  </si>
  <si>
    <t>Xúgute̱ benne' zan ca' quebe gulaca ba lazre' Dios le̱'. Ca'an guca, belelátequeze benne' ca' le̱'e̱ xixre' lawe' lataj.</t>
  </si>
  <si>
    <t>Da caní gulaca na ca tu da gulé'e na chee̱dxu dxi'u, chee̱ quebe güelebeza lázrentu' da cale̱la ca be̱ne̱' le̱'.</t>
  </si>
  <si>
    <t>Na' gunná Jesús: ―Quebe güele lataj guzúale bedáu' xiaj, ca belún bal-le̱' benne' ca', benne' ca'. Dxenná na lu xiche chee̱ Dios, dxenné̱': "Benne' ca' gulebé'e̱ dxelawe̱' xelawe̱', na' gulezé̱' dxelune̱' zrin."</t>
  </si>
  <si>
    <t>Quebe güedxu dul-la gundxu da sban ca belún bal-le̱' benne' ca', na' tu zra gate belutie̱' ga xun chi dxua gaxúa benne' biu ca'.</t>
  </si>
  <si>
    <t>Quebe guchíchajntu' ca da guca chee̱ Cristo, ca belún bal-le̱' benne' ca', na' belutie̱' le̱' lawe' da be̱la' snia.</t>
  </si>
  <si>
    <t>Le gaca ca neda', ca neda' naca' chee̱ Cristo.</t>
  </si>
  <si>
    <t>Chee̱ le̱ na' tu nu'ula dxal-la' guzría xichaj nu'ula ca naca chee̱ xel-la dxenná bea chee̱ xíchaje̱' chee̱ chee̱ xabáa ca'.</t>
  </si>
  <si>
    <t>Xel-la' dxenná bea chee̱ Xránadxu, tu benne' biu quebe súale̱ne̱' nu'ula, na' nu'ula quebe súale̱ne̱' nu'ula che quebe súale̱ne̱' benne' biu.</t>
  </si>
  <si>
    <t>Ca guca chee̱ benne' biu na' be̱n tu nu'ula chee̱ nu'ula, cá'anqueze benne' biu na' gúlaje̱' ne̱ chee̱ nu'ula, na' xúgute̱ da de̱ da naca na chee̱ Dios.</t>
  </si>
  <si>
    <t>Le nnaze le'e na'a. ¿Naca chawe' nu'ula dxal-la' guchálajle̱ne̱' Dios quebe nu xíchaje̱' da guzrúa xi'e̱?</t>
  </si>
  <si>
    <t>Le'e dxelé'equezne̱' ca naca da zéajle̱le chee̱ bénneache, quebe naca na da chawe' chee̱ tu benne' biu che guzría xicha xíchaje̱' tunna.</t>
  </si>
  <si>
    <t>Na'a, che nu'ula nape̱' xicha xíchaje̱', naca na tu da ba lá'ana chee̱' lawe' da ba nun Dios chee̱ nucá'ana xicha xíchaje̱' chee̱ nu'ula na'.</t>
  </si>
  <si>
    <t>Che nu benne' dxaca lazre̱' guchálajle̱ne̱' le̱' dizra' caní, netu' quebe nácantu' tu da zéajle̱dxu, ne quebe dxelún benne' ca' dxeléajle̱'e̱ chee̱ Dios caní.</t>
  </si>
  <si>
    <t>Dxapa' le'e da nigá, quebe dxapa' le'e ba lá'ana, lawe' da quebe dxezrágale chee̱ gaca chawe' chee̱le, san chee̱ gaca chee̱le da quebe gaca chawe'.</t>
  </si>
  <si>
    <t>Zra nedxu, gate na' dxezrágale le'e chee̱ Cristo, dxenda' zaj zra' chupa la'a ca naca ládujla le'e, ne dxéajle̱'a cá'aze dxeajlequeza' ca da dxennéa'.</t>
  </si>
  <si>
    <t>Cá'anqueze dxal-la' gaca ládujla le'e chupa la'a ca' da dxun na ba xen lé'ele benne' ca' dxeléajle̱'e̱ chee̱ Dios ládujla le'e.</t>
  </si>
  <si>
    <t>Chee̱ le̱ na', biche ljwezra', dxue lá'ana' le'e lawe' da dxeajsá lázrele da dxenná xúgute̱ da dxunle, ne dxuzúale dizra' ca' ca naca da bdxixruj be'eda' le'e.</t>
  </si>
  <si>
    <t>Chee̱ le̱ na', gate na' nácale le'e, quebe naca na chee̱ xelawe̱' xrche' chee̱ Xránadxu.</t>
  </si>
  <si>
    <t>Dxácate̱ dxelawe̱', tu tu benne' dxebía na cha chee̱' cheajdé'e̱ chee̱' chee̱ xelawe̱' xrche', na' xetúe̱' dxeledún, na' xetúe̱' dxelezuzre̱'.</t>
  </si>
  <si>
    <t>¿Quebe nácale lizre chee̱le naga gágule? ¿U xu'ule le'e chalá'ala benne' ca' dxeléajle̱'e̱ chee̱ Dios, ne dxuzúale chalá'ala benne' ca' quebe zaj nape̱' lizre̱' chee̱ xelexedué'ene̱' le̱'? ¿Bizra dxal-la' nnia'? ¿Guxapa' le'e ba lá'ana le'e chee̱ da nigá? Cabí.</t>
  </si>
  <si>
    <t>Le'e ba bzua Xránadxu da ba bzenda' le'e. Gunné̱' ca guca gate na' Xránadxu Jesús gudée̱' lu na' benne' ca' dxeledábague̱' Le̱', gudawe̱' xeta xtila</t>
  </si>
  <si>
    <t>Ca gudé guzre̱' Dios: "Xcalenu'," na' bzúzruje̱' na, ne guzre̱' benne' ca': ―Le xi'aj, le gagu na. Da nigá zéaje̱ na be̱l-la' dxen chia' da guzúa' waláz chee̱le. Le gun da nigá chee̱ cheajsá lázrele chia' neda'.</t>
  </si>
  <si>
    <t>Cá'anqueze be̱ne̱' nen zruágadau' na' ca gudé gulawe̱' xrche', na' gunné̱': ―Zruágadau' nigá zéaje̱ na xel-la wezría cube, da guzúa chúchue̱' nen dxen chia'. Le gun da nigá xúgute̱ zra xí'ajle chee̱ cheajsá lázrele chia' neda'.</t>
  </si>
  <si>
    <t>Xúgute̱ lasa dxawe̱' xeta xtila nigá, ne dxí'ajale da naca chee̱ xi'aj nigá, dxuchálajle̱le xel-la' gute chee̱ Xránadxu, cadxa xelá'queze Le̱'.</t>
  </si>
  <si>
    <t>Chee̱ le̱ na', nútete̱ze benne' dxawe̱' xeta xtila nigá, ne dxí'aje̱' da dxí'aja' chee̱ Xránadxu Dios cáte̱ze quebe dxal-la' gune̱', benne' nigá gaque̱' chee̱ gatie̱' ne chee̱ be̱l-la' dxen chee̱ Xránadxu Dios.</t>
  </si>
  <si>
    <t>Che tu tu benne' dxal-la' guchí'ale le'e ca naca da dxun na chee̱ gágule xeta xtila na', ne chee̱ xí'ajle da naca chee̱' da dxal-la' gaca chee̱le.</t>
  </si>
  <si>
    <t>Che tu benne' dxawe̱' da dxí'aje̱' ca naca chee̱ Xránadxu, dxawe̱' da guzría xi'e̱ chee̱ lé̱queze̱' gate dxawe̱', ne quebe dxéajni'ine̱' ca naca xel-la' dxen chee̱ Xránadxu.</t>
  </si>
  <si>
    <t>Na'a, dxaca lazra' nézele nézele le'e, Cristo naque̱' xíchaje̱ chee̱ xúgute̱ benne' biu ca', na' benne' biu naque̱' xíchaje̱ chee̱ nu'ula chee̱', na' Dios naque̱' xíchaje̱ chee̱ Cristo.</t>
  </si>
  <si>
    <t>Chee̱ le̱ na' ládujla le'e zánete̱ benne' zaj naque̱' we̱', ne benne' quebe chawe' zaj zue̱' chawe', na' zánete̱ le'e ba gútele.</t>
  </si>
  <si>
    <t>Che dxeque be'edxu ca naca da dxeque zréajntu', Dios quebe guchi'e̱ ca naca chee̱dxu.</t>
  </si>
  <si>
    <t>Gate dxuchi'e̱ chee̱dxu dxi'u Xránadxu Dios, na' dxuzájle̱'e̱ dxi'u chee̱ quebe guzría xi'e̱ dxi'u tu zren nen benne' ca' zaj naca chee̱ xe̱zr la xu nigá.</t>
  </si>
  <si>
    <t>Chee̱ le̱ na', biche ljwezra', gate nácale le'e chee̱ gágule, le guxúe tule xetule.</t>
  </si>
  <si>
    <t>Che nu benne' dxedune̱', dxal-la' gawe̱' lizre̱' chee̱ quebe gaca guzúale le'e chee̱ quebe ne cue'le zrin chee̱le lau Dios. Ca naca da ca' dxulaca na, gunná be'eda' ca naca chee̱ da dxal-la' gaca na gate xexá'a neda'.</t>
  </si>
  <si>
    <t>Che tu benne' biu dxuchálajle̱ne̱' Dios u dxuchálajle̱ne̱' waláz chee̱ Dios gate quebe ne xíchaje̱' xíchaje̱', dxuzúe̱' chalá'ala xíchaje̱' chee̱ bénnea'.</t>
  </si>
  <si>
    <t>Che tu nu'ula dxuláwizra Dios u dxuchálajle̱ne̱' waláz chee̱ Dios, ne quebe nu guzría xichaj xíchaje̱', dxucá'ana chawe̱' xíchaje̱' chee̱ nu'ula na'. Cá'anqueze gaca chee̱ nu'ula nigá che guzría xichaj xíchaje̱'.</t>
  </si>
  <si>
    <t>Che tu nu'ula quebe dxucá'ana tu xicha xíchaje̱', dxal-la' guchugue̱' xíchaje̱'. Na' che naca na tu da dxuzúa stu' chee̱ nu'ula quebe gaca xíchaje̱' cúzrela' chee̱' u cheajcáchaje̱' xíchaje̱', na' dxal-la' guzúa xicha xíchaje̱'.</t>
  </si>
  <si>
    <t>Quebe dxal-la' tu benne' biu gucá'a xíchaje̱' tu da quebe dxal-la' cúzru' lawe' da naque̱' ca tu da naca chee̱ Dios, ne da naca na chee̱' xel-la' szren chee̱'. Nu'ula naca na tu xel-la' szren chee̱ benne' biu.</t>
  </si>
  <si>
    <t>Caní dxal-la' gaca na lawe' da quegá nu'ula be̱n benne' biu chee̱ nu'ula, san nu'ula na' be̱ne̱' chee̱ benne' biu.</t>
  </si>
  <si>
    <t>Quebe be̱n Dios benne' biu chee̱ quebe nuzúe̱' bénneache chee̱ gácale̱ne̱' nu'ula, san be̱ne̱' nu'ula chee̱ gácale̱ne̱' benne' biu.</t>
  </si>
  <si>
    <t>Ca naca chee̱ da dxunna Be' Lá'azxa le'e, biche ljwezra', quebe dxaca lazra' le'e nézele da dxal-la' nézele.</t>
  </si>
  <si>
    <t>Benne' xula nape̱' xel-la' waca zrin chee̱ xel-la' waca zrente̱ da dxunna bea na. Benne' xula nape̱' xel-la' dxenná bea chee̱ bchálaje̱' waláz chee̱ Dios. Benne' xula nape̱' xel-la' dxenná bea dxelé'ene̱' benne' ca' zaj xu'u be' xriwe̱' ca'. Benne' xula nape̱' xel-la' dxenná bea dxulé'ene̱' xel-la' dxenná bea chee̱ benne' xula ca' dxelenné̱' dizra' nazrala. Benne' xula nape̱' xel-la' dxenná bea dxenná bea dxenné̱' dizra' nazrala' chee̱ benne' ca' d</t>
  </si>
  <si>
    <t>Xúgute̱ da caní dxun tuze Be' Lá'azxa dxune̱'. Dxuzúe̱' na chee̱ tu tu tu benne' ca' ca dxaca lazre' Le̱' gune̱' na.</t>
  </si>
  <si>
    <t>Ca zaj naca tuze benne' ca' zaj naque̱' tuze lu be̱l-la' dxen chee̱ bénneache, na' zaj naque̱' zane' xrtizra', na' xúgute̱ benne' ca' zaj naque̱' benne' zaj naque̱' tuze lu be̱l-la' dxen chee̱ bénneache, na' cá'anqueze naca chee̱ Cristo.</t>
  </si>
  <si>
    <t>Tuze Be' Lá'azxa na' be̱nne̱' dxi'u xúgute̱dxu nisa chee̱ gácadxu tuze benne' gácale̱ne̱' dxi'u, benne' judío ca', ne benne' quebe zaj naque̱' judío, benne' zaj nada'u, ne benne' zaj nada'u lawe', na' xúgute̱dxu be̱ntu' nisa chee̱ gácadxu tuze Be' Lá'azxa na'.</t>
  </si>
  <si>
    <t>Caní dxal-la' gaca na lawe' da quebe naca tuze benne' xu'u lawe' da zaj naca na tuze benne'. Zánete̱ benne' zaj naque̱' tuze benne'.</t>
  </si>
  <si>
    <t>Che dxenná ni'a na': "Quebe naca' naca' na'a ne̱'e̱," quebe naca' na chee̱ be̱l-la' dxen chee̱ le̱ na' chee̱ quebe naca na chee̱ be̱l-la' dxen chee̱ na.</t>
  </si>
  <si>
    <t>Che nague̱' dxenné̱': "Quebe naca' xiaj," quebe naca' chee̱ be̱l-la' dxen chee̱ nu na'," ¿quebe gun na chee̱ na chee̱ quebe naca' chee̱ be̱l-la' dxen chee̱ nu na'?</t>
  </si>
  <si>
    <t>Che ca naca xúgute̱ benne' zaj naca be̱l-la' dxen, ¿gazra gácale̱ nague̱'? Chela xúgute̱ dxen, ¿gazra gácale̱ nague̱ dxen?</t>
  </si>
  <si>
    <t>Dios ba bzue̱' da naca na chee̱ tu tu benne' ca' zaj naca chee̱ dxen chee̱ be̱l-la' dxen chee̱dxu ca guca lazre̱' chee̱ na.</t>
  </si>
  <si>
    <t>Che xúgute̱ na zaj naque̱' ca tuze lizre xia, ¿gazra gácaqueze na be̱l-la' dxen chee̱dxu?</t>
  </si>
  <si>
    <t>Nézquezle le'e quebe nácale benne' judío, na' ca be̱n le'e, be̱nna lataj be̱la' cuínale bedáu' xiaj xtila da quebe dxaca nnie̱'.</t>
  </si>
  <si>
    <t>Na'a, ná'queze zaj naca na zane' benne' dxelún tuze, na' xúgute̱ benne' dxelune̱' tuze be̱l-la' dxen chee̱'.</t>
  </si>
  <si>
    <t>Xiaj laudxu quebe gaca xe̱ na na' na': "Quebe dxechínnaja' lue'," ne quebe gaca xe̱ na' na: "Quebe dxechínnaja' le'e."</t>
  </si>
  <si>
    <t>Dxácate̱ naca na, benne' ca' dxeléquedxu dxelexázrjene̱' dxelexázrjene̱' nácadxu dxácadxu dxácadxu dxácadxu.</t>
  </si>
  <si>
    <t>Cá'anqueze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t>
  </si>
  <si>
    <t>Quebe dxelechínene̱' chee̱ be̱l-la' dxen chee̱dxu da zaj naca na chawe'. Dios be̱ne̱' da caní lu xichaj lázrdaudxu chee̱dxu, be̱'e̱ dxen chee̱ be̱l-la' dxen chee̱dxu da quebe dxázrjene̱'.</t>
  </si>
  <si>
    <t>chee̱ quebe gaca tábagadxu dizra' chawe' lu be̱l-la' dxen chee̱ bénneache, san dxal-la' xúgute̱ benne' ca' zaj naque̱' chee̱ ljwézrele tule xetule.</t>
  </si>
  <si>
    <t>Che tu be̱l-la' dxen chee̱ bénneache dxelezaque̱' xel-la' zi', xúgute̱ benne' ca' dxelácale̱ne̱' le̱' xel-la' zi' ca', na' che tu be̱l-la' dxen chee̱ tu benne' naca ba lá'ana, xúgute̱ benne' ca' dxelágale̱ne̱' le̱' xel-la' dxebé.</t>
  </si>
  <si>
    <t>Le'e nácale le'e be̱l-la' dxen chee̱ Cristo, na' tu tue̱' nácale le'e tuze na.</t>
  </si>
  <si>
    <t>Dios ba nuzúe̱' bal-le̱' ládujla benne' ca' lu xu'u lawe' dxeléajle̱'e̱ chee̱ Cristo. Nedxu guzúe̱' benne' ca' gubáz chee̱', na' benne' gudxupe' buluchálaje̱' waláz chee̱ Dios, na' benne' guxunne' ca' gulé'ene̱' benne' ca'. Nadxa gudé na' belún benne' xel-la' waca ca' chee̱ xelune̱' xel-la' waca chee̱ xel-la' waca chee̱ xelexexune̱' benne' ca', ne benne' dxelexeléajle̱'e̱ le̱', ne benne' zaj naque̱' benne' zaj naque̱' benne' xuluzúe̱' benne' xuluzúe̱' dizra'</t>
  </si>
  <si>
    <t>¿Xúgute̱ benne' zaj naque̱' gubáz chee̱ Cristo? ¿Xúgute̱ benne' dxelenné̱' waláz chee̱ Dios? ¿Xúgute̱ benne' zaj naque̱' benne' dxusé̱dene̱' bénneache? ¿Xúgute̱ benne' dxelune̱' xel-la' waca ca' chee̱ xabáa?</t>
  </si>
  <si>
    <t>'Chee̱ le̱ na' dxuzenda' le'e, che nu benne' dxuchálaje̱' ne̱ chee̱ Be' Lá'azxa chee̱ Dios, quebe dxenné̱': "La'azxa naca Jesús." Na' quegá nu benne' dxenné̱': "Jesús naque̱' Xrantu'," che quebe dxuchálaje̱' ne̱ chee̱ Be' Lá'azxa chee̱ Dios.</t>
  </si>
  <si>
    <t>Xúgute̱ benne' zaj nape̱' xel-la' waca chee̱ xelune̱' benne' we̱' ca'. ¿Xúgute̱ benne' dxuluchálaje̱' dizra' chee̱ benne' xula? ¿Xúgute̱ benne' dxuluchálaje̱' dizra' chee̱ na'?</t>
  </si>
  <si>
    <t>Le cue' gunne xue chee̱ xel-la' dxunna da zaca blau. Neda' dxulé'eda' le'e tu da zaca szrendxa.</t>
  </si>
  <si>
    <t>Cá'anqueze zaj de̱dxa xel-la' gunní'a chee̱ da ca' da dxunna Dios, san tuze Be' Lá'azxa na' dxun na ba xen.</t>
  </si>
  <si>
    <t>Na' zaj zra' zánete̱ cue' zrin dxelune̱' zrin chee̱ xudau', na' xúgute̱ benne' naque̱' Xránadxu tuze.</t>
  </si>
  <si>
    <t>Zrú'ula ca' dxelún bénneache zrin dxelune̱', na' xúgute̱ da dxun Dios ná'queze, Bénnea' dxune̱' ca naca da dxun xúgute̱ bénneache lu xúgute̱ bénneache.</t>
  </si>
  <si>
    <t>Tu tu tue̱' dxunna Be' Lá'azxa chee̱ da dxulé'e lawe' da dxulé'e lawe' da dxun na ba xen gácale̱ne̱' da chawe'.</t>
  </si>
  <si>
    <t>Le̱' tu benne' nape̱' xel-la' dxenná bea dxuchálaje̱' dizra' chawe', da dxun Be' Lá'azxa le̱', na' xetúe̱' dxuchálaje̱' dizra' chawe' chee̱ xel-la' dxéajni'i, da dxuchálaje̱' ne̱ chee̱ xel-la' dxenná bea na ne̱ chee̱ Be' Lá'azxa na'.</t>
  </si>
  <si>
    <t>Benne' xula dxunne̱' xel-la' dxeajlí lazre' chee̱ Jesús lawe' da tuze Be' Lá'azxa dxunne̱' le̱', na' xetúe̱' dxunne̱' xel-la' dxenná bea chee̱ xelexexune̱' benne' ca' ne̱ chee̱ xel-la' waca chee̱ Be' Lá'azxa na'.</t>
  </si>
  <si>
    <t>Che dxuchálaja' dizra' chee̱ dizra' chee̱ bénneache, ne chee̱ dizra' chee̱ gubáz chee̱ xabáa, san che quebe nazrí'ida' le sa' ljwezra', naca' ca tu bzrina' dxenné̱zqueze, u ca tu bzrina' da dxuzézxuje̱' lu da dxenné̱zqueze.</t>
  </si>
  <si>
    <t>Gate bla' da naca xrlátaje, na' bzrin zra da naca na dácheze, wabía chee̱ na.</t>
  </si>
  <si>
    <t>Gate naca' bidau', guchálaja' ca bidau', ne gúqueda' ca dxéqueda' ca bidu, ne ca dxéqueda' ca dxéqueda' ca bidu, ne ca dxéqueda' ca dxéqueda' ca dxéqueda' bidau'. Gate ba naca' benne' bache, bcá'ana' cáte̱ze naca' ca bidu dxexruj lazre'.</t>
  </si>
  <si>
    <t>Na'a dxelé'edxu ca dxelé'edxu lu da dxululé'e na ca tu lu da dxululé'e na lawe' xichaj lázrdaudxu, da quebe naca na tu da chul-la, san nadxa lé'edxu dxululé'equezentu' netu' chupa la'a. Na'a neda' núnbe'a tu tu da quebe núnbe'a Dios, san nadxa núnbe'a Le̱' cáte̱ze núnbe'e̱ neda' Dios.</t>
  </si>
  <si>
    <t>Na'a dxácate̱ na'a zúadxu da caní: xel-la' dxeajlí lazre', ne xel-la' dxebé, ne xel-la' zri'i lazre' da dxal-la' gundxu. Da naca na da naca blaudxa naca na xel-la' zri'i lazre' neda'.</t>
  </si>
  <si>
    <t>Lácala nape̱' xel-la' dxenná bea chee̱ guchálaje̱' waláz chee̱ Dios, ne dxéajni'ine̱' ca naca da nagache chee̱ da ca', ne ca naca xel-la' dxéajni'i, ne lácala nape̱' dute̱ xel-la' dxeajlí lazre' chee̱ Dios, ne gácale̱'e̱ xi'a ca' chee̱ xexúe̱' na, ne quebe nazrí'i lazre' bénne'du xu'u, québequeze naca' tuze benne'.</t>
  </si>
  <si>
    <t>Lácala gunézruja' late' chee̱ benne' xache' ca' da gágule, ne che gudéa' be̱l-la' dxen chia' chee̱ xelezxe na neda', san quebe bi gunézruja' xel-la' zri'i lazre', quebe bi gaca guna'.</t>
  </si>
  <si>
    <t>Benne' nazrí'ine̱' le sa' ljwezre̱' dxune̱' da chawe', ne dxune̱' da chawe'. Benne' nazrí'ine̱' le̱' quebe dxezácale̱ne̱' le̱' xa lazre'. Benne' nazrí'ine̱' le̱' quebe dxue cuine̱' cuine̱', ne quebe dxue cuine̱' cuine̱'.</t>
  </si>
  <si>
    <t>Quebe bi dxune̱' da quebe dxal-la' gune̱', ne quebe dxe'e̱ chee̱ da naca cheé̱zqueze̱'. Quebe dxezrá'ale̱'e̱, ne quebe dxezá lazre̱' da cale̱la.</t>
  </si>
  <si>
    <t>Quebe dxebéle̱'e̱ne̱' chee̱ da quebe naca da cale̱la, san dxebéle̱'e̱ne̱' chee̱ da li.</t>
  </si>
  <si>
    <t>Xúgute̱ da dxezáca lazre' dxune̱' lu xel-la' zi'. Dxéajle̱'e̱ chee̱ da dxun Dios, ne dxebeza lazre̱' xel-la' zi', ne dxebeza zri lazre̱' xel-la' zi'.</t>
  </si>
  <si>
    <t>Xel-la' zri'i lázrele le sa' ljwézrele le sa' ljwézrele le sa' ljwézrele. Tu zra wexul-la bénneache xuluchálaje̱' waláz chee̱ Dios, ne tu zra wexul-la benne' dxelenné̱' dizra' nazrala, na' wadé chee̱ bénneache xelezí'e̱ ca naca xel-la' sina chee̱ Dios.</t>
  </si>
  <si>
    <t>Xel-la bénneache nézquezentu', ne xebal-la chee̱dxu dxuchálajntu' waláz chee̱ Dios.</t>
  </si>
  <si>
    <t>Le guzúa chache̱' xel-la' zri'i lazre' le sa' ljwézrele le sa' ljwézrele. Le güele gunne xue chee̱ xel-la' waca chee̱ da gunna Be' Lá'azxa le'e, na' ca naca da blaudxa le'e, le guxúe xanne' waláz chee̱ Dios.</t>
  </si>
  <si>
    <t>Lu xe̱zr la xu nigá zaj naca benne' zan dizra' chawe' da dxelenná dizra' chawe', na' xúgute̱ dizra' caní quebe bi de̱ da quebe dxulé'e na.</t>
  </si>
  <si>
    <t>Che quebe nezda' ca zéaje̱ da dxenná tu benne' dxuchálaje̱', na' gaca' tu benne' quebe núnbe'a bénnea' dxuchálaje̱', na' bénnea' dxuchálaje̱' gaca' tu benne' quebe núnbe'a chia' neda'.</t>
  </si>
  <si>
    <t>Cá'anqueze le'e dxezácale ca dxebé chee̱le da dxunna be'e Be' Lá'azxa le'e, le gun ba xen gun na ba xen gun na chee̱ gunézrujle xúgute̱ benne' ca' dxeléajle̱'e̱ chee̱ Cristo.</t>
  </si>
  <si>
    <t>Chee̱ le̱ na', benne' dxuchálaje̱' dizra' chee̱ tu benne' quebe dxeléajle̱'e̱ chee̱', dxal-la' naba Dios gaca salaj tu benne' séquene̱' guchálaje̱' ca naca chee̱' da dxuchálaje̱'.</t>
  </si>
  <si>
    <t>Che neda' dxuchálajle̱na' Dios nen tu dizra' chee̱ benne' quebe núnbe'a bénneache, na' bénne'du xu'a dxuchálajle̱na' Le̱', san quebe bi dxun na ba xen xel-la' dxéajni'i chia'.</t>
  </si>
  <si>
    <t>¿Ájala dxal-la' gundxu? Guchálajle̱na' Dios nen Be' Lá'azxa, na' cá'anqueze guchálajle̱na' Le̱' nen xel-la' dxéajni'i chia'. Guchálaja' da naca chee̱ Be' Lá'azxa, na' cá'anqueze guchálaja' da naca chee̱ xel-la' dxéajni'i chia'.</t>
  </si>
  <si>
    <t>Che tu benne' dxenne̱' dizra' chawe' chee̱ Dios gate dxuchálajle̱nu' chee̱ Dios tu dizra' chawe' chee̱le nen be' Lá'azxa chee̱ Dios, ¿ájazra gaca xe̱'e̱: "Awe'," chee̱ guzre̱' lue': "Xcalenu'?" Che dxuchálaju' chee̱ Dios, lawe' da quebe nézene̱' bi dxennáu'.</t>
  </si>
  <si>
    <t>Da li, lue' dxue lá'ana cháwele̱'e̱ chiu', san bénnea' xetúe̱' quebe bi gácadxe̱' chawe' chee̱'.</t>
  </si>
  <si>
    <t>Xcalenu' Xrana' Dios: Xcalenu' lawe' da dxennéa' dizra' chee̱ benne' xula ca le'e xúgute̱le le'e.</t>
  </si>
  <si>
    <t>Na'a dxaca lazra' guchálaja' gazxu' dizra' da nezda' chee̱ gaca chéajni'ida' benne' xula ca' quézcala guchálaja' chi gaxúa gaxúa dizra' chee̱ tu benne' quebe dxeléajni'iqueza' dizra'.</t>
  </si>
  <si>
    <t>Che tu benne' dxuchálaje̱' dizra' nazrala, quegá chee̱ bénneache dxuchálaje̱', san chee̱ Dios dxuchálaje̱'. Quebe nu benne' dxéajni'ine̱' da dxuchálaje̱', lácala dxuchalaj Be' Lá'azxa le̱' da naca chee̱ da nagache.</t>
  </si>
  <si>
    <t>Biche ljwezra', quebe gaca gácale ca bidu ca' da dxéajni'ile. Che dxun na ba xen da cale̱la, le gaca bidu ca', san ca dxéajni'ine bénneache gaca ca bidu ca' da dxéajni'ile.</t>
  </si>
  <si>
    <t>Lu da nadxixruj bea na naxúaj na lu xiche chee̱ Dios dxenná Xránadxu Dios: Neda' guchálajle̱na' benne' caní dizra' chee̱ benne' zitu' ca' ne nen benne' ca' quebe zaj núnbe'e̱ dizra' chee̱ benne' xula, na' cá'anqueze quebe xelenne̱' chia'. Dxenná Xránadxu Dios.</t>
  </si>
  <si>
    <t>Ca'an naca, benne' dxelenné̱' dizra' chee̱ benne' xula ca' quebe zaj naca na tu da gulé'e na benne' ca' dxeléajle̱'e̱ chee̱ Jesús. Quebe zaj naca na tu da gulé'e na chee̱ benne' ca' quebe zaj naque̱' chee̱ Dios. Bénnea' dxuluchálaje̱' waláz chee̱ Dios naca na tu da gulé'e na chee̱ Dios, quegá chee̱ benne' ca' quebe zaj naque̱' chee̱ Dios. Benne' ca' zaj naca na chee̱ benne' ca' dxeléajle̱'e̱ chee̱ Jesús.</t>
  </si>
  <si>
    <t>Che ca'an naca, che ca naca xúgute̱ benne' dxeléajle̱'e̱ chee̱ Jesús xelezrague̱' tuze naga xúgute̱ benne' ca' dxelenné̱' dizra' chee̱ benne' quebe zaj núnbe'e̱ dizra' chee̱ Dios, na' che xelelé̱'e̱ benne' ca' quebe zaj núnbeale, u benne' ca' quebe dxeléajle̱'e̱ chee̱ Jesús, ¿quebe xelenné̱' nadá xichaj lázrdaule?</t>
  </si>
  <si>
    <t>Che xúgute̱ benne' dxelenné̱' waláz chee̱ Dios, na' che chu'u na' tu benne' quebe dxéajle̱'e̱ chee̱ Jesús, u tu benne' quebe dxéajni'iqueze̱', xúgute̱ benne' dxelenné̱' naca na chee̱', ne xúgute̱ benne' dxelenné̱' ba xa' chee̱'.</t>
  </si>
  <si>
    <t>Ca'an gaca, benne' nigá gulé'ene̱' ca naca da nagache' da xu'u xichaj lázrdawe̱', na' ca'an gaque̱' guzúe̱' sudxú'ala lu xu, ne gucá'ana szrene̱' Dios, ne xe̱'e̱ bénneache: "Da li Dios zúale̱ne̱' le'e."</t>
  </si>
  <si>
    <t>Chee̱ le̱ na', biche ljwezra', ¿ájazra dxal-la' gundxu? Gate dxezrágale le'e, tu tule le'e nazí le nna' salmo, ne dizra' da dxusé̱dene̱', ne dizra' da dxulé'e benne' xula, ne dizra' da ble'e Dios le̱', ne dizra' da ble'e Dios le'e, ne dizra' da dxulé'e na ca' dxal-la' nne̱le. Che dxal-la' gunle xúgute̱ da dxal-la' gaca chee̱le le sa' ljwézrele le sa' ljwézrele.</t>
  </si>
  <si>
    <t>Che nu benne' dxuluchálaje̱' dizra' chee̱ tu benne' quebe dxeléajle̱'e̱, dxal-la' xelún chupa che chunna, na' tule ljwezre̱', na' tu tue̱' guchálaje̱' ca naca da dxuchálaje̱'.</t>
  </si>
  <si>
    <t>Che quebe nu chilá' benne' dxuchálaje̱' dizra' nigá, dxal-la' sua zrize benne' ca' zaj nazraga benne' dxeléajle̱'e̱ chee̱ Jesús, na' bchálajle̱ne̱' cheé̱zqueze̱', ne chee̱ Dios.</t>
  </si>
  <si>
    <t>Cá'anqueze chupa u chunna benne' dxuluchálaje̱' waláz chee̱ Dios dxal-la' xuluchálaje̱', na' xebal-le̱' dxal-la' xeléquene̱' ca da dxal-la' xuluchálaje̱'.</t>
  </si>
  <si>
    <t>Benne' dxuchálaje̱' waláz chee̱ Dios dxuchálaje̱' chee̱ xúgute̱ bénneache chee̱ xelexegá'ane̱' le̱' chawe', ne chee̱ guzéajni'ine̱' le̱', ne chee̱ guzúe̱' le̱' chawe', ne chee̱ guzúe̱' le̱' xel-la' zren lazre' chee̱'.</t>
  </si>
  <si>
    <t>Che tu da ble'e Dios le̱' chee̱ tu benne' dxe'e̱ na', dxal-la' guzúa zri bénnea' nedxu na'.</t>
  </si>
  <si>
    <t>Xúgute̱le le'e waca guchálajle̱le dizra' chee̱ Dios tu tue̱' tuze chee̱ xeléajni'ile xúgute̱le, na' xúgute̱le le'e gaca chéajni'ile xel-la' dxenná bea chee̱le.</t>
  </si>
  <si>
    <t>Be' xriwe̱' ca' dxelenné̱' waláz chee̱ Dios zaj zue̱' lu na' benne' ca' dxelenné̱' waláz chee̱ Dios.</t>
  </si>
  <si>
    <t>Dios quebe naque̱' tu benne' dxuchague̱' bénneache xel-la' dxebeza zri lazre'. Naque̱' tu benne' dxuchague̱' xel-la' dxebeza zri lazre'. Cá'anqueze dxunle ca dxun na chee̱ xúgute̱ cue' benne' dxeléajle̱'e̱ chee̱ Dios, benne' ca' zaj naque̱' chee̱ Dios.</t>
  </si>
  <si>
    <t>Nu'ula chee̱le dxal-la' xelezúa zrie̱' gate zaj nazraga benne' ca' dxeléajle̱'e̱ chee̱ Jesús. Quebe dxal-la' xelenné̱' chee̱ nu'ula ca'. Dxal-la' xuluzúa zri lazre̱' ca dxenná da nadxixruj bea na da nadxixruj bea na.</t>
  </si>
  <si>
    <t>Che dxelaca lazre̱' xulusé̱dene̱' tu da dxal-la' xelenné̱', dxal-la' xuluche̱be̱' benne' chee̱' ca' zaj zre̱'e̱ lizre̱' lawe' da quebe dxezácale̱'e̱ nu'ula nne̱' dizra' ládujla benne' ca' dxeléajle̱'e̱ chee̱ Jesús.</t>
  </si>
  <si>
    <t>¿Bzual-la le'e dizra' chee̱ Dios? ¿Uzráqueze le'e na?</t>
  </si>
  <si>
    <t>Che nútete̱ze benne' dxéquene̱' naque̱' benne' dxuchálaje̱' waláz chee̱ Dios, u che nu benne' nape̱' xel-la' dxenná bea chee̱ Dios, dxal-la' cheajsé̱dene̱' da naxúaj na da dxenná be'e Xránadxu le'e.</t>
  </si>
  <si>
    <t>Che nu benne' quebe núnbe'e̱ ca naca da nigá, dxal-la' núnbe'e̱ ca naca na.</t>
  </si>
  <si>
    <t>Chee̱ le̱ na', biche ljwezra', le guzúa lázrele gunle xel-la' dxenná bea chee̱ Dios, ne quebe guzágale benne' ca' dxelenné̱' dizra' chee̱ benne' quebe zaj núnbe'e̱ dizra' chee̱ Dios.</t>
  </si>
  <si>
    <t>Benne' dxuchálaje̱' dizra' chee̱ benne' quebe dxeléajle̱'e̱ chee̱ benne' xula, dxun na cheé̱zqueze̱' cuine̱', san benne' dxuchálaje̱' waláz chee̱ Dios, dxun na cheé̱zqueze̱' benne' ca' dxeléajle̱'e̱ chee̱ Cristo xúgute̱.</t>
  </si>
  <si>
    <t>Xúgute̱ da dxal-la' gaca na cáte̱ze dxun na ba xen, ne cáte̱ze dxal-la' gaca chawe' na.</t>
  </si>
  <si>
    <t>Dxaca lazra' xúgute̱le le'e guchálajle dizra' chee̱ benne' quebe zaj núnbe'e̱ dizra' chee̱ Dios, san da zrendxa dxal-la' gunle le'e chee̱ guchálajle dizra' chee̱ Dios lawe' da nácadxa benne' dxuchálaje̱' waláz chee̱ Dios ca benne' dxuchálaje̱' dizra' chee̱ benne' quebe zaj núnbe'e̱ dizra' chee̱ Dios, che quebe dxal-la' tu benne' guchálaje̱' dizra' chee̱ benne' ca' dxeléajle̱'e̱ chee̱ Cristo chee̱ gácale̱ne̱' le̱'.</t>
  </si>
  <si>
    <t>Chee̱ le̱ na', biche ljwezra', che xida' xedajchálajle̱na' le'e dizra' chee̱ benne' quebe zaj núnbe'e̱ benne' xula, che quebe guchálajle̱na' le'e tu dizra' chee̱ Dios da ble'e Le̱', u chee̱ tu dizra' da nézene̱', u chee̱ tu dizra' dxuchalaj waláz chee̱ Dios, u chee̱ da dxusé̱deda' le'e, ¿bízraqueze gaca guna' chee̱le?</t>
  </si>
  <si>
    <t>Cá'anqueze dxun na ba xen xel-la' dxenná bea ca', da dxulé'e na chalá'a tu bchiuj u bchiuj bchiuj, che quebe dxeléajni'ine̱' ca zaj naca da dxululé'e na, ¿ájazra gácaqueze nézenu' bi dxulé'e na', che bchiuj u bchiuj bchiuj?</t>
  </si>
  <si>
    <t>Cá'anqueze che dxuchalaj trompeta da quebe nu chilá' nézene̱' bi nne̱', ¿nuzra gaca si' cuéaje̱' chee̱ cheajchálajle̱ne̱' wedil-la?</t>
  </si>
  <si>
    <t>Cá'anqueze le'e, che quebe dxuchálajle̱le dizra' chee̱ tu dizra' da quebe gaca chéajni'ile, ¿ájazra gaca nézene̱' da dxuchálajle̱le? Caní naca na ca tu dizra' da dxuchálajle̱le be'.</t>
  </si>
  <si>
    <t>Na'a, biche ljwezra', dxuzenda' le'e ca naca dizra' chawe' chia' da bchálajle̱na' le'e, ne ca naca dizra' chawe' da ba guzile, ne na' zúaquezle du lazre' lu dizra' chawe' na'.</t>
  </si>
  <si>
    <t>Le̱' be̱'e̱ lazre' chee̱ Dios naca' ca naca' naca', na' da na' be̱'e̱ chia' neda' quebe guzúa chúchue̱' chalá'ala. Neda' be̱na' zrin blaudxa ca benne' ca' xezícala. Quegá neda' be̱na' zrin nigá, san Dios be̱'e̱ lazre̱' gune̱' chia' neda' tuze.</t>
  </si>
  <si>
    <t>Ca'an naca, che naca' neda', u che naca' benne' ca', ca'an dxegu'untu' dizra' chawe' chee̱ Dios, ne ca'an naca na ca ba guxéajle̱le chee̱le le'e.</t>
  </si>
  <si>
    <t>Che dxegu'e̱ntu' dizra' chawe' nigá, dxenná bea Cristo, bebane̱' ládujla benne' gate, ¿bizr chee̱ na' bal-la le'e dxennale quebe xelexebán benne' gate?</t>
  </si>
  <si>
    <t>Che quebe xelexebán benne' gate, ca'an naca chee̱ Cristo quebe bsebán ládujla benne' gate ca'.</t>
  </si>
  <si>
    <t>Che Cristo quebe bebane̱', na' cá'anqueze quebe bi zaca ca naca da dxuntu', ne cá'anqueze quebe bi zaca chee̱ da dxéajle̱le le'e chee̱ Jesús.</t>
  </si>
  <si>
    <t>Cá'anqueze netu' dxexeché̱bentu' da we̱n lazre' chee̱ Dios lawe' da bchálajntu' chee̱ Dios gate bsebane̱' Cristo ládujla benne' gate, san quebe bsebane̱' Le̱' che da li quebe xelexebán benne' gate.</t>
  </si>
  <si>
    <t>Che quebe xelexebán benne' gate ca', na' chee̱ le̱ na' quebe bsebán Cristo.</t>
  </si>
  <si>
    <t>Che Cristo quebe bsebane̱', na' cá'anqueze quebe bi zaca da dxéajle̱le chee̱le, ne ne zúale̱le dul-la chee̱le.</t>
  </si>
  <si>
    <t>Ca'an naca, cá'anqueze gulatie̱' benne' ca' gate guléajle̱'e̱ chee̱ Cristo.</t>
  </si>
  <si>
    <t>Lácala dxebeza lázrentu' chee̱ Cristo chee̱dxu tuze lu xe̱zr la xu nigá, naca' chee̱dxu ca xúgute̱ bénneache, naca' bénneache dxezácale̱'e̱dxu ca xúgute̱ bénneache.</t>
  </si>
  <si>
    <t>Cá'anqueze lale le'e ne̱ chee̱ dizra' nigá che dxuzúaquezle dizra' da ba gucha' le'e, che quebe guxéajle̱le chee̱ da naca chee̱ Jesús cáte̱ze naca na.</t>
  </si>
  <si>
    <t>Na'a, Cristo ba bebane̱' ládujla benne' gate chee̱ gaque̱' tu da dxelebéaje̱' nédxudaute̱ chee̱ benne' ca' ba gulé'e̱.</t>
  </si>
  <si>
    <t>Ca na' bzrin xel-la' gute ne̱ chee̱ tu benne' tuze, cá'anqueze ne̱ chee̱ tu benne' tuze xelexebán benne' gate ca'.</t>
  </si>
  <si>
    <t>Ca dxelelé'e xúgute̱ bénneache zaj naque̱' gate lu na' Adán, cá'anqueze le̱ na' xelexebán xúgute̱ bénneache lawe' da zaj naque̱' chee̱ Cristo.</t>
  </si>
  <si>
    <t>Tu tu benne' xelexexaque̱' lu da naca chee̱'. Cristo naque̱' da nedxu nedxu blau chee̱ xrtizra' Dios, na' te na' gate xelá'queze Le̱', nadxa xelelá' benne' ca' zaj naque̱' chee̱ Cristo.</t>
  </si>
  <si>
    <t>Ca gudé na' cheajsé̱ chee̱ zra bze̱be na', gate gudée̱' Jesús xel-la' dxenná bea lu na' Xre̱' Dios, na' cue̱'e̱ ca naca xúgute̱ benne' dxelenná be'e̱, ne benne' zaj nape̱' xel-la' dxenná bea, ne benne' zaj nape̱' xel-la' waca.</t>
  </si>
  <si>
    <t>Ca'an gaca lawe' da dxal-la' nna be'e Jesús gaca nna be'e̱ ca zrindxa zra guzúa Dios zran ni'e̱ benne' dxelecuídene̱' Le̱'.</t>
  </si>
  <si>
    <t>Ca tu benne' dxezré̱'e̱ dxi'u, bénnea' guzría xi'te̱ na, na' gate na'.</t>
  </si>
  <si>
    <t>Ca naca na, Dios ba bzue̱' xúgute̱ da de̱, na' bzue̱' na zran ni'a Le̱'. Gate dxenná na: "Xúgute̱ da de̱, ba busebague̱' Le̱'," na' dxelé'equezne̱' quebe dxuzúaqueze Dios, Bénnea' ba busebague̱' xúgute̱ da de̱.</t>
  </si>
  <si>
    <t>Gate xúgute̱ da de̱ da nácaqueze guzúa Le̱' lu na' Xra', nadxa neda', Zrí'inequeze̱' Dios, waxxúequeza' lu na' Dios, Bénnea' bzue̱' xúgute̱ da de̱ da nácaqueze lu na' Xra', chee̱ gaca Dios da nácaqueze ca xúgute̱ da zaj nnita lu xichaj lázrdawa bénneache.</t>
  </si>
  <si>
    <t>Che cabí dxaca lázrdaudxu, ¿ájazra xelún benne' ca' dxeledxúe̱' nisa ne̱ chee̱ benne' gate ca'? Che cabí quebe xelexebán benne' gate ca', ¿bizr chee̱ na' dxal-la' xelune̱' da zéaje̱' nisa ne̱ chee̱ benne' gate ca'?</t>
  </si>
  <si>
    <t>Da nédxudaute̱ bdxixruj be'eda' le'e da naca da ba guzi'a neda', da naca na chee̱ gate Cristo ne̱ chee̱ dul-la chee̱dxu ca naxúaj na lu xiche chee̱ Dios,</t>
  </si>
  <si>
    <t>Na' ¿bizr chee̱ na' dxácate̱ze zúadxu ste̱be lu da cale̱la dxi'u?</t>
  </si>
  <si>
    <t>Dxapa' le'e xúgute̱ zra dxaca lazra' gatia', ca naca da dxebéaj chia' ne̱ chee̱le le'e lawe' da nácaqueza' chee̱ Jesucristo, Xránadxu.</t>
  </si>
  <si>
    <t>Che ca tu benne' naque̱' tuze, lu xe̱zre Efeso bchua' be̱ xixre' ca', ¿ájazra naca na ba xen guna' neda' na'? Che quebe xelexebán benne' gate, gágudxu, gágudxu, lawe' da wátedxu wátedxu.</t>
  </si>
  <si>
    <t>Quebe güele lataj nu si xe̱ le'e. Gate nu benne' dxenné̱' da cale̱la, na' dxelechínene̱' da chawe' chee̱ bénneache.</t>
  </si>
  <si>
    <t>Le sua ban lazre' chee̱ da naca xrlátaje, ne quebe gunle dul-la lawe' da quebe zaj núnbe'e bal-la benne' ca' Dios. Dxapa' le'e chee̱ xelexedué'ene̱' le'e.</t>
  </si>
  <si>
    <t>Che tu benne' gunnáqueze̱': ¿Ájazra xelexebán benne' gate ca'? ¿Bi xel-la' dxen chee̱ xelelé̱'e̱?</t>
  </si>
  <si>
    <t>Lue', benne' lázrdau zide', da dxaza' lue' quebe gaca ban na che quebe ne gútete na.</t>
  </si>
  <si>
    <t>Na'a, da dxa'u, quebe dxa'u tu binne da dxal-la' gaca na. Dxa'u tu bínnedu dxexázrjenu', che ca' naca na zrua' xtila, u xetú bínnedu ca'.</t>
  </si>
  <si>
    <t>Dios dxunézruje̱' na be̱l-la' dxen ca dxaca lazre̱', ne dxunézruje̱' chee̱ tu tu tu bínnedu ca' da naca na cheé̱zqueze̱'.</t>
  </si>
  <si>
    <t>'Quebe xúgute̱ bénneache zaj naque̱' ca tuze be̱la' dxen. Tuze be̱la' dxen chee̱ bénneache zaj naque̱' ca be̱la' dxen chee̱ bénneache, na' xetúe̱' zaj naque̱' ca be̱la' dxen chee̱ be̱ xixre', na' xetúe̱' zaj naque̱' ca be̱la' dxen chee̱ bela ca', na' xetúe̱' zaj naque̱' ca be̱zre ca'.</t>
  </si>
  <si>
    <t>Na' bulucache̱' Le̱', na' zra guxunne' zra bebane̱' ca naca da naxúaj na lu xiche chee̱ Dios.</t>
  </si>
  <si>
    <t>Cá'anqueze zaj zra' be̱la' dxen chee̱ xabáa, ne zaj zra' be̱la' dxen chee̱ xe̱zr la xu nigá. Zua tu da naca xel-la' szren chee̱ be̱la' dxen chee̱ xabáa ca', na' xebal-la naca xel-la' szren chee̱ xe̱zr la xu nigá.</t>
  </si>
  <si>
    <t>Zrále̱'e̱ naca na xel-la' szren chee̱ gubizra, na' xetú zrále̱'e̱ naca na xel-la' szren chee̱ beu', na' xetú zrále̱'e̱ naca na xel-la' szren chee̱ belaj ca'. Tu belaj quebe zua szren na ca xetú belaj.</t>
  </si>
  <si>
    <t>Cá'anqueze naca chee̱ benne' xelexebán benne' gate ca'. Da dxaza na' dxaza na lu xichaj lázrdawe̱' dxelebía xi'e̱, na' gate xebane̱' na, québedxa xelate ca naca na.</t>
  </si>
  <si>
    <t>Benne' dxaza nigá dxaze̱' lu xel-la we̱n da zrinnaj, san xebane̱' chee̱ xel-la szren. Benne' dxaza nigá dxaze̱' lu xel-la dxexruj lazre', san xebane̱' chee̱ xel-la waca.</t>
  </si>
  <si>
    <t>Bénnea' dxaze̱' na' naque̱' tu be̱l-la' dxen chee̱ xe̱zr la xu nigá, na' benne' dxebane̱' na' naca na tu be̱l-la' dxen chee̱ xabáa. Zua tu be̱l-la' dxen chee̱ xabáa, na' zéajle̱dxa tu be̱l-la' dxen chee̱ xabáa.</t>
  </si>
  <si>
    <t>Ca'an naxúaj na lu xiche chee̱ Dios dxenná na: Adán, benne' nedxu, be̱ne̱' bénneache bénneache dute̱ xel-la' nabán. Adán, benne' bze̱be bze̱be, naque̱' bénnea' bnézruje̱' xel-la' nabán li lazre'.</t>
  </si>
  <si>
    <t>Quebe naca na da naca chee̱ Dios nédxudaute̱, san da naca na da naca na ca naca da naca na ban lazre', na' gudé na' naca na da naca na da naca na chee̱ Dios chee̱ Dios.</t>
  </si>
  <si>
    <t>Benne' nedxu naque̱' benne' chee̱ xe̱zr la xu nigá, naque̱' benne' chee̱ xe̱zr la xu nigá. Benne' gudxupe' naque̱' Xránadxu, naque̱' xabáa.</t>
  </si>
  <si>
    <t>Ca zaj naca benne' ca' zaj naque̱' lu xe̱zr la xu nigá, cá'anqueze zaj naca benne' zaj naque̱' chee̱ xe̱zr la xu nigá, na' cá'anqueze zaj naca benne' zaj naque̱' xabáa, cá'anqueze zaj naca benne' zaj naque̱' xabáa.</t>
  </si>
  <si>
    <t>Na'a, ca nácaqueze dxi'u lu da naca ca naca chee̱ bénneache zaj zre̱'e̱ lu xe̱zr la xu nigá, cá'anqueze gácaqueze dxi'u ca naca chee̱ benne' naca chee̱ xabáa na'.</t>
  </si>
  <si>
    <t>Blé'equezne̱' Le̱' Pedro, na' gudé na' benne' chazrinnu ca' dxusé̱dene̱'.</t>
  </si>
  <si>
    <t>Da nigá dxapa' le'e, biche ljwezra', dxennéa' quebe gaca xelezí' lu na' benne' ca' zaj naca be̱la' dxen chee̱ bénneache naga dxenná bea Dios. Cá'anqueze da te na' quebe gaca guzru na ca tu da quebe gaca guzru na.</t>
  </si>
  <si>
    <t>Na' gunná Jesús: ―Le nna'xque, dxuchálajle̱na' le'e tu da nagache chee̱ da naca chee̱ Dios. Quegá xúgute̱dxu gátedxu, san xúgute̱dxu Dios gudéqueze̱' dxi'u.</t>
  </si>
  <si>
    <t>Tu chí'idau'te̱ze, ca nácale̱'e̱, na' gate tu bzrina' bzuga da bzé̱bedxa gate guzría xi' bzuga na' lawe' da guzría xi' na', na' benne' gate xelexebane̱' nen xel-la' gute chee̱ xelebíaqueze̱' ca tu benne' gate, na' cá'anqueze netu' zúadxu Dios xexaca chúchue̱' dxi'u.</t>
  </si>
  <si>
    <t>Le'e dxal-la' gácadxu da te chee̱ be̱l-la' dxen nigá chee̱ québedxa te chee̱ na, san da naca na chee̱ xel-la' gute nigá chee̱ québedxa te chee̱ na.</t>
  </si>
  <si>
    <t>Gate be̱l-la' dxen nigá cua be̱l-la' dxen chee̱le cua be̱l-la' dxen nigá cua be̱l-la' dxen chee̱le ca naca da quebe te chee̱le, na' gate be̱l-la' dxen nigá cua be̱l-la' dxen chee̱le ca naca xel-la' gute, nadxa gaca li ca naxúaj na da naxúaj na lu xiche chee̱ Dios, dxenná na: Ba guzría xi' xel-la' gute.</t>
  </si>
  <si>
    <t>¿Gaca na' da gudáu' lue' chee̱ xel-la' gute? ¿Gaca na' da gudáu' lue' chee̱ xel-la' gute? ¿Gaca na' da gudáu' lue' chee̱ xel-la' we̱n zrin chee̱ xel-la' gute?</t>
  </si>
  <si>
    <t>Xul-la chee̱ dul-la na' dxun na ba xen xel-la' gute, na' xel-la' szren chee̱ dul-la na' zua na lu da nadxixruj bea na.</t>
  </si>
  <si>
    <t>Xcalenu' Dios lawe' da dxunézruje̱' xel-la' dxebé chee̱dxu xel-la' dxebé da dxun Xránadxu Jesucristo.</t>
  </si>
  <si>
    <t>Chee̱ le̱ na', biche ljwézra'du ca', le súaquezle, ne quebe gúcale̱'e̱. Le gun zren lázrdaule lu zrin chee̱ Xránadxu, lawe' da nézquezle quebe bízrujle ca naca da dxunle chee̱ Xránadxu.</t>
  </si>
  <si>
    <t>Ca gudé na' ble'e lau Le̱' lawe' da gulaca chupa gaxúa benne' biche ljwézredxu tu zra. Benne' zan zaj naca ban lazre' na'a, na' xebal-le̱' ba gulatie̱'.</t>
  </si>
  <si>
    <t>Ca gudé na' Jacobo ble'e lawe̱' Jesús, na' gudé na' benne' gubáz ca' xúgute̱ benne' gubáz ca'.</t>
  </si>
  <si>
    <t>Cá'anqueze ca benne' bze̱be ble'e lawe̱' neda' nédxute̱ ca tu benne' gúlajtie̱' gate gúlaj, na' nédxute̱ ble'e Lawe' na neda'.</t>
  </si>
  <si>
    <t>Néda'queza' naca' benne' nácadxa dxexruj lazre' ládujla benne' gubáz ca' chee̱ Jesús, na' quebe naca chia' gaca' gaca' neda' tuze gubáz chee̱ Cristo lawe' da gudáu zi' xuzra' benne' ca' dxeléajle̱'e̱ chee̱ Dios.</t>
  </si>
  <si>
    <t>Ca naca chee̱ dumí chee̱ gácale̱le chee̱ benne' ca' dxeléajle̱'e̱ chee̱ Dios, le gunle ca ba gunná be'eda' le'e chee̱ bi bíchedxu ca' zaj zre̱'e̱ xe̱zre ca' zaj nababa Galacia.</t>
  </si>
  <si>
    <t>Che bzrin Timoteo ga zue̱', le guxúe xanne' chee̱ sua zri'ine le'e, ne quebe zrébele̱'e̱, lawe' da dxune̱' zrin chee̱ Xránadxu ca dxuna' neda'.</t>
  </si>
  <si>
    <t>Chee̱ le̱ na' netú benne' quebe dxal-la' guzúe̱' le̱' chalá'ala. Le gusebague̱' lataj cheajsé̱ chee̱be' naga zua' neda' dute̱ xel-la dxebeza zri lazre' chee̱be' lawe' da dxebeza lazra' le̱' nen biche ljwézredxu ca'.</t>
  </si>
  <si>
    <t>Ca naca chee̱ biche Apolos, guta' xueda' le̱' chéaje̱' naga zúale̱ne̱' biche ljwézredxu ca'. Cabata' guca lazre̱' chéaje̱' na'a, san cheajchálajle̱ne̱' le̱' gate ne xezrelne̱' lataj.</t>
  </si>
  <si>
    <t>Le sua ban lazre', ne le súaquezle dute̱ lázrdaule lu da dxeajlí lazre' chee̱ Jesús. Le gaca ban lazre', ne le gun chuchu lázrdaule.</t>
  </si>
  <si>
    <t>Xúgute̱ da dxal-la' gunle le'e dxal-la' gunle lu xel-la' zri'i lazre'.</t>
  </si>
  <si>
    <t>Le'e ba nézquezle le'e, biche ljwezra', benne' zaj zre̱'e̱ lizre Estefanas. Benne' caní zaj naque̱' ca tu benne' ca' zaj nácadxe̱' da zaca lu xe̱zr la xu Acaya nigá, na' ba be̱' xúgute̱' ba buluzúe̱' lazre̱' xelune̱' zrin chee̱ benne' ca' dxeléajle̱'e̱ chee̱ Dios.</t>
  </si>
  <si>
    <t>ne xúgute̱ benne' ca' dxelune̱' tuze nen netu', benne' dxelune̱' tuze dxune̱' zrin nen dxi'u tuze, ne dxelune̱' zrin chee̱ntu' tu zren.</t>
  </si>
  <si>
    <t>Dxebéle̱'a lawe' da ba belexezrín Estefanas, ne Fortunato, ne Acaico lawe' da ba belún benne' caní chee̱ gácale̱ne̱' le'e da quebe ne gunle le'e.</t>
  </si>
  <si>
    <t>lawe' da bulusí' lu ne̱'e̱ be'eda', ne chee̱le le'e. Le gúnbeale benne' ca' dxelune̱' ca dxelune̱' ca da nigá.</t>
  </si>
  <si>
    <t>Bénneache dxeléajle̱'e̱ chee̱ Jesús zaj zre̱'e̱ xe̱zre ca' zaj nababa Asia dxulugape̱' le'e diuzre. Aquilo, ne Priscila, ne benne' dxeléajle̱'e̱ chee̱ Jesús zaj nazrague̱' lizre̱' dxulugape̱' le'e diuzre ca' lawe' da nácale Xránadxu Dios.</t>
  </si>
  <si>
    <t>Xúgute̱ zra nedxu chee̱ da gazre zra tu tule le'e dxal-la' gucá'ana cha chee̱le cáte̱ze bache gúcale̱le na, chee̱ quebe gaca gulequé̱'e̱ dumí chee̱ gácale̱le gate xida' neda'.</t>
  </si>
  <si>
    <t>Xúgute̱ biche ljwézredxu dxulugapa Dios le'e diuzre. Le gunná le'e diuzre le sa' ljwézrele lu xel-la' zri'i lá'azxa chee̱ tule xetule.</t>
  </si>
  <si>
    <t>Pablo, neda' nápaqueza' dxugapa' le'e diuzre nigá.</t>
  </si>
  <si>
    <t>Che tu benne' quebe nazrí'ine̱' Xránadxu Jesucristo, na'a Dios gudée̱' le̱' lataj ba xa'.</t>
  </si>
  <si>
    <t>Be̱n lataj Xránadxu Jesucristo guzúa chache̱' xel-la' zri'i lazre' chee̱' nen le'e.</t>
  </si>
  <si>
    <t>Xel-la' zri'i lazre' chia' le'e xúgute̱le le'e lawe' da nazrí'ida' Le̱' Jesucristo. Ca'an gaca na.</t>
  </si>
  <si>
    <t>Gate xida' neda' na', sel-la' benne' ca' xelexezaca ba lázrele le'e nen xiche chee̱ xeleché̱'e̱ lu xe̱zre Jerusalén chee̱ cheajleché̱'e̱ da naca chee̱ xel-la' waca chee̱le.</t>
  </si>
  <si>
    <t>Che dxal-la' cheajteca' neda', benne' caní cheajlechálajle̱ne̱' neda'.</t>
  </si>
  <si>
    <t>Gate cha'a xedajnna' le'e te na' te chéaje̱' ga nababa Macedonia, lawe' da dxal-la' te chia' naga nababa Macedonia.</t>
  </si>
  <si>
    <t>Xel-la' wazéqueda' xegá'ana' nen le'e cá'anqueze gaca beu' zaga ca', chee̱ gaca chéajle le'e naga cheajte̱za' neda'.</t>
  </si>
  <si>
    <t>Quebe dxaca lazra' lé'eda' le'e na'a dxácate̱ te na'a, lawe' da dxéqueda' wazúale̱na' le'e tu chí'idau'ze, che Xránadxu Dios gunne̱' na.</t>
  </si>
  <si>
    <t>Neda' xegá'ana' lu xe̱zre Efeso ca zrindxa zra Pentecostés.</t>
  </si>
  <si>
    <t>lawe' da ba zúale̱na' neda' dxaca zren da dxal-la' guna', na' benne' zan dxeledábague̱' neda'.</t>
  </si>
  <si>
    <t>Neda', Pablo, ne biche ljwézrentu' Sóstenes, Dios gunné̱' neda' chee̱ gaca' gubáz chee̱ Jesucristo, ca da guca lazre' Dios chia'.</t>
  </si>
  <si>
    <t>Na'a, lu La Xránadxu Jesucristo dxata' xueda' le'e xúgute̱le dxal-la' nne̱le tuze dizra', ne chee̱ quebe gaca chupa la'a ládujla le'e. Dxal-la' xegá'anale xúgute̱le du lazre', ne chee̱ gácale tuze lu da dxunle.</t>
  </si>
  <si>
    <t>Ba bíchedxu, biche ljwezra', bal-la benne' zaj zre̱'e̱ lizre Cloé belenne̱' neda' dxelenné̱' dxeledábague̱' le'e.</t>
  </si>
  <si>
    <t>Dxapa' da nigá lawe' da tu tule le'e dxennale: "Neda' naca' chee̱ Pablo." Neda' naca' chee̱ Apolos. Neda' naca' chee̱ Cefas. Na' neda' naca' chee̱ Cristo.</t>
  </si>
  <si>
    <t>¿Naca na chupa la'a Cristo? ¿Be̱n Pablo le'e xaga béguaj chee̱ gácale le'e? ¿Bízralale le'e nisa lu La Pablo?</t>
  </si>
  <si>
    <t>Xcalenu' Dios: Xcalenu' lawe' da quebe bchua' nisa netúle le'e. Tuze Crispo, ne Gayo beledxúajqueza' nisa.</t>
  </si>
  <si>
    <t>chee̱ quebe nu gaca nna nu benne' gunnéa' bchue̱' nisa lu La' neda'.</t>
  </si>
  <si>
    <t>Cá'anqueze bchua' chee̱ Estefanas, benne' zaj zre̱'e̱ lizre̱', san quebe nezda' che nu benne' xula bchua' nisa.</t>
  </si>
  <si>
    <t>Da nigá naca na lawe' da Cristo gusel-le̱' neda', quegá chee̱ guchúa' bénneache nisa, san chee̱ guzenda' dizra' chawe' chia', ne quegá ne̱ chee̱ xel-la sina chee̱ dizra' chee̱ bénneache, chee̱ quebe gune̱' chee̱ québedxa gaca ban lazre' ca guca chee̱ benne' gate gudé̱'e̱ xaga béguaj chee̱ Cristo.</t>
  </si>
  <si>
    <t>Lawe' da dxuchalaj dizra' chee̱ te̱'e̱ xaga béguaj na' dxun na xel-la' waca chee̱ bénneache zaj nanítequeze̱'. Netu', benne' dxeléajle̱'e̱, dxuchálajntu' da nigá ne̱ chee̱ xel-la' waca chee̱ Dios.</t>
  </si>
  <si>
    <t>Lu xiche chee̱ Dios dxenné̱': "Bchugue̱' xel-la sina chee̱ benne' sina ca', ne gucá'ana cháwele̱'e̱ chee̱ benne' sina ca'."</t>
  </si>
  <si>
    <t>Neda' dxugapa' le'e, benne' dxeléajle̱'e̱ chee̱ Dios, benne' zaj zre̱'e̱ xe̱zre Corinto. Dios ba gucá'ana chawe' le'e chee̱le ne̱ chee̱ Jesucristo, na' gunné̱' le̱' chee̱ gaque̱' benne' lá'azxa. Dxugapa' le'e nen xúgute̱ benne' zaj zre̱'e̱ gátete̱ze dxelenné̱' Xránadxu Jesucristo, Xránadxu chee̱ benne' ca', ne Xránadxu chee̱dxu.</t>
  </si>
  <si>
    <t>¿Gazra zua benne' sina? ¿Gazra zua benne' dxuluxuzájle̱'e̱ da nadxixruj bea Dios? ¿Gazra zua benne' dxuluchálajle̱ne̱' dizra' chee̱ xe̱zr la xu nigá? Dios ba be̱ne̱' chee̱ benne' ca' quebe zaj naca xel-la sina chee̱ bénneache.</t>
  </si>
  <si>
    <t>Dios bzéajni'ine̱' bénneache chee̱ xe̱zr la xu nigá, na' lawe' da lu xel-la sina chee̱' chee̱' quebe belexexúnbe'e̱ Dios lu xichaj lázrdawe̱'. Chee̱ le̱ na' be̱'e̱ lataj Dios guselé̱' benne' ca' dxeléajle̱'e̱ chee̱' le̱' ne̱ chee̱ dizra' chawe' da dxenná dizra' chawe' chee̱ Dios.</t>
  </si>
  <si>
    <t>Benne' judío ca' dxelenabe̱' guna' tu xel-la' waca da za xabáa, ne benne' quebe zaj naque̱' judío dxelenabe̱' xel-la' sina.</t>
  </si>
  <si>
    <t>Netu' dxuchálajntu' dizra' chawe' chee̱ Cristo da gudé̱'e̱ xaga béguaj, da naca na ca tu da dxun na ba xen xelún benne' judío ca', na' chee̱ benne' quebe zaj naque̱' judío dxululé'e benne' ca' lawe' da caní dxelún zi'e̱, san chee̱ benne' quebe zaj naque̱' judío dxelenné̱' da naca na da xriwe̱'.</t>
  </si>
  <si>
    <t>Na'a, chee̱ benne' ca' Dios ba gunné̱', benne' judío ca', ne benne' quebe zaj naque̱' judío, Cristo na' naque̱' xel-la waca chee̱ Dios, ne xel-la sina chee̱ Dios.</t>
  </si>
  <si>
    <t>Da quebe dxéajni'iqueze Dios naca na xel-la sina ca xel-la sina chee̱ bénneache, na' da quebe dxéajni'iqueze Dios naca na xel-la waca ca xel-la waca chee̱ bénneache.</t>
  </si>
  <si>
    <t>Chee̱ le̱ na', biche ljwezra', le guxúe xanne' ca naca chee̱le gate Dios gunné̱' le'e. Quegá benne' zan benne' sina ca naca xel-la sina chee̱ xe̱zr la xu nigá, ne quegá benne' zan benne' zaj nape̱' xel-la waca, ne quegá benne' zaj naque̱' benne' xrlátaje.</t>
  </si>
  <si>
    <t>Dios guqué̱'e̱ da zaj naca benne' zaj naca ban lazre' chee̱ xe̱zr la xu nigá chee̱ gucá'ane̱' benne' sina ca' chalá'ala. Dios guqué̱'e̱ da zaj naca benne' dxexruj lazre' chee̱ xe̱zr la xu nigá chee̱ gucá'ane̱' chee̱ gucá'ane̱' chee̱ benne' blau ca'.</t>
  </si>
  <si>
    <t>Dios guqué̱'e̱ da zaj naca blau chee̱ bénneache, ne da dxelún bénneache ca' chalá'ala, ne da quebe zaj naca na chawe', chee̱ guzría xi'e̱ da zaj naca na chawe'.</t>
  </si>
  <si>
    <t>chee̱ quebe nu chilá' benne' gaca xrlátaje lau Le̱'.</t>
  </si>
  <si>
    <t>Xránadxu Dios, ne Xránadxu Jesucristo chee̱', sua xel-la' zri'i lazre', ne sua xel-la' dxebeza zri lazre' chee̱le.</t>
  </si>
  <si>
    <t>Na'a, ne lawe' da nácale Le̱', nácale le'e chee̱ Jesucristo tuze, Bénnea' be̱ne̱' chee̱dxu xel-la' sina chee̱dxu. Dios be̱ne̱' na chee̱dxu xel-la' sina chee̱dxu, na' be̱ne̱' dxi'u lawe' chee̱dxu xrlátaje, ne be̱ne̱' dxi'u lawe' da naca chee̱ Dios, ne be̱nne̱' dxi'u chee̱dxu.</t>
  </si>
  <si>
    <t>Ca'an guca, guca ca da dxenná Dios lu xiche chee̱ Dios, dxenné̱': "Benne' dxune̱' xel-la' szren chee̱', dxal-la' gune̱' xel-la' szren chee̱ Xránadxu Dios."</t>
  </si>
  <si>
    <t>Neda' dxue lázrele̱'e̱ Xrana' Dios chia' ca naca chee̱le le'e, ne ca naca chee̱ xel-la' zri'i lazre' chee̱ Dios da bnézruje̱' chee̱le le'e ne̱ chee̱ Jesucristo.</t>
  </si>
  <si>
    <t>Xúgute̱ da nápale le'e lawe' da nácale chee̱ Cristo, Dios gunne̱' le'e xel-la' gunní'a ca naca xúgute̱ da dxuchálajle̱le, ne ca naca xel-la' sina chee̱le.</t>
  </si>
  <si>
    <t>Ca'an guca, ble'equezle laule le'e ca naca da bchálajle̱le ca naca chee̱ Cristo.</t>
  </si>
  <si>
    <t>Chee̱ le̱ na' quebe bi de̱ da quebe bi de̱ chee̱le dxal-la' gune̱' lawe' da dxebeze̱be' zra xelá' Xránadxu Jesucristo.</t>
  </si>
  <si>
    <t>Ne̱ chee̱ Le̱' guzúaqueze̱' le'e cháwedau' cáte̱ze cheajsé̱ chee̱ zra bze̱be na', chee̱ quebe nu gaca gagu zria le'e bi chee̱le gate zrin zra xelá' Xránadxu Jesucristo.</t>
  </si>
  <si>
    <t>Dios dxenné̱' ca da dxenné̱', Le̱' gunné̱' le'e chee̱ gácale tuze nen Zrí'ine̱' Jesucristo, Xránadxu.</t>
  </si>
  <si>
    <t>Chee̱ le̱ na', biche ljwezra', gate bla'a ga zua' le'e, ne bchálajle̱na' le'e ca naca da guche̱be lazre' Dios, quebe bzéajni'ida' le'e ne̱ chee̱ xel-la' dxenná bea zren u ne̱ chee̱ xel-la' sina chee̱ bénneache.</t>
  </si>
  <si>
    <t>Dios ba bzéajni'ine̱' da caní chee̱dxu dxi'u, dxuchálaje̱' chee̱ Be' Lá'azxa chee̱'. Be' Lá'azxa dxusé̱dene̱' ca naca xúgute̱ da zaj naca na, ne ca naca da dxe' Dios dxulé'e na.</t>
  </si>
  <si>
    <t>¿Núzraqueze nu benne' nézene̱' ca da dxenná tu benne'? Tuze Be' Lá'azxa chee̱ bénneache nézene̱' ca naca da xu'u lu xichaj lázrdawe̱'. Cá'anqueze quebe nu benne' nézene̱' ca naca da dxaca chee̱ Dios. Tuze Be' Lá'azxa chee̱ Dios nézene̱' da dxaca chee̱ Dios.</t>
  </si>
  <si>
    <t>Quebe dxezi'u dxi'u bénnea', quegá be' Be' Lá'azxa chee̱ xe̱zr la xu nigá. Be' Lá'azxa na' da za' chee̱ Dios, chee̱ gúnbeadxu xúgute̱ da ba nun Dios chee̱dxu.</t>
  </si>
  <si>
    <t>Chee̱ le̱ na' dxuchálajntu' dizra' nigá, quegá nen dizra' da gulé'e na cáte̱ze naca xel-la sina chee̱ bénneache, san nen dizra' ca' dxusé̱dene̱' Be' Lá'azxa, dxuchálajntu' dizra' chee̱ Dios nen dizra' chee̱ Be' Lá'azxa. Dxuchálajntu' dizra' chee̱ Dios ne chee̱ da dxulusé̱dene̱' chee̱ Be' Lá'azxa.</t>
  </si>
  <si>
    <t>Benne' dxun na ba xen xel-la' dxezaque̱' quebe dxéajni'ine̱' ca naca da dxenná Be' Lá'azxa chee̱ Dios. Dxeléquene̱' naca na da xula, ne quebe dxezéquene̱' chéajni'ine̱' na, lawe' da dxal-la' nézele na ca naca da dxun Be' Lá'azxa chee̱ Dios.</t>
  </si>
  <si>
    <t>Benne' naque̱' chee̱ Be' Lá'azxa dxuchi'e̱ ca naca xúgute̱ da de̱, na' quebe nu seque' guchi'e̱ ca da dxaca chee̱ bénnea'.</t>
  </si>
  <si>
    <t>¿Núzraqueze nu benne' nézquezne̱' ca da dxeajxéajni'i Xránadxu chee̱ gaca gusé̱dene̱' Le̱'? Netu' nácaqueze dxi'u ca da dxeajxéajni'i Cristo.</t>
  </si>
  <si>
    <t>Chee̱ le'e gúcale̱na' neda' quebe bi nezda' ca naca chee̱ Jesucristo, ne chee̱ Le̱' xaga béguaj.</t>
  </si>
  <si>
    <t>Neda' guzúa' naga zúale̱na' le'e lu xel-la dxexache', ne lu xel-la dxezrebe, ne dxezrízequeza' neda'.</t>
  </si>
  <si>
    <t>Le'e bchálajle̱na' le'e, ne bchálaja' dizra' chawe' ca', quegá ne̱ chee̱ dizra' da gulé'e na bénneache xel-la sina chee̱ bénneache xelezí' lazre̱' na. Bchálaja' ca naca da ble'e ble'e Be' Lá'azxa le̱' nen xel-la waca chee̱ Dios.</t>
  </si>
  <si>
    <t>chee̱ quebe dxeajlí lázrele chee̱le lawe' da quebe dxeajlí lázrele lu xel-la sina chee̱ bénneacheze. Dxeajlí lázrele lawe' da zúale̱ xel-la waca chee̱ Dios.</t>
  </si>
  <si>
    <t>Dxuchálajntu' dizra' chawe' chee̱ xel-la' sina chee̱ benne' ca' ba zaj nácadxe̱' ba lá'ana Dios, san da dxenná bea nigá quebe naca na xel-la' sina chee̱ xe̱zr la xu nigá, ne quebe naca na da dxenná bea benne' dxelenná bea ca' chee̱ xe̱zr la xu nigá, da te na.</t>
  </si>
  <si>
    <t>Dxuchálajntu' dizra' nigá ca naca xel-la' sina chee̱ Dios, da naca na tu da nagache chee̱ Dios. Dios bzue̱' xel-la' sina chee̱ da nigá naga quebe nu gulé'ene̱' bénneache, na' Dios bzue̱' da nigá nédxudaute̱ gate za zua xúgute̱ xe̱zr la xu nigá chee̱ gucá'ana szrene̱' dxi'u.</t>
  </si>
  <si>
    <t>Quebe nu benne' dxenná be'e̱ lu xe̱zr la xu nigá gulu'e̱ xel-la' dxenná bea nigá. Chela ba zaj nézene̱' na, quebe gudé̱'e̱ lataj xuludé̱'e̱ Xránadxu xabáa chee̱ xaga béguaj.</t>
  </si>
  <si>
    <t>Naca na ca naxúaj na lu xiche chee̱ Dios gate dxenná na: Netú benne' quebe ne lé'ene̱', ne quebe ne xenne̱' da quebe ne xelenne̱', ne quebe ne gúcale̱'e̱ lázrdawe̱' ca naca da ba nucueza Dios chee̱ benne' ca' dxelé'ene̱' Le̱'.</t>
  </si>
  <si>
    <t>Chee̱ le̱ na', biche ljwezra', quebe guca xapa' le'e dizra' ca guchálajle̱na' le'e ca benne' zaj nape̱' xel-la' dxenná bea chee̱ Dios. Gucá'anale̱na' le'e ca benne' zaj naque̱' ca bidu dxexruj lazre' chee̱ Xránadxu Jesucristo.</t>
  </si>
  <si>
    <t>Ca naca xel-la' zri'i lazre' chee̱ Dios da bnézruje̱' neda', neda' ba bzéajni'ine̱' tu benne' dxucá'ana szren, na' benne' xula dxucá'ana szrene̱' lawe' xúgute̱ benne' ca', na' tu tue̱' dxucá'ana chawe' lawe' xúgute̱ benne' ca' ca dxucá'ana szrene̱' lawe' xúgute̱ benne' ca'.</t>
  </si>
  <si>
    <t>Quebe nu benne' séquene̱' guzúe̱' xetú xrtizra' da bache guzúe̱' na, da naca na Jesucristo, Bénnea' naque̱' xrtizra' na'.</t>
  </si>
  <si>
    <t>Che tu benne' gune̱' lizre̱' lawe' xichaj lázrdawe̱' nigá, dxal-la' gune̱' ca naca oro, u dumí plata, u xiaj zren da zácale̱'e̱, u xiaj ca' da zácale̱'e̱, u xaga, u xesu' xixre', u xesu' xixre',</t>
  </si>
  <si>
    <t>Xel-la dxelune̱' zrin chee̱ tu tu tu benne' gulé'e lawe' da lé'ene̱' lu zra na' Dios gulé'ene̱' ca naca da zrin da be̱ne̱' tu tu tue̱' lawe' da ba xa' xelúnbe'e na lu xi' chee̱ xabáa na', na' xi' na' gulé'equezne̱' ca naca da zrin da be̱n tu tu tu benne' ca'.</t>
  </si>
  <si>
    <t>Che tu benne' quebe gune̱' ca naca da be̱ne̱' chee̱ xu'u na, benne' nigá wazí'queze̱' lazruj chee̱' da gune̱',</t>
  </si>
  <si>
    <t>Che nu benne' guzría xi'e̱ zrin chee̱' lu xi', benne' nigá wabía xi'e̱, san lé̱queze̱' la bénnea', lácala gaca ca tu benne' dxedée̱' lu xi' chee̱ xi'.</t>
  </si>
  <si>
    <t>¿Quebe nézele le'e nácale le'e xudau' chee̱ Dios, na' Be' Lá'azxa chee̱ Dios zue̱' lu xichaj lázrdaule?</t>
  </si>
  <si>
    <t>Che nu benne' guzría xi'e̱ xudau' chee̱ Dios, Dios guzría xi'e̱ bénnea' lawe' da naca lá'azxa xudau' chee̱ Dios, na' le'e nácale le'e naca na.</t>
  </si>
  <si>
    <t>Quebe nu seque' si xe̱ cuínale. Che nu benne' ládujla le'e dxéquene̱' naque̱' benne' sina lu xe̱zr la xu nigá, dxal-la' gaque̱' benne' quebe naque̱' benne' nédxudxa chee̱ gácaqueze̱' benne' sina.</t>
  </si>
  <si>
    <t>Ca naca xel-la sina chee̱ xe̱zr la xu nigá naca na da quebe núnbe'a Dios lawe' da naxúaj na lu xiche chee̱ Dios, dxenné̱': "Le̱' dxune̱' benne' sina ca' tuze lu da we̱n lazre' chee̱ benne' ca'."</t>
  </si>
  <si>
    <t>Be̱nna le'e da xi'ajle, quegá be̱la' dxen chee̱le, lawe' da quebe ne gaca gágule na, ne quebe ne gaca na na'a.</t>
  </si>
  <si>
    <t>Cá'anqueze dxenná na: "Xránadxu nézene̱' ca da dxelegú'u xichaj lázrdawe̱' benne' sina ca', naca na da quebe bi zaj zaca na."</t>
  </si>
  <si>
    <t>Chee̱ le̱ na', quebe nu benne' dxal-la' gúcale̱'e̱ da xelún bénneacheze, lawe' da xúgute̱ naca na chiu'.</t>
  </si>
  <si>
    <t>Che naca' Pablo, che naca' Apolos, che naca' Cefas, che naca' xe̱zr la xu nigá, che naca' xel-la' nabán chee̱ bénneache, che naca' xel-la' gute, che naca' da zua na'a, ne da zua da za za za za. Xúgute̱ naca na chee̱le,</t>
  </si>
  <si>
    <t>Le'e nácale chee̱ Cristo, na' Cristo naque̱' chee̱ Dios.</t>
  </si>
  <si>
    <t>lawe' da nácale cáte̱ze naca chee̱ bénneache ca naca chee̱ xe̱zr la xu nigá. Lawe' da dxunle le'e xa lazre', ne dxutíl-lale̱le le̱', ne dxebéaj chupa la'a cuínale le'e. ¿Quebe nácale ca benne' ca' zaj naca chee̱ xe̱zr la xu nigá, ne dxunle ca dxelún bénneache?</t>
  </si>
  <si>
    <t>Tu benne' dxenné̱': "Neda' naca' chee̱ Pablo," na' xetúe̱' dxenné̱': "Neda' naca' chee̱ Apolos." ¿Quebe nácale le'e ca benne' zaj naca be̱la' dxen chee̱ bénneache?</t>
  </si>
  <si>
    <t>Chee̱ le̱ na', ¿nuzra naca Pablo? ¿Núzraqueze naca Apolos? Neda' naca' benne' dxuluchálaje̱' waláz chee̱ Dios, benne' ca' guxéajle̱le chee̱le. Dxuna' caní cáte̱ze dxunna Xránadxu chee̱ tu tu tule̱' ca dxunézruje̱' chee̱le.</t>
  </si>
  <si>
    <t>Neda' guza' neda', na' Apolos bsebéaje̱' nisa, san Dios be̱nne̱' chee̱ gulegúladxa na.</t>
  </si>
  <si>
    <t>Chee̱ le̱ na', benne' dxaza nigá quebe naca na da zren, ne cá'anqueze benne' dxu'e̱ nisa naca na. Dios, Bénnea' dxunne̱' na dxegula na, naca na da zren.</t>
  </si>
  <si>
    <t>Benne' dxaze̱', ne benne' dxuchi'e̱ nisa zaj naque̱' tuze, na' tu tu benne' xelezí'e̱ lazruj chee̱' ca naca da ba belune̱'.</t>
  </si>
  <si>
    <t>Netu' nácantu' benne' we̱n zrin chee̱ Dios, na' le'e nácale ca tu benne' we̱n zrin chee̱ Dios. Le'e nácale ca tu benne' xu'u lawe' chee̱ Dios.</t>
  </si>
  <si>
    <t>Benne' ca' dxal-la' xuluxúe̱' netu' ca benne' zaj naque̱' we̱n zrin chee̱ Cristo, benne' guxúe̱' lu na' benne' ca' dxuluchínene̱' netu' ca naca da nagache chee̱ Dios.</t>
  </si>
  <si>
    <t>Netu' nácantu' benne' quebe dxéajni'i lázrentu' lawe' da nazrí'i lázrentu' Cristo, san le'e nácale benne' sina lawe' da nácale chee̱ Cristo. Netu' nácantu' benne' dxexruj lazre', san le'e nácale benne' zaj naca ban lazre'. Nácantu' tu benne' dxunle le'e ba lá'ana, san netu' nácantu' ca' chalá'ala.</t>
  </si>
  <si>
    <t>Na'a zra zúadxu dxedúnle̱dxu, ne dxedúnle̱dxu, ne dxexázrjenu' zra lanu', ne dxuluchá'ana cháwedxu, ne quebe bi de̱ xu'u naga sua.</t>
  </si>
  <si>
    <t>Netu' nácantu' zrin xúgute̱ zrin chee̱ gácale̱ntu'. Dxelenné̱' chee̱ntu' schanni' chee̱', san dxuchálajle̱ntu' chee̱' Dios gune̱' da chawe' chee̱ntu'. Dxeledée̱' dxi'u chee̱ntu' ca da dxelune̱' chee̱ntu', san dxezaca zi' lázrentu' chee̱ntu'.</t>
  </si>
  <si>
    <t>Benne' dxelenné̱' chee̱ntu' cale̱la, na' dxata' xuentu' Dios gaca chee̱ntu' lawe' da nácantu' ca bínnedu ca' chee̱ bénneache zaj zre̱'e̱ lu xe̱zr la xu nigá, ne ca tu da dxelún tuze xúgute̱ bénneache. Cá'anqueze na'a zra zua.</t>
  </si>
  <si>
    <t>Quebe dxuzúa' da caní chee̱ gucá'ana chawe' le'e. Dxapa' le'e ba lá'ana, cáte̱ze naca bi chia' nazrí'ite̱ lazra'.</t>
  </si>
  <si>
    <t>Lácala gácale tu gaxúa gaxúa cue'le da xelezaca lazre' le'e lawe' da nácale Cristo, québedxa zaj zra' benne' zan xra xrtáule. Neda' naca' xra xrtáule le'e lawe' da nácale Jesucristo tuze, ne̱ chee̱ dizra' chawe' chia'.</t>
  </si>
  <si>
    <t>Chee̱ le̱ na' dxata' xueda' le'e, le gun ca neda' tuze.</t>
  </si>
  <si>
    <t>Chee̱ le̱ na' gusel-la' le'e Timoteo. Lue' nácale bi chia' nazrí'ite̱ lazra', ne li lazre' lu na' Xránadxu. Chee̱ le̱be' xulusá lazre̱' le'e ca naca da dxuna' neda' chee̱ Cristo, ca dxusé̱deda' le'e gátete̱ze na', ne ca dxusé̱deda' xúgute̱ lataj naga zaj zra' benne' ca' dxeléajle̱'e̱ chee̱ Jesús.</t>
  </si>
  <si>
    <t>Bal-la benne' ca' dxulucá'ana szren cuine̱' ca dxelenné̱' quebe dxal-la' neda' xida' xedajnné̱'e̱ naga zúale̱ne̱' le'e.</t>
  </si>
  <si>
    <t>Xel-la' waca Xránadxu gusel-la' neda' chéaje̱' naga zua' le'e, chee̱ québedxa nezda' quegá ca naca dizra' chee̱ benne' ca' dxulucá'ana szren cuine̱' ca'. Guzéajni'ida' ca naca xel-la' waca chee̱ Dios.</t>
  </si>
  <si>
    <t>Na' da dxal-la' gaca chee̱ benne' ca' zaj nape̱' xel-la' dxenná bea xuluzúe̱' benne' ca' lu na' benne' ca' dxelune̱' zrin chee̱'.</t>
  </si>
  <si>
    <t>lawe' da dxenná bea Dios quebe naca na dizra' chee̱ze. Naca na ne̱ chee̱ xel-la waca chee̱'.</t>
  </si>
  <si>
    <t>¿Bizra dxaca lázrele le'e? ¿Gudá'a neda' xedajlenné̱'e̱ le'e nen xia nalá, u che nen xel-la' zri'i lazre', ne xel-la' dxexruj lazre'?</t>
  </si>
  <si>
    <t>Dxácate̱ da nigá naca na da quebe dxal-la' nu guchi'a chia' neda', le'e u cá'anqueze dxelún bénneache cá'anqueze dxelún le'e chia', na' néda'queza' quebe dxuchi'a ca da dxun cuina'.</t>
  </si>
  <si>
    <t>Quebe bi de̱ da quebe bi de̱ xichaj lázrdawa', san quegá chee̱ le̱ na' quebe bi de̱ chia' ne̱ chee̱ da nigá. Xránadxu Dios na' dxuchi'e̱ chia'.</t>
  </si>
  <si>
    <t>Chee̱ le̱ na', quebe guchí'ale da quebe ne gaca na nédxula ca zrindxa zra chee̱ na, cadxa xida Xránadxu. Le̱' gulé'ene̱' ca naca da nagache naga xu'u bénneache lu da chul-la, ne gulé'ene̱' ca naca da dxaca lazre' lu xichaj lázrdaudxu. Nadxa tu tu tu benne' gaca xegá'ana szrene̱' Dios chee̱ le̱'.</t>
  </si>
  <si>
    <t>Biche ljwezra', Apolos, ne neda' bzuaja' da nigá chee̱ gulé'eda' neda' ca naca da dxulé'eda' chee̱le le'e, chee̱ nédxute̱ guse̱de netu' chee̱ quebe dxal-la' chéajle̱le ca da naxúaj na lu xiche chee̱ Dios, chee̱ quebe gunle zréaje lázrele le sa' ljwézrele.</t>
  </si>
  <si>
    <t>¿Núzraqueze naca chiu' ca benne' xula? ¿Bizra da napa chiu' da quebe gucá'ana na chiu'? Che ba gucá'ana na, ¿bizr chee̱ na' dxue lá'ana cuinu' xel-la' szren ca tu da quebe gucá'ana na?</t>
  </si>
  <si>
    <t>Le'e ba nápale ca da nácale. Ba nápale da gunní'a. Netu' quebe dxenná bé'entu' le'e ca benne' wenná bea. Neda' dxaca lazra' le'e gácale ca benne' wenná bea, chee̱ cá'anqueze netu' guntu' netu' gácale̱ntu' le'e ca benne' wenná bea.</t>
  </si>
  <si>
    <t>Dxéqueda' Dios ba bzue̱' dxi'u dxi'u dxi'u dxi'u, nácadxu benne' gubáz ca' nasel-le̱' netu', benne' ca' zaj naque̱' bzé̱bedxa, ca benne' bache gulechugue̱' chee̱' xelútie̱' netu' lawe' da ba dxelé'edxu dxi'u lawe' da ba dxelé'edxu dxi'u lau bénneache, ne lau gubáz chee̱ xabáa ca', ne lau bénneache ca'.</t>
  </si>
  <si>
    <t>Xúgute̱ benne' dxelenne̱' ládujla le'e dxunle da sban da sban da sban da dxunle benne' quebe zaj núnbe'e̱ Dios, lawe' da tu benne' biu dxune̱' dul-la nen zru'ula xre̱'.</t>
  </si>
  <si>
    <t>Quebe gunné̱le bal-la chee̱ benne' zaj naque̱' dul-la chee̱ xel-la wechaga na' chee̱ xe̱zr la xu nigá, ne benne' dxuluzácale̱ne̱' dumí, ne benne' gubán, ne benne' dxelúe lá'ane̱' bedáu' xulucá'ana szrene̱' bedáu' xiaj. Che ca'an gaca, le dxal-la' xedxúaj lu xe̱zr la xu nigá.</t>
  </si>
  <si>
    <t>Na'a, ba bzuaja' chee̱le quebe gunle tuze nen tu benne' dxenné̱' naque̱' biche ljwézredxu, naque̱' benne' dxucá'ana dítaje̱' dul-la, u benne' dxucá'ana dítaje̱' xrba chee̱ dul-la, u benne' dxucá'ana dítaje̱' xudau' ca', u benne' dxucá'ana dítaje̱' bedáu' xiaj, u benne' dxucá'ana dítaje̱' zi' cuine̱', u benne' dxezría xídeze, u benne' gubán. Che ca'an gaca gaca, quebe dxal-la' gágule bénnea'.</t>
  </si>
  <si>
    <t>¿Quebe naca chia' neda' guchi'a chee̱ benne' ca' zaj zre̱'e̱ chalá'ala chee̱ Cristo? ¿Quebe dxeque be'ele le'e guchi'a chee̱ benne' ca' zaj zre̱'e̱ ládujla le̱'? Dios guchi'e̱ chee̱ benne' ca' zaj zre̱'e̱ chalá'ala chee̱ Cristo. Le xecá'a benne' we̱n da cale̱la nigá ládujla le'e.</t>
  </si>
  <si>
    <t>Le'e dxucá'ana szrenle. Quebe dxewí'inele lázrele, ne quebe guzúe̱' ládujla le'e bénnea' be̱ne̱' tu da caní.</t>
  </si>
  <si>
    <t>Da li neda' québedxa zúale̱na' le̱' nigá lawe' da zúale̱na' le̱' lu xichaj lázrdawa', san zúale̱na' le̱' lu xichaj lázrdawa', na' ba guchí'a ca dxennéa' chee̱ benne' na' be̱ne̱' da caní gate zúaqueza' nigá zua' neda' ládujla le'e.</t>
  </si>
  <si>
    <t>Na'a che nácale le'e, ne neda' zúale̱queza' le'e lu La Xránadxu Jesucristo, na' xel-la waca chee̱ Xránadxu Jesucristo gunne̱' ca'.</t>
  </si>
  <si>
    <t>Benne' nigá dxal-la' xuludée̱' benne' nigá lu na' Satanás da xriwe̱', chee̱ guzría xi'e̱ bénneache chee̱le, ne chee̱ la bénnea' lu zra xelá' Be' Lá'azxa gate xelá' Xránadxu Jesús.</t>
  </si>
  <si>
    <t>Che cabí dxunle da chawe' cuínale. ¿Quebe nézele le'e nézele tu chí'idau' xeta xtila dxegüén na xúgute̱ bénneache?</t>
  </si>
  <si>
    <t>Le gusí' lu na'le ca naca cua zichaj chee̱ xeta xtila gula, chee̱ gaca nácale tu benne' cube, ca nácale ca nácale ca tu benne' quebe naca cua zichaj chee̱ xeta xtila. Ca'an gaca na lawe' da ba belutie̱' Cristo chee̱ Laní Pascua chee̱dxu, Bénnea' dxulusá lazre' dxi'u ca be̱n Dios gate dxulusá lazre̱' benne' Israel ca'.</t>
  </si>
  <si>
    <t>Chee̱ le̱ na' dxal-la' gundxu laní na', quegá nen da naca cua zichaj chee̱ xeta xtila gula, ne quegá nen da naca na ca naca na cua zichaj chee̱ da cale̱la, ne chee̱ da cale̱la da dxun na. Dxal-la' gundxu laní na' nen xeta xtila da quebe nachixre cua zichaj chee̱ da li, ne ca naca na li lazre' chee̱ da li.</t>
  </si>
  <si>
    <t>Neda' ba bzuaja' le'e lu xiche da bdxixruj be'eda' quebe gune̱' tu zren nen benne' ca' dxelune̱' dul-la.</t>
  </si>
  <si>
    <t>¿Núlale tu benne' ládujla le'e, che dxe'e̱ le sa' ljwézrele zria le sa' ljwézrele cheajchálajle̱ne̱' le̱' lau benne' ca' dxelune̱' da cale̱la, ne quegá chee̱ cheajchálajle̱ne̱' le̱' lau benne' ca' zaj naque̱' chee̱ Dios?</t>
  </si>
  <si>
    <t>Bal-le le'e gúcale ca da caní. Na'a ba gudibe lau Dios, ne guqué̱'e̱ lataj lá'azxa chee̱le, ne ba nácadxe̱' xrlátaje lau Dios ne̱ chee̱ Xránadxu Jesús, ne ne ne̱ chee̱ Be' Lá'azxa chee̱ Dios.</t>
  </si>
  <si>
    <t>Xúgute̱ da dxaca lazra' guna', san quegá xúgute̱ da dxun na ba xen guna'. Xúgute̱ da dxaca lazra' guna', san neda' quebe dxaca lazra' netú benne' cu'e̱ na be̱nna lataj nna be'e̱ neda' lataj.</t>
  </si>
  <si>
    <t>Xelawe̱' dxal-la' gágule chee̱ gágule, na' gágule na' dxal-la' gágule. Na' Dios guzría xi'e̱ dxúpate̱ benne' caní, ne cá'anqueze dxúpate̱ benne' ca'. Gate dxun be' dxen chee̱dxu quebe dxal-la' gune̱' da sban da sban da quebe dxal-la' gune̱'. Gate dxen chee̱dxu dxen chee̱ Xránadxu Dios, na' Xránadxu Dios naca na chee̱dxu dxen chee̱ be' dxen chee̱dxu dxen chee̱dxu.</t>
  </si>
  <si>
    <t>Nadxa Dios bsebane̱' Xránadxu, na' cá'anqueze netu' gusebane̱' netu' nen xel-la waca chee̱'.</t>
  </si>
  <si>
    <t>¿Quebe nézele le'e naca be̱l-la' dxen chee̱le nácaqueze na be̱l-la' dxen chee̱ Cristo? ¿Waca guchí'a da naca be̱l-la' dxen chee̱ Cristo chee̱ guna' na ca tu nu'ula dxíchaje̱' zrente̱? ¡Dios quebe gune̱' ca'!</t>
  </si>
  <si>
    <t>¿Quebe nézele benne' dxune̱' tu zren nen tu nu'ula dxeledále̱ne̱' nu'ula dxeledále̱ne̱' benne' biu zante̱, québedxa xelexegá'ane̱' nen nu'ula na' tuze? Caní dxenná Dios: "Cá'anqueze benne' chupa ca' xelaque̱' ca tuze benne'."</t>
  </si>
  <si>
    <t>Benne' dxune̱' tuze nen Xránadxu naque̱' tuze lu xichaj lázrdawe̱'.</t>
  </si>
  <si>
    <t>Le gusán da sban da sban. Xúgute̱ dul-la xúgute̱ da dxelún bénneache quebe dxelún na be̱l-la' dxen chee̱ bénneache, quebe dxelún na be̱l-la' dxen chee̱ bénnea', san benne' dxune̱' dul-la dxen chee̱ bénnea' dxucá'ana dítaje̱' dul-la lau le̱ze̱'.</t>
  </si>
  <si>
    <t>¿Quebe nézele le'e naca be̱l-la' dxen chee̱le xudau' chee̱ Be' Lá'azxa, Bénnea' zúale̱ne̱' le'e, ne zúale̱ne̱' le'e chee̱ Dios? Quebe nácale le'e chee̱le.</t>
  </si>
  <si>
    <t>¿Quebe nézele le'e guchi'a chee̱ bénneache zaj naque̱' chee̱ Dios? Che le'e guchi'a chee̱ bénneache zaj naque̱' chee̱ xe̱zr la xu nigá, ¿quebe naca chee̱le guchi'a chee̱ da zaj naca na chalá'ala da quebe zaj naca na chawe'?</t>
  </si>
  <si>
    <t>Le'e guzí'tequeze le'e nen dítaje. Chee̱ le̱ na', le gucá'ana szrene̱' Dios ne̱ chee̱ be̱l-la' dxen chee̱le, da naca na chee̱ Dios nen xel-la' dxen chee̱le da nácale lu be̱l-la' dxen chee̱le.</t>
  </si>
  <si>
    <t>¿Quebe nézele nézele guchi'a chee̱ntu' gubáz chee̱ xabáa ca'? Chee̱ le̱ na' quebe dxal-la' guchi'a chee̱ da dxaca chee̱ xel-la' nabán nigá.</t>
  </si>
  <si>
    <t>Che le'e dxal-la' guchí'ale chee̱ da dxaca chee̱ xel-la' nabán nigá, le guchine chee̱ guchí'ale chee̱ benne' ca' dxeléajle̱'e̱ dxi'u ládujla benne' ca' dxeléajle̱'e̱ chee̱ Jesús.</t>
  </si>
  <si>
    <t>Dxapa' da nigá chee̱ xedué'ele le'e. ¿Quebe nu chilá' benne' ládujla le'e naque̱' benne' sina chee̱ guchi'e̱ da dxaca chee̱ benne' ljwezre̱' ca'?</t>
  </si>
  <si>
    <t>Dxal-la' gaca chee̱ tu benne' biche chee̱' dxaca chee̱' chee̱' lau benne' quebe dxeléajle̱'e̱ chee̱' chee̱' lau benne' ca' quebe dxeléajle̱'e̱ chee̱ Dios.</t>
  </si>
  <si>
    <t>Che dxuzúale le'e dizra' chee̱ le sa' ljwézrele dxunle da cale̱la, da nácale tu da naca chee̱ dul-la. ¿Bizr chee̱ na' quebe dxal-la' si'le da cale̱la da quebe dxal-la' si'le? ¿Bizr chee̱ na' dxal-la' si'le da quebe dxal-la' si'le da quebe dxal-la' si'le?</t>
  </si>
  <si>
    <t>Le'e dxuzúale chalá'ala, ne dxuzúale da dxunle, na' dxunle ca' chee̱ bi bíchedxu le'e.</t>
  </si>
  <si>
    <t>¿Quebe nézele le'e quebe xelezí' lu na' benne' ca' dxelune̱' da cale̱la naga dxenná bea Dios? Quebe güele lataj xezí' lu na'le le'e. Netú benne' dxelune̱' dul-la ne xel-la wechaga na', ne benne' dxulucá'ana szrene̱' bedáu' xiaj ca', ne benne' dxelune̱' dul-la benne' xula, ne benne' dxulucá'ana chawe̱' xrba chee̱ benne' biu ca', ne benne' dxelácale̱ne̱' benne' biu ca', ne benne' gubán, ne benne' dxuluzácale̱ne̱' dumí, ne benne' we̱n lazre' ca' quebe xelezí' lu na' da dxenná bea</t>
  </si>
  <si>
    <t>Ca naca chee̱ da nigá da bzuajle le'e chia', dxenná naca na chawe' chee̱ tu benne' quebe gune̱' zrin tu nu'ula.</t>
  </si>
  <si>
    <t>Benne' ca' zaj nune̱' tu zren, quegá neda' dxenná be'eda' le̱', san Xránadxu Dios, dxal-la' quebe dxal-la' gusane̱' tu nu'ula zua benne' chee̱'.</t>
  </si>
  <si>
    <t>Cá'anqueze che gusane̱' le̱', dxal-la' gácate̱queze súale̱queze̱' nu'ula chee̱' chee̱ quebe gucá'ana chawe' nen benne' chee̱'. Cá'anqueze benne' biu na' quebe dxal-la' gusane̱' zru'ule̱'.</t>
  </si>
  <si>
    <t>Benne' ca' xezícala, neda' dxapa' le'e, quegá Xránadxu Dios. Neda' dxapa' le'e, quebe dxal-la' xexíajle̱ne̱' nu'ula quebe dxéajle̱'e̱ chee̱ Jesús, na' nu'ula nigá dxaca lazre̱' súale̱ne̱' le̱', na' quebe dxal-la' gusane̱' le̱'.</t>
  </si>
  <si>
    <t>Cá'anqueze tu nu'ula zua tu benne' chee̱' quebe dxéajle̱'e̱ chee̱ Jesús, na' benne' nigá dxaca lazre̱' súale̱ne̱' le̱', quebe dxal-la' gusane̱' le̱'.</t>
  </si>
  <si>
    <t>Benne' chee̱ benne' chee̱' quebe dxéajle̱'e̱ chee̱ Jesús ba nape̱' xel-la' waca chee̱' lawe' da zúale̱ne̱' nu'ula chee̱', na' nu'ula na' quebe dxéajle̱'e̱ chee̱' ba nape̱' xel-la' waca chee̱' lawe' da zúale̱ne̱' benne' chee̱' chee̱'. Che ca'an gune̱', na' zrí'inele bi chee̱le xelaque̱' sban, san na'a zaj naque̱' chee̱ Dios.</t>
  </si>
  <si>
    <t>Che tu benne' quebe dxéajle̱'e̱ chee̱' dxaca lázrele̱'e̱, le gusane̱' chee̱' lataj na', lawe' da lu da caní quebe dxal-la' gun na ba xen nu benne' biche ljwézredxu, bi bíchedxu, bi bíchedxu, lawe' da Dios gunné̱' dxal-la' súale̱ne̱' dxi'u chee̱ sua xel-la dxebeza zri lazre'.</t>
  </si>
  <si>
    <t>¿Ájazra naca nézenu', benne' chie̱', che waca uselá' benne' chiu'? ¿Ájazra naca nézenu', benne' biu, che waca uselá' nu'ula chiu'?</t>
  </si>
  <si>
    <t>Tu tu benne' ca' dxal-la' gune̱' ca da bnézruj Dios chee̱ benne' ca', ne ca gunné̱' tu tu benne' ca'. Cá'anqueze dxal-la' gune̱' ca da dxenná be'eda' chee̱ xúgute̱ cue' benne' ca' dxeléajle̱'e̱ chee̱ Jesús.</t>
  </si>
  <si>
    <t>Che nu benne' dxenné̱' naque̱' benne' ca' zaj naque̱' chee̱ Dios, dxal-la' gune̱' ca naca da naca chee̱' chee̱ benne' ca' zaj naca be̱la' chee̱' chee̱ be̱l-la' dxen chee̱' chee̱ benne' ca' zaj naca be̱la' chee̱ Dios. Che nu benne' dxenné̱' naque̱' benne' quebe zaj naque̱' chee̱' be̱l-la' dxen chee̱' chee̱ benne' ca', quebe dxal-la' gune̱' ca naca da naca chee̱ Dios.</t>
  </si>
  <si>
    <t>Quebe bi zaca na chee̱ benne' ca' zaj naque̱' late' be̱la' chee̱ benne' ca' zaj naque̱' chee̱ be̱la' chee̱ xrlátaje, ne quebe bi zaca na chee̱ benne' quebe zaj naque̱' judío. Tuze naca na chee̱ guzúa dizra' ca naca da bdxixruj be'e Dios.</t>
  </si>
  <si>
    <t>Na'a, chee̱ quebe gunle dul-la chee̱ da sban da sban, dxal-la' tu tu benne' biu cheé̱queze̱' zru'ule̱', ne tu nu'ula chee̱queze dxal-la' si' benne' chee̱' chee̱'.</t>
  </si>
  <si>
    <t>Na' chee̱ tu tu benne' ca' xelezúaqueze̱' lu xel-la' dxenná bea na' gate Dios gunné̱' le̱'.</t>
  </si>
  <si>
    <t>¿Naru' ble'e Dios lue' ca tu benne' we̱n zrin gate ble'e Le̱' lue' ca tu benne' we̱n zrin? Quebe gunne xue na. Che wazéquenu' guselá' lue' caní, gapa xel-la' waca chee̱ benne' we̱n zrin na'.</t>
  </si>
  <si>
    <t>Ca'an gaca, che tu benne' ca tu benne' nada'u chee̱ Xránadxu, gate Dios gunné̱' le̱' lu na' tu benne' ca' zaj nada'u lu na' benne' xu'u lu ne̱'e̱ lizre Xránadxu, benne' nigá nababe̱' lataj guselé̱' le̱', na' cá'anqueze che tu benne' nababe̱' lázrele gate Dios gunné̱' le̱', benne' nigá nababe̱' chee̱ Cristo.</t>
  </si>
  <si>
    <t>Le'e guzí'tequeze na sí'queze. Quebe dxal-la' gunle le'e ca benne' zaj naque̱' we̱n zrin chee̱ bénneache.</t>
  </si>
  <si>
    <t>Biche ljwezra', chee̱ xúgute̱le le'e guzúaquezle lu xel-la' waca chee̱ Dios lu xel-la' waca chee̱le ca da ble'e Le̱' le'e.</t>
  </si>
  <si>
    <t>Ca naca chee̱ nu'ula quebe ne xuluchaga ne̱'e̱ nu'ula quebe ne xuluchaga na'abe', quebe bi da gunná be'e Xránadxu Dios neda', san dxuchálajle̱na' ca tu benne' ba bexache lazre' Le̱' chee̱ gaca chia' li lazre̱'.</t>
  </si>
  <si>
    <t>Dxapa' da nigá naca na da chawe' lawe' da dxulé'e na chalá'ala da nachínneda' na'a. Cháwedxa gaca chee̱ tu benne' xegá'ane̱' ca dxenná naca na.</t>
  </si>
  <si>
    <t>¿Dxázrene̱' zu' tu nu'ula? Quebe dxal-la' gúcale̱nu' nu'ula gusane̱' lue'. ¿Dxaca lázrele súale̱nu' nu'ula? Quebe dxal-la' gúcale̱nu' nu'ula chee̱ súale̱nu' lue'.</t>
  </si>
  <si>
    <t>Cá'anqueze che wazúale̱nu' nu'ula, quebe gune̱' dul-la. Cá'anqueze che tu nú'uladu na' wazúale̱ne̱' nu'ula, quebe gune̱' dul-la. Benne' caní xelezaque̱' xel-la' zi' lazre' lawe' da xelezaque̱' xel-la' zi'. Neda' dxuzúa' le'e lataj.</t>
  </si>
  <si>
    <t>Da nigá dxapa' le'e, biche ljwezra', bábaze zra ná'queze. Na'a benne' zaj zue̱' zru'ule̱' dxal-la' xelune̱' ca benne' quebe ne xelune̱' zru'ule̱',</t>
  </si>
  <si>
    <t>Benne' biu dxal-la' gunézruje̱' chee̱ zru'ule̱' da dxal-la' gunézruje̱' chee̱', na' cá'anqueze nu'ula dxal-la' gunézruje̱' chee̱' benne' chee̱'.</t>
  </si>
  <si>
    <t>Benne' dxelebezre̱' dxal-la' xelune̱' ca benne' quebe dxelebezre̱'. Benne' dxelebéle̱'e̱ dxal-la' xelune̱' ca benne' quebe dxelebéle̱'e̱. Benne' dxelá'awe̱' dxal-la' xelune̱' ca benne' quebe bi zaj nape̱'.</t>
  </si>
  <si>
    <t>Benne' ca' dxelezí' lu'e̱ da naca chee̱ xe̱zr la xu nigá xelaque̱' ca benne' dxelezí' lu'e̱ da naca na chee̱ na, lawe' da te na ca naca da de̱ lu xe̱zr la xu nigá.</t>
  </si>
  <si>
    <t>Na'a quebe dxaca lazra' gunle le'e quebe bi gunle gunne xue. Benne' quebe ne gúchaje̱' biu dxeajxé'ene̱' ca naca da naca chee̱ Xránadxu, ne ca dxaca lazre̱' xezaca ba lazre' Xránadxu.</t>
  </si>
  <si>
    <t>na' benne' biu nape̱' dxe'e̱ gunne xue chee̱' da dxaca lazre' chee̱ xe̱zr la xu nigá, ájala gune̱' gaca xegá'anale̱ne̱' zru'ule̱'.</t>
  </si>
  <si>
    <t>Cá'anqueze dxun na ba xen tu nu'ula nusán benne' biu, ne tu nu'ula nú'uladau' quebe nusán benne' biu. Nu'ula quebe nusán benne' biu dxue lázrebe' dxune̱' da naca chee̱ Xránadxu Dios chee̱ gaca banbe' lá'azxa lu xichaj lázrdawe̱', ne lu xichaj lázrdawe̱' chee̱'. Nu'ula nusán benne' biu dxue lázrebe' dxune̱' ca naca chee̱ da naca chee̱ xe̱zr la xu nigá, ne dxune̱' ca da dxaca lazre̱' ájala xexácale̱ne̱' benne' chee̱'.</t>
  </si>
  <si>
    <t>Dxapa' da nigá chee̱ gaca chawe' chee̱le le'e, ne quegá chee̱ gune̱' da gaca nu guchixre xe̱le le'e, san chee̱ gaca chee̱le da naca xrlátaje, ne da naca chawe', chee̱ quebe bi gune̱' da gusanle chee̱ Xránadxu.</t>
  </si>
  <si>
    <t>Che tu benne' dxéquene̱' dxune̱' tu da quebe dxal-la' gune̱' chee̱' nen nu'ula quebe zaj naca bane̱' chee̱', na' che nu'ula nigá ba nadxé'le̱'e̱, na' dxal-la' gune̱' ca dxaca chee̱', dxal-la' gune̱' ca da dxaca lazre' le̱', ne quebe dxal-la' gune̱' dul-la. Gaca chee̱le.</t>
  </si>
  <si>
    <t>Che tu benne' nazrí'iqueze̱' lu xichaj lázrdawe̱' gune̱' caní, ne quebe bi dxechínene̱' le̱', san nape̱' xel-la' dxenná bea gune̱' ca da dxaca lazre̱', ne guca lazre̱' lu xichaj lázrdawe̱' quebe gune̱' zrin chee̱' nen nu'ula quebe ne gune̱' zrin chee̱', da chawe' dxune̱'.</t>
  </si>
  <si>
    <t>Chee̱ le̱ na', benne' bzue̱' zru'ule̱' chee̱' chee̱ si' lu na' benne' biu chee̱' nigá, be̱ne̱' da chawe', na' benne' quebe bzue̱' chee̱' chee̱' si' lu na' nu'ula na' chee̱' québedxa gune̱' da chawe' chee̱'.</t>
  </si>
  <si>
    <t>Na' tu nu'ula zua tu nu'ula zua tu benne' chee̱' naque̱' benne' biu chee̱' ca naca da bdxixruj be'e Dios le̱' dxácate̱ na' zua benne' chee̱' na' ne̱ chee̱'. Che gatie̱' benne' chee̱' na', na' québedxa dxal-la' súale̱ nu'ula na' chee̱ si' lu na'abe' nen nu benne' ca' dxaca lazre̱' chee̱' gácabe' tuze benne' chee̱ Xránadxu Dios.</t>
  </si>
  <si>
    <t>Nu'ula zre̱'e̱ quebe napa' xel-la dxenná bea chee̱' cuínale̱'e̱ chee̱', san benne' chee̱' na' nape̱' xel-la dxenná bea chee̱'. Cá'anqueze benne' chee̱' quebe napa' xel-la dxenná bea chee̱' cuínale̱'e̱, san zru'ule̱' na' nape̱' xel-la dxenná bea.</t>
  </si>
  <si>
    <t>Dxéqueda' nu'ula nigá gaca ban lazre̱' che quebe gusanle̱' ca dxenná'abe'. Dxéqueda' néda'queza' zúale̱ Be' Lá'azxa chee̱ Dios neda'.</t>
  </si>
  <si>
    <t>Quebe cuéajle le sa' ljwézrele le sa' ljwézrele, che quebe gaca gunle ca naca tu chí'idau' lawe' da nácale tuze, chee̱ gaca gunle gubasa, ne guchálajle̱le Dios. Nadxa waca xezrágale tuze, chee̱ quebe seque si xe̱ Satanás da xriwe̱' cu'u na le'e lawe' da quebe gaca xebéaj lázrele.</t>
  </si>
  <si>
    <t>Dxennéa' da nigá lawe' da dxennéa' le'e lataj guna', quegá ca tu da gunná be'eda' le'e.</t>
  </si>
  <si>
    <t>Dxaca lazra' xúgute̱ bénneache xelaque̱' ca naca neda', san tu tu benne' nape̱' da naca chee̱' da naca chee̱' da dxunna Dios chee̱ bénneache. Tu benne' dxune̱' caní, na' xebal-le̱' dxune̱' caní.</t>
  </si>
  <si>
    <t>Na'a, dxapa' benne' quebe ne xelezúale̱ne̱' nu'ula ca', ne nu'ula ca' ba gulate benne' chie̱', cháwedxa xelexegá'ane̱' cáte̱ze naca neda',</t>
  </si>
  <si>
    <t>Che quebe seque' xelezéquene̱' xelezrá'queze̱', na' dxal-la' xuluchaga na'abe'. Nácadxa chawe' súale̱be' nu'ula ca' lau Dios, quézcala xegá'ane̱' xi' lu xi' chee̱be.</t>
  </si>
  <si>
    <t>Ca naca chee̱ da dxal-la' gaca chee̱ bedáu' xaga ca', da dxucá'ana szrene̱' bedáu' xaga ca'. Nézentu' xúgute̱dxu nézquezentu' ca da nézentu' ne̱ chee̱ da núnbeadxu. Da nézentu' dxucá'ana szren cuine̱' cuine̱', san lu xel-la' zri'i lazre' dxun na ba xen chéajdxu bénneache.</t>
  </si>
  <si>
    <t>Che tu benne' lé'ene̱' lue', benne' núnbe'u xel-la' dxéajni'i, dxe'e̱ dxawe' xeta xudau' chee̱ bedáu' xaga ca', che dxé'e̱ lue' xel-la' dxelexázrjene̱' chee̱ bénnea' quebe dxéajni'iqueze xel-la' dxeajlí lazre' chee̱le, ¿quebe gundxe na xel-la' dxunbe' chee̱ gawe̱' da naca chee̱ bedáu' xaga ca'?</t>
  </si>
  <si>
    <t>Ca'an gaca, bi biche ljwézredxu na' cuía xi' chee̱ bénnea' gute Cristo ne̱ chee̱'e̱ ne̱ chee̱ da núnbe'u xel-la' dxéajni'i lazre' chiu'.</t>
  </si>
  <si>
    <t>Ca'an dxunle, gate dxunle dul-la chee̱ benne' ljwezre̱' ca', ne dxunle da cale̱la xichaj lázrdawe̱' da quebe zaj zue̱' chawe', na' dxunle dul-la chee̱ Cristo.</t>
  </si>
  <si>
    <t>Chee̱ le̱ na', che da dxawa' dxun na be̱n le̱' bi bícha'dau' gunbe' dul-la, cabata' gawa' be̱la' chee̱ quebe gunbe' da gunbe' dul-la bi bi bícha'dau'.</t>
  </si>
  <si>
    <t>Che nu benne' dxéquene̱' nézene̱' tu da nézene̱', quebe ne nézene̱' ca dxal-la' nézene̱' da dxal-la' nézene̱'.</t>
  </si>
  <si>
    <t>Benne' nazrí'ine̱' Dios, Dios núnbe'e̱ bénnea'.</t>
  </si>
  <si>
    <t>Ca naca na chee̱ gágule da naca chee̱ bedáu' xaga, bedáu' xiaj ca', nézentu' quebe bi de̱ da naca chee̱ bedáu' xiaj ca' lu xe̱zr la xu nigá, ne nézentu' quebe nu chilá' zúaqueze Dios. Tuze Dios zúaqueze̱'.</t>
  </si>
  <si>
    <t>Lácala zaj zra' bal-la benne' dxelenné̱' zaj naque̱' dios ca' xabáa, ne lu xe̱zr la xu nigá, cáte̱ze naca na zane' dios ca', ne zánete̱ xrane̱',</t>
  </si>
  <si>
    <t>Netu' zua tuze Dios, Xradxu, Bénnea' naca xúgute̱ da de̱, na' dxi'u dxi'u ne̱ chee̱ Le̱'. Zua tuze Xránadxu Jesucristo, Bénnea' ne̱ chee̱ Le̱' naca xúgute̱ da de̱, na' dxi'u dxi'u ne̱ chee̱ Le̱'.</t>
  </si>
  <si>
    <t>Quebe xúgute̱ benne' zaj nézene̱' da nigá. Cá'anqueze na'a bal-la benne' dxelún lazre̱' xelawe̱' bedáu' xiaj, dxelágule̱'e̱ da naca chee̱ bedáu' xiaj ca', dxelágule̱'e̱ da naca chee̱ bedáu' xiaj ca'. Che dxelúnqueze xel-la' dxelexún lazre' chee̱ benne' ca', na' dxeledée̱' xel-la' dxelexuzájle̱'e̱ chee̱ na le̱'.</t>
  </si>
  <si>
    <t>Lácala quebe dxun na ba xen gundxu da gágule chee̱ gaca gun Dios ba lá'ana chee̱dxu. Quebe gaca gundxu da cháwedxa lawe' da dxawe̱' na, ne quebe gaca gun na ba xen quebe gaca gun na lawe' da quebe dxawe̱'.</t>
  </si>
  <si>
    <t>Na'a, le guxúe xanne' cuínale chee̱ quebe gunle da gun na le'e lataj gune̱' da gun na xebaga benne' dxelexázrjene̱' xel-la' dxeledábague̱' chee̱ Dios.</t>
  </si>
  <si>
    <t>¿Quebe naca' neda' tu benne' gubáz chee̱ Xránadxu? ¿Quebe naca' tu benne' li lazre'? ¿Quebe ble'eda' Xránadxu Jesucristo? ¿Quebe nácale le'e ca tu da dxuna' lu na'a ne̱ chee̱ Xránadxu?</t>
  </si>
  <si>
    <t>¿Dxenné̱' da nigá ne̱ chee̱dxu dxi'u? Awe', da li naxúaj na chee̱dxu dxi'u dxenná na lu xiche chee̱ Dios lawe' da dxebeza lázrentu' gunézruje̱' zrin chee̱ benne' dxaze̱' dxaza, ne benne' dxaze̱' dxaze̱' zrua lba, dxebeza lázrentu' gácale̱ne̱' le̱' lu xel-la' dxebé.</t>
  </si>
  <si>
    <t>Che netu' bentu' bínnentu' chee̱le le'e da naca chee̱ Be' Lá'azxa, ¿naca na tu da zrendxa che bi nnadxu da naca chee̱ xe̱zr la xu nigá cheé̱quezentu' le'e?</t>
  </si>
  <si>
    <t>Che benne' xula zaj zra' xel-la' dxenná bea nigá chee̱ gácale̱ne̱' le'e, ¿bizr chee̱ na' quebe gaca netu' gácale̱ntu' netu' xel-la' dxenná bea nigá? Netu' quebe bentu' netu' bi xel-la' dxenná bea nigá, san netu' dxezácadxu da caní, chee̱ quebe bi guntu' da guzría xidxu dizra' chawe' ca naca chee̱ Cristo.</t>
  </si>
  <si>
    <t>¿Quebe nézele le'e benne' dxelune̱' zrin chee̱ xudau' chee̱ da naca lá'azxa dxelágube' da dxelágube' lu xudau', na' benne' dxelune̱' zrin chee̱ lataj lá'azxa chee̱ xudau' na' dxelágube' da dxelágube' lu xudau' na'?</t>
  </si>
  <si>
    <t>Cá'anqueze gunná Xránadxu gunná bé'ene̱' benne' ca' dxuluchálaje̱' dizra' chawe' chee̱ Jesús, xel-la' gute chee̱ na' gaca bane̱' ne̱ chee̱ dizra' chawe' nigá.</t>
  </si>
  <si>
    <t>Neda' quebe bi ba bezí' lu na'a da caní, ne quebe dxuzúaja' da nigá chee̱ gaca caní chia' neda'. Neda' dxaca lazra' gatia', quézcala nu benne' cu'e̱ ca' gune̱' ca tuze xel-la' szren chia' da dxunna'.</t>
  </si>
  <si>
    <t>Lácala dxuchálaja' dizra' chawe' chia' ca naca dizra' chawe' chee̱ Jesús, quebe bi de̱ chee̱ guna' da guzría xi'a, lawe' da ba xen gunná be'e Dios lataj guzría xi'a na'a, na' edxugúa chia' che quebe guchálajle̱na' dizra' chawe' chee̱ Jesús.</t>
  </si>
  <si>
    <t>Che dxuna' da nigá cáte̱ze dxaca lazra', waca si'a tu da gunezruj Dios neda', san che dxuna' na cáte̱ze dxun na ba xen guna', naca na da bdxixruj be'e Dios neda' guchálajle̱na' bénneache dizra' chawe' ca naca dizra' chawe' chia'.</t>
  </si>
  <si>
    <t>¿Bizra da dxal-la' si'a guna'? Tuze naca na chee̱ guzenda' bénneache dizra' chawe' chia' ca naca dizra' chawe' ca naca chee̱ Jesucristo, ne quebe bi dxal-la' si'a guna' xel-la' dxenná bea da napa' lu dizra' chawe' chee̱ Cristo.</t>
  </si>
  <si>
    <t>Chee̱ le̱ na', ca tu benne' québedxa séqueda' nu benne', be̱na' neda' ca tu benne' nada'u chee̱ xúgute̱ bénneache chee̱ guna' szren lazra' gapa' benne' ca'.</t>
  </si>
  <si>
    <t>Che benne' xula quebe nácaqueza' gubáz chee̱ xabáa, san le'e nácaqueze neda' gubáz chee̱ xabáa lawe' da nácale le'e lawe' da nácale tu da dxulé'e na nácaqueza' gubáz chee̱ Xránadxu.</t>
  </si>
  <si>
    <t>Neda' be̱na' ca tu benne' judío ládujla benne' judío ca' chee̱ xezí' lu ne̱'e̱ benne' judío ca', chee̱ xezí' lu ne̱'e̱ benne' ca' zaj zre̱'e̱ ládujla benne' ca' zaj nape̱' xel-la' dxenná bea da nadxixruj bea na, chee̱ xezí' lu ne̱'e̱ benne' zaj zre̱'e̱ ládujla benne' ca' zaj zre̱'e̱ ládujla benne' ca'.</t>
  </si>
  <si>
    <t>Benne' zaj zre̱'e̱ láwela benne' ca' quebe zaj núnbe'e̱ da nadxixruj bea na chee̱ Dios dxal-la' guna' ca tu benne' quebe zaj núnbe'a da nadxixruj bea na chee̱ Dios. Quebe naca' neda' benne' quebe núnbe'a da nadxixruj bea na chee̱ Dios, san zua' neda' dxenná bea na chee̱ Cristo, chee̱ xexáca'a benne' zaj zre̱'e̱ láwela benne' zaj zre̱'e̱ láwela benne' zaj zre̱'e̱ láwela da nadxixruj bea na.</t>
  </si>
  <si>
    <t>Benne' zaj naque̱' dxexázrjene̱' ládujla benne' dxelexázrjene̱' ca tu benne' dxexázrjene̱' ládujla benne' ca' chee̱ gaca xezi'a benne' dxázrjene̱' ládujla benne' ca'. Neda' ba be̱na' ca naca chee̱ xúgute̱ bénneache chee̱ guselá' bal-la benne' ca'.</t>
  </si>
  <si>
    <t>Xúgute̱ da nigá dxuna' ne̱ chee̱ dizra' chawe' chia', chee̱ gaca chia' tuze chee̱ dizra' chawe' chia' na'.</t>
  </si>
  <si>
    <t>¿Quebe nézele le'e che benne' dxelezrúnnuje̱' tu lataj, xúgute̱ benne' dxelezrúnnuje̱' na, san tuze benne' na' dxezi'e̱ lazruj? Le guzrúnnujte̱ cáte̱ze gunu' chee̱ gapale na.</t>
  </si>
  <si>
    <t>Xúgute̱ benne' dxeledábague̱' wedil-la quebe bi xelune̱' chee̱ xelezí' lu ne̱'e̱ da naca na. Benne' caní dxelune̱' da nigá chee̱ xelezí'e̱ tu da gaca wexruj na da te na. Netu' dxelezí' lu ne̱'e̱ chee̱ xelezí'e̱ tu da quebe te na.</t>
  </si>
  <si>
    <t>Chee̱ le̱ na', neda' dxuzrúnnuja' du lazra', quegá ca tu benne' dxudée̱' be', ne quegá ca tu benne' dxudée̱' be',</t>
  </si>
  <si>
    <t>Neda' dxuzúa' be̱l-la' dxen chia' chee̱ gune̱' na ca tu benne' we̱n zrin chia', chee̱ quebe gata' lataj guzenda' benne' xula dizra' chawe' nigá, na' cheajchálajle̱na' le̱' ca tu benne', na' Dios quebe guzúe̱' neda' ca' chalá'ala.</t>
  </si>
  <si>
    <t>Da nigá naca da dxexeche̱ba' chee̱ benne' ca' dxuluche̱be̱' neda'.</t>
  </si>
  <si>
    <t>¿Quebe zúadxu xel-la' dxenná bea gáguntu' da gágudxu?</t>
  </si>
  <si>
    <t>¿Quebe napa' xel-la' dxenná bea chéajle̱ntu' netu' tu nu'ula zua zru'ula chee̱dxu, cáte̱ze dxelún benne' gubáz ca' xezícala, ne biche Xránadxu, ne Cefas?</t>
  </si>
  <si>
    <t>¿Nácaqueza' neda', ne Bernabé quebe napa' xel-la' dxenná bea quebe dxal-la' gundxu zrin?</t>
  </si>
  <si>
    <t>Che nu benne' gusiá'que̱' lu wedil-la, xúgute̱ xel-la' dxebé chee̱' gúcale̱'e̱. Che nu benne' dxaze̱' lba uva chee̱ quebe dxawe̱' da zixre chee̱ na', che quebe dxawe̱' chee̱ na. Che nu benne' dxuxúe̱' zrila' ca', quebe dxawe̱' da be̱l-la' dxen chee̱' da dxelawe̱'.</t>
  </si>
  <si>
    <t>¿Dxennéa' da nigá cáte̱ze dxennéa' bénneacheze? Cá'anqueze dxenná da nadxixruj bea na da nadxixruj bea na.</t>
  </si>
  <si>
    <t>Lu da bdxixruj be'e Moisés dxenná da nadxixruj bea Dios, dxenná na: "Quebe guchugue̱' dxu'a be̱zre gate dxí'aje̱' zruaga." ¿Dxun Dios ba xen gunne xue be̱zre ca'?</t>
  </si>
  <si>
    <t>Bénnea' naque̱' nédxudaute̱, ne bénentu' da ba bénentu', ne ba blé'entu' nen xiaj lázrentu', ne ba blé'entu' ca naca da ble'entu', ne ba bte̱ntu' ne netu' lu na'ntu'. Bénnea' naque̱' Xrtizra' chee̱ xel-la' nabán li lazre', ne naca chee̱ xel-la' nabán li lazre' da dxunna na xel-la' nabán li lazre'.</t>
  </si>
  <si>
    <t>Che nnadxu quebe nabáguntu' dul-la, na' dxun Dios we̱n lazre' dxi'u, ne quebe zúadxu dizra' chee̱' lu xichaj lázrdaudxu.</t>
  </si>
  <si>
    <t>Blé'equezne̱' xel-la' nabán li lazre' nigá, na' netu' ba blé'entu' na, ne dxexeché̱bentu' ca naca chee̱ na, ne dxuzenu' le'e caní dxuzénentu' le'e ca naca chee̱ xel-la' nabán da zeajlí canna da naca na naga zua Xra' Dios, ne ble'e lawe̱' chee̱dxu dxi'u.</t>
  </si>
  <si>
    <t>Netu' dxuchálajle̱ntu' le'e ca naca da blé'entu', ne da bénentu', chee̱ cá'anqueze le'e dxal-la' súale tuze netu', ca nácaqueze netu' tuze nen Xra', ne nen Zri'ine̱' Jesucristo.</t>
  </si>
  <si>
    <t>Da caní dxuzúajntu' chee̱le chee̱ súale̱le xel-la' dxebé chee̱le.</t>
  </si>
  <si>
    <t>Da nigá naca na dizra' da bénentu' bchalaj Bénnea', ne dxuchálajle̱ntu' le'e: Dios naque̱' xel-la' naxaní', ne quebe bi xu'u da chul-la lu xichaj lázrdawe̱'.</t>
  </si>
  <si>
    <t>Che nnadxu zúale̱dxu Le̱', na' dxedále̱dxu lu da chul-la, dxebéxrentu' da we̱n lazre', ne quebe dxuntu' ca naca da li.</t>
  </si>
  <si>
    <t>Che dxundxu lu xel-la' naxaní' nigá, ca naca Le̱' zúale̱ne̱' le̱' lu xel-la' naxaní', na' zúale̱dxu dxi'u ljwézrentu', na' dxen chee̱ Jesucristo, Zri'ine Dios, dxucá'ana chawe̱' dxi'u ca naca xúgute̱ dul-la da nabague̱'.</t>
  </si>
  <si>
    <t>Che nnadxu quebe nabágantu' dul-la, dxezí lázrentu' cuínadxu, ne quebe zúadxu da li.</t>
  </si>
  <si>
    <t>Che dxuchálajle̱ntu' dul-la chee̱dxu, Le̱' naque̱' benne' li lazre', ne benne' xrlátaje, na' gunite lau Le̱' chee̱ gunite lawe̱' chee̱dxu dul-la chee̱dxu, ne xexibe̱' dxi'u ca naca xúgute̱ da cale̱la da dxaca na.</t>
  </si>
  <si>
    <t>Zrí'ina'dau' chia', dxuzúa' le'e da caní chee̱ quebe gunle dul-la. Na' che nu benne' belune̱' dul-la, ba zua tu benne' dxuselé̱'e̱ dxi'u naga zua Xradxu Dios, neda', Jesucristo, benne' xrlátaje, ne gácale̱ne̱' dxi'u.</t>
  </si>
  <si>
    <t>Bénnea' nazrí'ine̱' le sa' ljwezre̱' zue̱' lu xel-la' naxaní', na' quebe bi gaca gun le̱' dul-la.</t>
  </si>
  <si>
    <t>Bénnea' dxuzúe̱' dxezré̱'e̱ le sa' ljwezre̱' naque̱' lu da chul-la, ne dxedé̱' lu da chul-la nigá, ne quebe nézene̱' ga zéaje̱', lawe' da dxululé'e lawe̱' da da bchul-la xiaj lawe̱' lawe' da quebe dxelé'ene̱' ca naca da chul-la na'.</t>
  </si>
  <si>
    <t>Dxuzrí'ina'dau', dxuzúaje̱' chee̱le le'e lawe' da ba bnite lau Dios dul-la chee̱le lawe' da nácale Le̱'.</t>
  </si>
  <si>
    <t>'Dxuzúaja' le'e, xrae, lawe' da núnbeale Bénnea' naque̱' nédxudaute̱. 'Dxuzúaja' le'e, benne' cuide' ca', lawe' da ba bzue̱' lu xel-la' dxebeza zri lazre' chee̱ da xriwe̱'. 'Dxuzúaja' le'e, zrí'ina'dau', lawe' da núnbeale Xradxu Dios.</t>
  </si>
  <si>
    <t>Neda' dxuzúaje̱' chee̱le, le'e, xrae, lawe' da núnbeale Bénnea' zúaqueze̱' nédxudaute̱. Dxuzúaje̱' chee̱le, le'e dxuzúaje̱' chee̱le lawe' da nácale benne' sina, ne dxezí' lu xichaj lázrdaule dizra' chee̱ Dios, ne ba bzue̱le ca tu benne' we̱n da xriwe̱'.</t>
  </si>
  <si>
    <t>Quebe nazrí'ile da naca chee̱ xe̱zr la xu nigá, ne quebe nazrí'ile da ca' da de̱ lu xe̱zr la xu nigá. Che nu benne' nazrí'ine̱' da naca chee̱ xe̱zr la xu nigá, quebe nazrí'ine̱' Xradxu Dios.</t>
  </si>
  <si>
    <t>Ca naca da dxaca lu xe̱zr la xu nigá, da dxun bénneache dxelezá lazre̱' da naca chee̱ bénneache, ne da dxelezá lazre' xiaj lawe̱', ne da dxulucá'ana szren cuine̱' ne̱ chee̱ xel-la' nabán chee̱le, xúgute̱ da caní quebe zaca na da naca na chee̱ Xradxu Dios. Da dxun na chee̱ xe̱zr la xu nigá quebe zaca na da naca na chee̱ Xradxu Dios.</t>
  </si>
  <si>
    <t>Xúgute̱ da naca chee̱ xe̱zr la xu nigá dxedé chee̱ na, ne ca naca da dxelaca lazre' da dxelune̱' lu xichaj lázrdawe̱', san benne' dxelune̱' ca da dxaca lazre' Dios zúaqueze̱' chadía chacanna.</t>
  </si>
  <si>
    <t>Zrí'ina'dau', ba bzrin zra bze̱be, na' ca ba bénquezle le'e ba za' benne' dxeledábague̱' Cristo, waca xide̱'. Cá'anqueze na'a zaj zra' benne' zan dxeledábague̱' Cristo. Chee̱ le̱ na' nézentu' ba bzrin zra bze̱be.</t>
  </si>
  <si>
    <t>Belexedxúaj benne' caní ládujla dxi'u. Benne' caní quebe zaj naque̱' dxi'u tuze nen dxi'u. Chela da li zaj naque̱' dxi'u tuze, waca xelexegá'anale̱ne̱' dxi'u. Belexedxúaj benne' caní chee̱ gulé'ene̱' quegá xúgute̱ benne' zaj naque̱' dxi'u tuze.</t>
  </si>
  <si>
    <t>Le̱' naque̱' tu da dxucá'ana chawe' chee̱ dul-la chee̱dxu, ne quegá tuze chee̱ dul-la chee̱dxu dxi'u, san cá'anqueze chee̱ dul-la chee̱ bénneache zaj zre̱'e̱ xe̱zr la xu nigá.</t>
  </si>
  <si>
    <t>Le'e nácale da naca chee̱ Dios, Bénnea' naque̱' Lá'azxa, na' xúgute̱ dxéajni'ile na.</t>
  </si>
  <si>
    <t>Neda' quebe bzuaja' chee̱le lawe' da quebe núnbeale da li. Dxuzúa' le'e lawe' da núnbeale na, ne dxelé'ele lawe' da quebe bi da we̱n lazre' za' da li naca na.</t>
  </si>
  <si>
    <t>¿Núzraqueze naca benne' we̱n lazre'? Tuze benne' dxenné̱' quebe núnbe'e̱ naca Jesús Cristo, Bénnea' naque̱' benne' dxeledábague̱' Cristo. Benne' nigá naque̱' benne' dxeledábague̱' Xra', ne Zri'ine Dios.</t>
  </si>
  <si>
    <t>Nu benne' dxuzúe̱' chalá'ala neda', Zrí'inequeze Dios, quebe nazrí'ine̱' Xra' Dios, san benne' dxeléajle̱'e̱ da li neda', Zri'ine Dios, nazrí'ine̱' Xra' Dios.</t>
  </si>
  <si>
    <t>Le guzúa xichaj lázrdaule ca naca dizra' da ba bchálajle̱le nédxudaute̱. Che guzúa xichaj lázrdaule ca naca da bchálajle nédxudaute̱, na' cá'anqueze le'e súate̱quezle tuze nen neda', Zri'ine Dios, ne nen Xra'.</t>
  </si>
  <si>
    <t>Da nigá naca na da guche̱be lazre' Le̱' chee̱dxu, da naca na xel-la' nabán da zeajlí canna.</t>
  </si>
  <si>
    <t>Gunná Jesús: ―Dxuzúa' le'e da caní ca naca chee̱ benne' ca' dxelaca lazre̱' xelezí xe̱'e̱ le'e.</t>
  </si>
  <si>
    <t>Le'e, benne' ba guche̱be lazre' chee̱ Jesús bdxixruj be'e Dios le'e zúale̱queze̱' lu xichaj lázrdaule, na' quebe dxun na ba xen nu gusé̱dene̱' le'e, lawe' da dxusé̱dene̱' le'e ca naca xúgute̱ da dxaca naca na da li, ne quebe bi da we̱n lazre' dxulé'e na. Le guzúa chúchue̱' lu xichaj lázrdaule ca ba bsé̱dene̱' le'e, na' le guzúa cuínale lu xichaj lázrdaule Le̱'.</t>
  </si>
  <si>
    <t>Na'a, zrí'ina'dau' chia', le xegá'ana szrenle Le̱' tuze, chee̱ gaca gaca chuchu lázrdaudxu gate xelé'e Le̱', ne quebe xedué'entu' dxi'u lau Le̱' gate zrin zra xelá'queze̱'.</t>
  </si>
  <si>
    <t>Che nézquezle le'e naca Xránadxu xrlátaje, dxal-la' nézele xúgute̱ benne' dxelune̱' da xrlátaje zaj naque̱' xra xrlátaje lau Dios.</t>
  </si>
  <si>
    <t>Caní dxúnbeadxu che núnbeadxu Le̱', che dxuzúadxu ca da dxixruj be'e Le̱'.</t>
  </si>
  <si>
    <t>Benne' dxenné̱' núnbe'a Le̱', ne quebe dxune̱' ca da dxixruj be'e Dios, naque̱' benne' we̱n lazre', ne quebe zua da li lu xichaj lázrdawe̱'.</t>
  </si>
  <si>
    <t>Benne' dxune̱' ca da dxenná xrtizra' Dios, da li nazrí'ine̱' Dios du lazre̱' lu xichaj lázrdawe̱' benne' nigá. Chee̱ le̱ na' nézentu' zúadxu tuze nen Le̱'.</t>
  </si>
  <si>
    <t>Benne' dxenné̱' zúale̱queze̱' Le̱', dxal-la' gune̱' ca be̱n Le̱'.</t>
  </si>
  <si>
    <t>Biche ljwezra', quebe dxuzúaja' le'e tu da nadxixruj bea cube, san da nadxixruj bea gula na' ba zua na nédxudaute̱. Da nadxixruj bea na' ba naca na dizra' chawe' da ba bennu' nédxudaute̱.</t>
  </si>
  <si>
    <t>'Cá'anqueze dxuzúa' le'e tu da nadxixruj bea cube da dxuzúaje̱' chee̱le. Da nigá naca na da li ne̱ chee̱ Jesús, ne ne ne̱ chee̱le le'e lawe' da ba dxedé chul-la da xu'u na, na' xel-la' naxaní' li ba dxusení na naga zúale̱ na.</t>
  </si>
  <si>
    <t>Benne' dxenné̱' zúale̱ne̱' lu xel-la' naxaní', na' dxuzúe̱' chalá'ala le sa' ljwezre̱' naque̱' lu da chul-la na'.</t>
  </si>
  <si>
    <t>Le nna'xque ca dxezrí'ine̱' dxi'u Xradxu Dios chee̱ gácale̱ne̱' dxi'u, ne chee̱ gaca nnadxu zri'ine Dios. Chee̱ le̱ na' benne' zaj naque̱' chee̱ xe̱zr la xu nigá quebe zaj núnbe'e̱ dxi'u lawe' da quebe zaj núnbe'e̱ Le̱'.</t>
  </si>
  <si>
    <t>Caní dxulé'e na nu benne' zaj naque̱' zri'ine Dios, ne benne' zaj naque̱' chee̱ da xriwe̱' da xriwe̱'. Netú benne' quebe zaj naque̱' chee̱ Dios benne' ca' quebe dxelune̱' da xrlátaje, ne benne' quebe nazrí'ine̱' le sa' ljwezre̱'.</t>
  </si>
  <si>
    <t>Da nigá naca na dizra' da ba belenne̱' nédxudaute̱, dxal-la' zri'idxu tule xetule.</t>
  </si>
  <si>
    <t>Ca'an guca, quebe guca lázrele ca guca chee̱ Caín, bénnea' guque̱' chee̱ da xriwe̱', na' be̱tie̱' bi biche̱'. ¿Bizr chee̱ na' be̱tie̱' le̱'? Gunné̱' caní lawe' da zaj naca da cale̱la da be̱ne̱', san da cale̱la da be̱n biche̱' ca' zaj naca na xrlátaje.</t>
  </si>
  <si>
    <t>Chee̱ le̱ na', biche ljwezra', quebe xebánele che bénneache dxelecuídene̱' le'e.</t>
  </si>
  <si>
    <t>Nézquezdxu ba bedxúajdxu lu xel-la' gute, ne ba bzrintu' lu xel-la' nabán li lazre' lawe' da nazrí'idxu bi bíchedxu ca'. Benne' quebe nazrí'i le sa' ljwezre̱' zúaqueze̱' ca tu benne' ba gute.</t>
  </si>
  <si>
    <t>Nútete̱ze benne' dxuzúe̱' le sa' ljwezre̱' naque̱' benne' we̱te benne', na' le'e nézquezle quebe nu benne' we̱te benne' nape̱' xel-la' nabán da zeajlí canna zúale̱ne̱' le̱'.</t>
  </si>
  <si>
    <t>Nézquezdxu da nigá nézentu' Dios nazrí'ine̱' dxi'u, lawe' da bdee̱' xel-la' nabán chee̱' chee̱ gácale̱ne̱' dxi'u. Cá'anqueze dxal-la' guzúantu' xel-la' nabán chee̱ gácale̱ntu' bi bíchedxu ca'.</t>
  </si>
  <si>
    <t>Na' gunná Jesús: ―Che tu benne' nape̱' xel-la' gunní'a chee̱ xe̱zr la xu nigá, ne lé'ene̱' dxechine le sa' ljwezre̱' da dxechínene̱', na' quebe dxezácale̱ne̱' le̱', ¿ájazra gaca guzúa xel-la' dxelezrí'i lazre' chee̱ Dios lu xichaj lázrdawe̱'?</t>
  </si>
  <si>
    <t>Zrí'ina'dau' chia', quebe dxal-la' zri'idxu dizra'ze ne quegá nen dizra'ze dizra'ze. Dxal-la' zri'idxu ne̱ chee̱ da dxuntu', ne ne̱ chee̱ da li.</t>
  </si>
  <si>
    <t>Ne̱ chee̱ le̱ na' nézentu' nácantu' benne' ca' zaj naca chee̱ da li, ne waca xezí' lázrdaudxu zren lázrdaudxu lau Le̱'.</t>
  </si>
  <si>
    <t>Le'e, bicha' ca', ná'queze nácaqueze dxi'u ca zri'ine Dios, na' quebe ne gunná'a nu gácaqueze ca gácaqueze dxal-la' gácaqueze. Gate xelé'e Xránadxu Dios, naca ca Le̱' gácaqueze netu', lawe' da lé'edxu Le̱' ca naca Le̱'.</t>
  </si>
  <si>
    <t>Lácala dxeque be'edxu dxi'u xichaj lázrdaudxu gune̱' chee̱dxu, Dios nácadxe̱' szren ca xel-la' dxi'u xichaj lázrdaudxu, na' Le̱' nézene̱' xúgute̱ da de̱.</t>
  </si>
  <si>
    <t>Zrí'inecha' ca', che quebe dxulé'e na netu' xichaj lázrdaudxu, dxuxrén lázrentu' Dios.</t>
  </si>
  <si>
    <t>Le̱' dxezi'e̱ chee̱dxu bítete̱ze da dxal-la' nabágantu' lawe' da dxuzúantu' ca da dxixruj be'e Le̱', ne dxun dxi'u da dxaca lazre' Le̱'.</t>
  </si>
  <si>
    <t>Le̱' gunná bé'ene̱' dxal-la' chéajle̱dxu Le̱' Jesucristo, Zri'ine Le̱', ne zri'idxu ljwézredxu ljwézredxu ca ba gunná bé'ene̱' dxi'u.</t>
  </si>
  <si>
    <t>Nu benne' dxune̱' ca da dxixruj be'e Dios, benne' nigá zúale̱ne̱' Le̱', na' Le̱' zúale̱ne̱' bénnea'. Nézentu' Dios zúale̱ne̱' dxi'u, ne zúale̱ne̱' dxi'u ne̱ chee̱ Be' Lá'azxa, Bénnea' bnézruje̱' dxi'u.</t>
  </si>
  <si>
    <t>Che nu benne' dxebeza lazre̱' Le̱' caní, dxucá'ana chawe' cuine̱' ca naca Cristo, naque̱' chawe'.</t>
  </si>
  <si>
    <t>Xúgute̱ benne' dxelún dul-la, dxelúnqueze̱' dizra' chee̱ da nadxixruj bea Dios lawe' da dxun dul-la naca na dizra' chee̱ da nadxixruj bea Dios.</t>
  </si>
  <si>
    <t>Nézquezle le'e ble'e lau Cristo chee̱ cua' dul-la chee̱dxu, ne quebe nuzúa dul-la Le̱'.</t>
  </si>
  <si>
    <t>Xúgute̱ benne' dxeléajle̱'e̱ chee̱ Xránadxu Dios quebe dxelúnqueze̱' dul-la. Xúgute̱ benne' dxelúnqueze̱' dul-la, quebe ne xelelé'ene̱' Le̱', ne quebe ne núnbe'e̱ Le̱'.</t>
  </si>
  <si>
    <t>Zrí'ina'dau', quebe nu seque' si xe̱ le'e chee̱ si xe̱ le'e. Benne' dxune̱' da xrlátaje naque̱' xrlátaje cáte̱ze naca Le̱' xrlátaje.</t>
  </si>
  <si>
    <t>Benne' dxelúnqueze̱' dul-la naca na chee̱ da xriwe̱' lawe' da da da da xriwe̱' dxun na ba xen dxelúnqueze na dul-la nédxudaute̱. Chee̱ le̱ na' ble'e lau Dios neda', Zri'ine Dios, chee̱ guzría xi'a ca', chee̱ guzría xi'a ca naca da dxun da xriwe̱'.</t>
  </si>
  <si>
    <t>Xúgute̱ benne' zaj naque̱' zri'ine Dios quebe dxelúnqueze̱' dul-la lawe' da zua zri'ine Dios nen benne' nigá. Quebe dxal-la' gundxe̱' dul-la lawe' da nácaqueze Dios Le̱'.</t>
  </si>
  <si>
    <t>Le'e, bi ljwézra'du ca', quebe chéajle̱le xúgute̱ benne' dxeléajle̱'e̱ chee̱ bénneache, san le guxúe xuluxúe xuluxúe xúgute̱ benne' ca' dxeléajle̱'e̱ chee̱ benne' ca' zaj naca na chee̱ Dios che naca na chee̱ Dios. Caní dxal-la' gaca chee̱le lawe' da xelelá'aca lu xe̱zr la xu nigá benne' dxelezí xe̱'e̱ dxelenné̱' dxuluchálaje̱' waláz chee̱ Dios.</t>
  </si>
  <si>
    <t>Da nigá naca na da nazrí'i lázrele le sa' ljwézredxu, quegá lawe' da netu' nazrí'idxu Dios, san Le̱' nazrí'i lázrele̱'e̱ dxi'u, na' gusel-le̱' Zrí'ine̱' chee̱', Zri'ine̱' chee̱ gusaní' dul-la chee̱dxu da guzría xi na chee̱ dul-la chee̱dxu.</t>
  </si>
  <si>
    <t>Zrí'inecha' ca', che Dios nazrí'ine̱' dxi'e̱ dxi'u caní, cá'anqueze dxal-la' netu' zri'idxu tule xetule.</t>
  </si>
  <si>
    <t>Netú benne' quebe ne lé'ene̱' Dios. Che nazrí'idxu ljwézredxu, Dios zúale̱queze̱' nen dxi'u, na' xel-la' zri'i lazre' chee̱' ba guca li lazre' nen dxi'u.</t>
  </si>
  <si>
    <t>Ne̱ chee̱ le̱ na' nézentu' zúale̱ntu' Le̱', na' Le̱' zúale̱ne̱' dxi'u, lawe' da ba bnézruje̱' Be' Lá'azxa chee̱' chee̱' chee̱dxu.</t>
  </si>
  <si>
    <t>Na' netu' ba blé'entu', ne dxexeche̱bentu' chee̱ bénnea' gusel-la Dios Xradxu Zrí'ine̱' chee̱ gácabe' weselá chee̱ bénneache.</t>
  </si>
  <si>
    <t>Xúgute̱ benne' dxelexeche̱be̱' naca Jesús Zri'ine Dios, Dios zúale̱ne̱' benne' nigá, na' benne' nigá zúale̱ne̱' Dios.</t>
  </si>
  <si>
    <t>Netu' núnbeadxu, ne dxéajle̱dxu chee̱' ca naca xel-la' zri'i lazre' chee̱ Dios nazrí'ine̱' dxi'u. Dios naque̱' xel-la' zri'i lazre', na' benne' tu dxune̱' ca dxun benne' nazrí'ine̱' le sa' ljwézrele Dios, na' Dios zúale̱ne̱' bénnea'.</t>
  </si>
  <si>
    <t>Caní dxun na ba xen xel-la' zri'i lazre' chee̱dxu, chee̱ gaca chuchu lázrentu' gate zrin zra guchi'a Dios chee̱ bénneache, lawe' da ca naca Le̱', ca naca Le̱', ca'an zúadxu lu xe̱zr la xu nigá.</t>
  </si>
  <si>
    <t>Gunná Jesús: ―Che tu benne' nazrí'ine̱' benne' nazrí'ine̱' bénneache quebe dxal-la' zrébele̱'e̱ da dxaca. Benne' nazrí'ine̱' benne' zaj nazrí'ine̱' bénneache dxebane̱' le̱' lawe' da gate dxezrébele̱'e̱ benne' ca' dxelezría xi'e̱, na' Dios quebe dxezría xi'e̱ bénnea' nazrí'ine̱' le̱'. Bénnea' dxezrebe̱' Dios quebe dxezrí'ine̱' le̱' dute̱ xel-la' nazrí'ine̱' le̱'.</t>
  </si>
  <si>
    <t>Netu' nazrí'idxu Le̱' lawe' da nedxu Dios nazrí'ine̱' dxi'u nédxute̱.</t>
  </si>
  <si>
    <t>Da nigá dxúnbeale Be' Lá'azxa chee̱ Dios: Xúgute̱ benne' zaj naque̱' chee̱ Be' Lá'azxa, benne' dxelexeche̱be̱' ba ble'e Jesucristo lu be̱l-la' dxen chee̱ bénneache, benne' caní zaj naque̱' chee̱ Dios.</t>
  </si>
  <si>
    <t>Che nu benne' dxenné̱' nazrí'ine̱' Dios, ne dxuzúe̱' dxenné̱' dxi'u le sa' ljwezre̱', naque̱' benne' we̱n lazre'. Benne' quebe nazrí'ine̱' le sa' ljwezre̱' da ba dxelé'ene̱', quebe gaca nazrí'ine̱' Dios, Bénnea' quebe ne lé'ene̱' Le̱'.</t>
  </si>
  <si>
    <t>Da nigá naca na da gunná be'e Xránadxu chee̱dxu dxal-la' si' dxi'u: Benne' nazrí'ine̱' Dios dxal-la' nazrí'ine̱' le sa' ljwezre̱'.</t>
  </si>
  <si>
    <t>Xúgute̱ benne' zaj naque̱' be' xriwe̱' ca', benne' quebe dxelexeche̱be̱' chee̱ Jesucristo, guzé̱'e̱ lu xichaj lázrdawe̱', quebe zaj naque̱' chee̱ Dios. Be' xriwe̱' caní zaj naque̱' chee̱ benne' dxeledábague̱' Cristo. Ba bénquezle le'e waláz chee̱ benne' nigá dxal-la' xide̱', na' ba zúaqueze na lu xe̱zr la xu nigá.</t>
  </si>
  <si>
    <t>Le'e, zrí'ina'dau' chia', nácale chee̱ Dios, ne ba bezrél-lale̱le benne' ca' dxelune̱' da cale̱la lawe' da szren da naca Be' Lá'azxa zúale̱ne̱' le'e ca da naca chee̱ Be' Lá'azxa da zúale̱ne̱' bénneache lu xe̱zr la xu nigá.</t>
  </si>
  <si>
    <t>Benne' caní zaj naque̱' chee̱ xe̱zr la xu nigá, na' chee̱ le̱ na' dxuluchálaje̱' ca naca chee̱ da zaj naca chee̱ xe̱zr la xu nigá, na' bénneache zaj naque̱' chee̱ xe̱zr la xu dxelenne̱' chee̱'.</t>
  </si>
  <si>
    <t>Netu' nácantu' chee̱ Dios. Bénnea' núnbe'e̱ Dios dxenne̱' chee̱dxu, san benne' quebe naque̱' chee̱ Dios quebe dxenne̱' chee̱dxu. Da nigá dxúnbeadxu benne' na' dxéajle̱'e̱ chee̱dxu Be' Lá'azxa, Bénnea' dxuchálaje̱' da li, ne benne' dxun na xel-la' we̱n lazre'.</t>
  </si>
  <si>
    <t>Le'e, benne' ljwézrele, le zri'i ljwézrentu' le sa' ljwézrentu' le sa' ljwézrentu' naca na chee̱ Dios. Xúgute̱ benne' dxelezrí'ine̱' benne' ca' zaj naque̱' bi chee̱ Dios, ne zaj núnbe'e̱ Dios.</t>
  </si>
  <si>
    <t>Benne' quebe nazrí'ine̱' bénneache quebe núnbe'e̱ Dios, lawe' da Dios naque̱' zri'i lazre'.</t>
  </si>
  <si>
    <t>Dios ble'e lawe̱' da nazrí'ine̱' dxi'u le'e lawe' da gusel-le̱' Zrí'ine̱' tu licha' chee̱' lu xe̱zr la xu nigá chee̱ gata' xel-la' nabán chee̱dxu ne̱ chee̱ Le̱'.</t>
  </si>
  <si>
    <t>Xúgute̱ benne' dxeléajle̱'e̱ chee̱' naca Jesús Cristo, Bénnea' naque̱' Cristo, benne' zaj naque̱' xrna Dios, na' benne' dxelé'ene̱' Xra xrna xúgute̱ benne' ca' dxelé'ene̱' lázrele̱'e̱ xra xrna Dios.</t>
  </si>
  <si>
    <t>Che tu benne' dxéajle̱'e̱ chee̱ Zri'ine Dios, benne' nigá nape̱' xel-la' dxenná bea nigá lu xichaj lázrdawe̱'. Bénnea' quebe dxéajle̱'e̱ chee̱ Dios, dxenné̱' naca bénnea' we̱n lazre' chee̱ Dios lawe' da quebe dxéajle̱'e̱ chee̱ da bchalaj Dios ca naca chee̱ Zrí'ine̱'.</t>
  </si>
  <si>
    <t>Da nigá naca na da dxexexeche̱be̱' ca naca na, lawe' da bnézruj Dios dxi'u xel-la' nabán da zeajlí canna chee̱dxu, na' xel-la' nabán nigá zua na ne̱ chee̱ Zrí'ine̱' Le̱'.</t>
  </si>
  <si>
    <t>Nu benne' nazrí'ine̱' Zrí'inequeze Dios nape̱' xel-la' nabán caní, na' benne' quebe nazrí'ine̱' Zri'ine Dios, quebe nape̱' xel-la' nabán caní.</t>
  </si>
  <si>
    <t>Da caní dxuzúaja' chee̱le le'e, lawe' da dxéajle̱le chee̱ La Zri'ine Dios, chee̱ nézele nape̱' xel-la' nabán da zeajlí canna, ne chee̱ chéajle̱le chee̱ La Zri'ine Dios.</t>
  </si>
  <si>
    <t>Da nigá naca na xel-la' dxuxrén lazre' dxuchálajle̱ntu' Le̱', dxennáqueze̱' dxenne̱' chee̱dxu che bi nábale ca da dxaca lazre' Le̱'.</t>
  </si>
  <si>
    <t>Che nézentu' Dios dxenne̱' chee̱dxu ca naca da dxal-la' gunnábantu' Le̱', nézentu' ba nézentu' ba nápantu' ca da naba bénnea' nabágantu' Le̱'.</t>
  </si>
  <si>
    <t>Che tu benne' dxelé'ene̱' dxune̱' dul-la da quebe nu gute le̱', na' Dios gunézruje̱' le̱' xel-la' nabán li lazre', na' Dios gunne̱' le̱' xel-la' nabán li lazre'. Neda' dxapa' benne' ca' quebe dxelune̱' dul-la da quebe nu gute le̱'. Zua tu dul-la da dxun na le̱' chee̱ xel-la' gute. Quebe dxennéa' le̱' gácale̱ne̱' dul-la na'.</t>
  </si>
  <si>
    <t>Xúgute̱ da cale̱la zaj naca na dul-la, na' xúgute̱ da cale̱la zaj naca na chee̱ xelútie̱' benne' ca'.</t>
  </si>
  <si>
    <t>Nézquezdxu netú benne' zaj naque̱' bi chee̱ Dios quebe dxune̱' dul-la lawe' da naca Le̱' zri'ine Dios, dxuxúequeze̱' le̱', na' quebe seque' bi gune na chee̱ da xriwe̱' na'.</t>
  </si>
  <si>
    <t>Nézquezdxu nácale chee̱ Dios, na' ca naca bénneache zaj zre̱'e̱ lu xe̱zr la xu nigá zaj xu'e̱ lu na' da xriwe̱'.</t>
  </si>
  <si>
    <t>Che nazrí'idxentu' Dios, ne dxuzúantu' ca zaj naca da bdxixruj be'e Le̱', da nigá nézentu' nazrí'idxentu' benne' zaj naque̱' zri'ine Dios.</t>
  </si>
  <si>
    <t>Nézquezdxu bla'a Zri'ine Dios, ne ba bnézruje̱' dxi'u chee̱ gúnbeadxu Bénnea' naque̱' li lazre', na' zúadxu tuze nen Bénnea' naca Le̱' li lazre'. Zri'ine Dios nigá naque̱' Dios li lazre', ne zúadxu xel-la' nabán da zeajlí canna.</t>
  </si>
  <si>
    <t>Zrí'ina'dau', le guxúe cuínale da naca chee̱ bedáu' xaga ca'. ¡Ca'an gaca na!</t>
  </si>
  <si>
    <t>Caní naca na lawe' da nazrí'i lázredxu Dios dxal-la' gundxu da nadxixruj bea Le̱'. Da bdxixruj be'ene̱' le̱' quebe naca na zrinnaj.</t>
  </si>
  <si>
    <t>Zúgute̱ benne' zaj naque̱' zri'ine Dios dxelebéaje̱' xel-la' dxenná bea chee̱ bénneache zaj zre̱'e̱ lu xe̱zr la xu nigá. Da dxeajlí lázrentu' Dios naca na ca tu xel-la' dxenná bea da dxebéaje̱' bénneache.</t>
  </si>
  <si>
    <t>¿Núzraqueze naca xel-la' dxenná bea chee̱ bénneache zaj naque̱' chee̱ xe̱zr la xu nigá? Tuze benne' dxéajle̱'e̱ chee̱ Jesús naque̱' Zri'ine Dios.</t>
  </si>
  <si>
    <t>Neda', Jesucristo, naca' Bénnea' ble'e̱ naga zúale̱na' neda' ne̱ chee̱ nisa, ne ne̱ chee̱ dxen chee̱ bénnea'. Quegá ne̱ chee̱ nisa tuze, san ne̱ chee̱ nisa, ne ne ne̱ chee̱ dxen chee̱ bénnea'. Be' Lá'azxa chee̱ Dios na' dxuchálaje̱' ca naca da li lawe' da naca Be' Lá'azxa na'.</t>
  </si>
  <si>
    <t>Caní dxelenné̱' chunna benne' zaj naque̱' xabáa, Xradxu Dios, ne Bénnea' naque̱' Xrtizra' Dios, ne Be' Lá'azxa chee̱'. Benne' chunna caní zaj naque̱' tuze.</t>
  </si>
  <si>
    <t>Nadxa dxelenné̱' chunna benne' zaj naque̱' lu xe̱zr la xu nigá, Be' Lá'azxa chee̱ Dios, ne nisa, ne dxen chee̱ bénneache, na' dxelenné̱' tuze dizra' ca dxelenné̱' tuze dizra' chee̱ benne' caní.</t>
  </si>
  <si>
    <t>Che dxéajle̱ntu' chee̱ da dxelenné̱' chee̱ bénneache, da dxenné̱' Dios naca na da szrendxa lawe' da dxenné̱' chee̱ Zri'ine Dios.</t>
  </si>
  <si>
    <t>Neda', Pedro, benne' gubáz chee̱ Jesucristo, dxugapa' le'e diuzre Dios, dxugapa' le'e benne' zitu' ca' zaj nababe̱' lu xe̱zre ca' zaj nababa Ponto, ne xe̱zre ca' zaj nababa Galacia, ne xe̱zre ca' zaj nababa Capadocia, ne xe̱zre ca' zaj nababa Asia, ne xe̱zre ca' zaj nababa Bitinia.</t>
  </si>
  <si>
    <t>Ca naca chee̱ xel-la' weselá nigá, benne' ca' buluchálaje̱' waláz chee̱ Dios, benne' ca' buluchálaje̱' waláz chee̱ Dios ca naca chee̱ xel-la' zri'i lazre' chee̱le da dxal-la' gaca chee̱le,</t>
  </si>
  <si>
    <t>Benne' ca' dxuluzuzre̱' dxuluzuzre̱' bátala, ne bátala gulé'ene̱' le̱' bátala, na' Be' Lá'azxa chee̱ Cristo, Bénnea' zue̱' lu xichaj lázrdawe̱' ca' dxuchálaje̱' nédxudaute̱ ca naca da xelezaca Cristo, na' guzre̱' nédxudaute̱ ca naca xel-la' szren chee̱ Dios gate te na'.</t>
  </si>
  <si>
    <t>Dios blé'ene̱' benne' caní quebe dxelune̱' zrin chee̱ xelune̱' zrin chee̱ cuine̱', san dxelune̱' zrin chee̱ nétu'ze. Na'a buluchálajle̱ne̱' le'e benne' ca' buluchálajle̱ne̱' le'e dizra' chawe' chee̱ Jesús, benne' ca' buluzenne̱' le'e dizra' chawe' ca'. Be' Lá'azxa, Bénnea' nasel-la Dios chee̱ xabáa, dxelebeza zri'ine̱' chee̱dxu ca' dxelune̱' zrin chee̱ xelune̱' zrin chee̱ da caní. Na'a, na' gubáz chee̱ xabáa ca' dxelaca lazre̱' xuluzuzre̱'e̱ne̱</t>
  </si>
  <si>
    <t>Chee̱ le̱ na', le guxúe zren lázrdaule, ne le sua ban lazre', ne le guzúa xúgute̱ lázrdaule lu xel-la' zri'i lazre' chee̱ Dios da guzúa Le̱' chee̱le gate xelá' Jesucristo.</t>
  </si>
  <si>
    <t>Le gaca ca zrí'ine̱' ca dxulucá'ana xrtizra' Dios, ne quebe gunle ca da be̱nle lu da cale̱la da be̱nle gate na' quebe núnbeale da naca na li lazre'.</t>
  </si>
  <si>
    <t>Na'a, ca naca Dios, Bénnea' gunné̱' le'e, naque̱' benne' lá'azxa, le gaca le'e cá'anqueze le gaca lá'azxa lu xúgute̱ da dxunle.</t>
  </si>
  <si>
    <t>lawe' da lu xiche chee̱ Dios dxenné̱': "Le gaca lá'azxa le'e lawe' da naca' neda' lá'azxa."</t>
  </si>
  <si>
    <t>Che nábale Xradxu Dios, Bénnea' dxuchi'e̱ chee̱ tule xúgute̱ bénneache cáte̱ze naca da be̱n tu tu tue̱' lácala dxucá'ana dítaje̱' cáte̱ze dxun bénneacheze, le gun na ba xen gunle zrin lu xel-la' dxuxrén lazre' ca dxácate̱ ne zrale lu xe̱zr la xu nigá.</t>
  </si>
  <si>
    <t>Nézquezle le'e ba bselé̱' le'e chee̱ québedxa bedxúajle lu da quebe bi zaca na ca naca da gulún xra xrtáule ca'. Bselé̱' le'e, quegá nen da te na ca' dxun oro, u dumí plata,</t>
  </si>
  <si>
    <t>Le'e gunézrujle ne̱ chee̱ xel-la' dxen da zácale̱'e̱ chee̱ Jesucristo, be̱ne̱' ca tu zríla'dau' naca na ca tu zríla'dau' quebe nu nabague̱' zria, ne quebe bi gaca xrlátaje gágudxu.</t>
  </si>
  <si>
    <t>Dios Xradxu ba núnbe'e̱ le'e nédxute̱ ca guque bé'ene̱' nédxute̱, na' be̱'e̱ le'e benne' ca' chee̱ gácale̱ne̱' le'e chee̱ Be' Lá'azxa chee̱ súale̱ne̱' le'e chee̱ xuluzúe̱' le'e dizra' chee̱ Jesucristo, na' be̱ xixre' chee̱le ne be̱ dxen chee̱' da bdxixruj be'e Jesucristo le'e. Dios gunézruje̱' le'e xel-la' zri'i lazre', ne xel-la' dxebeza zri lazre' chee̱le.</t>
  </si>
  <si>
    <t>Gate quebe ne gunu' xe̱zr la xu nigá, na' Dios guqué̱'e̱ Le̱' nédxudaute̱ nédxudaute̱ gate quebe ne gunu' xe̱zr la xu nigá, san lu zra bze̱be nigá ble'e lawe' da nazrí'ine̱' le'e.</t>
  </si>
  <si>
    <t>Ne̱ chee̱ Jesús nácale le'e dxéajle̱le chee̱ Dios, Bénnea' bsebane̱' Le̱' ládujla benne' gate, ne bnézruje̱' Le̱' xel-la' szren. Chee̱ le̱ na' dxéajle̱le chee̱ Dios, ne gunle xel-la' dxelebeza lazre' chee̱'.</t>
  </si>
  <si>
    <t>Na'a, ca dxun Be' Lá'azxa ba bexúnqueze̱' chawe' lázrdaule chee̱le chee̱ gunle ca naca da li, chee̱ gaca chéajle̱le bi bíchedxu ca' du lazre'. Chee̱ le̱ na' le zri'i lázrdaule, ne dute̱ lázrdaule, le zri'i le sa' ljwézrele tule xetule.</t>
  </si>
  <si>
    <t>Ca'an naca chee̱dxu gulábantu' lawe' da québedxa nácale zri'ine zre sua tu da quebe te chee̱ na, san lácala nácale zri'ine zre sua na' da quebe te chee̱ na. Dios bnézruje̱' le'e caní ne̱ chee̱ dizra' chee̱' da naca ban, ne da te na cheajsé̱queze.</t>
  </si>
  <si>
    <t>Ca naca bénneache zaj naque̱' ca xel-la' zrua' xtila, ne ca naca xel-la' szren chee̱ bénneache zaj naca na ca xel-la' zrua' xtila lu xe̱zr la xu. Xelexegá'a xel-la' zrua' xtila, na' gul-la na' wdé̱.</t>
  </si>
  <si>
    <t>Na' dizra' chee̱ Xránadxu tu da quebe te na chadía chacanna. Dizra' nigá naca na dizra' chawe' da bchálajle̱na' le'e lu dizra' chawe' chia'.</t>
  </si>
  <si>
    <t>¡Gaca ba Xradxu Dios, Xránadxu Jesucristo! Chee̱ le̱ na' be̱ne̱' dxi'u xetú lu xel-la' zri'i lazre' zren chee̱dxu chee̱ gaca chee̱dxu da nabán li lazre', gate bebane̱' Jesucristo ládujla benne' gate!</t>
  </si>
  <si>
    <t>chee̱ gaca chee̱dxu da naca chee̱dxu chee̱dxu da naca chee̱ Dios chee̱le le'e xabáa da naxúaj na chee̱le, da quebe nu seque' gune na da cale̱la, ne da quebe nu seque gune na bi gune.</t>
  </si>
  <si>
    <t>Xel-la waca chee̱ Dios dxuxúequeze̱' le'e lu xel-la' waca chee̱le lawe' da dxéajle̱le chee̱ Jesús, chee̱ gaca lale le'e, benne' ba zua lataj gulé'e lau Dios chee̱ gulé'e lawe' zra bze̱be na'.</t>
  </si>
  <si>
    <t>Chee̱ le̱ na' dxebéle le'e, lácala na'a tu chí'idau'ze dxezácale ste̱be lawe' da waca xezícala le'e lu da zi' ca da dxun na ba xen xezaca ba xa' chee̱le,</t>
  </si>
  <si>
    <t>chee̱ gaca lázrentu' ca naca xel-la' dxeajlí lazre' chee̱le, da naca na da zácale̱'e̱dxa ca oro da te chee̱ na. Da nigá dxun na ba xen si' na ca naca oro da te chee̱ na, lácala naca na lu xi' chee̱ na. Da nigá dxunna bea na chee̱ gaca bea na chee̱ gápale xel-la' ba lá'ana, ne chee̱ gápale le'e ba lá'ana, ne chee̱ gápale le'e ba lá'ana gate xelá' Jesucristo.</t>
  </si>
  <si>
    <t>Bénnea' nazrí'ile le'e, lácala quebe ne lé'ele Le̱'. Dxéajle̱le chee̱', lácala quebe dxelé'ele Le̱' na'a, na' chee̱ le̱ na'a dxebéle, dxebéle̱'e̱le tu xel-la' dxebé da quebe gaca nnia dizra' ca tu xel-la' szren chee̱'.</t>
  </si>
  <si>
    <t>na'a lawe' da dxezile da naca na chee̱ chéajle̱le chee̱ Jesús, da naca na xel-la nabán lázrele.</t>
  </si>
  <si>
    <t>Chee̱ le̱ na', le gucá'ana chalá'ala xúgute̱ da cale̱la, ne xúgute̱ da we̱n lazre', ne xúgute̱ da we̱n lazre' láweze da cube, ne xúgute̱ da dxezácale le sa' ljwezre', ne xúgute̱ da cale̱la da dxelenné̱'.</t>
  </si>
  <si>
    <t>Gate tu zra quebe nácale bénneache chee̱ Dios tu cue' xe̱zr la xu, san na'a nácale bénneache chee̱'. Nédxula quebe bexache lazre' le'e, san na'a ba bexache lazre' le'e.</t>
  </si>
  <si>
    <t>Le'e, benne' ljwézra'du ca', dxata' xueda' le'e, ca benne' zaj zre̱'e̱ lu xe̱zr la xu nigá, ne ca benne' zaj zre̱'e̱ lázrdaule, quebe gunle ca da dxaca lazre' da dxaca lázrdaule. Da caní dxeledábague̱' xel-la' dxeledábague̱' lu xel-la' dxebé chee̱ bénneache.</t>
  </si>
  <si>
    <t>Le gun ba lá'ana le'e québedxa dxal-la' gunle da chawe' ládujla benne' quebe zaj núnbe'e̱ Dios. Caní gaca chee̱ xelelé'ene̱' ca naca da chawe' da dxelenné̱' chee̱le, dxelenné̱' nácale benne' we̱n da cale̱la, na' chee̱ le̱ na' xelúe lá'ane̱' Dios gate xide̱' le'e.</t>
  </si>
  <si>
    <t>Le guzú lau xúgute̱ benne' dxelenná bea chee̱ bénneache chee̱ Xránadxu Dios, le guzú lau dxuchálajle̱ne̱' benne' ca'. Cá'anqueze le guzú lau dxuchálajle̱ne̱' wenná bea lawe' da naque̱' benne' nácadxe̱' blau.</t>
  </si>
  <si>
    <t>Cá'anqueze dxal-la' xuluzúe̱' lau benne' xu'u lawe' ca', benne' nasel-la Le̱' chee̱ xuzre̱' benne' ca' dxelune̱' da cale̱la, ne chee̱ xelápale̱'e̱ benne' ca' dxelune̱' da xrlátaje.</t>
  </si>
  <si>
    <t>Dios dxaca lazre̱' le'e gunle da xrlátaje chee̱le, chee̱ guzúa zri benne' ca' quebe zaj nézene̱' ca da dxelún bénneache, benne' quebe zaj núnbe'e̱ da dxunle.</t>
  </si>
  <si>
    <t>Le gun ca benne' zaj naca benne' québedxa zaj naca le'e, san quebe dxal-la' guchínedxu xel-la' dxenná bea nigá chee̱ gucá'ana chawe' da cale̱la da dxal-la' gunle. Le gun ca benne' zaj naque̱' we̱n zrin chee̱ Dios.</t>
  </si>
  <si>
    <t>―Le gapa ba lá'ana xúgute̱ bénneache. Le zri'i benne' ca' dxeléajle̱'e̱ chee̱ Jesús, benne' judío ca'. Le zrebe Dios. Le gapa ba lá'ana benne' dxenná be'e̱.</t>
  </si>
  <si>
    <t>Le'e, benne' we̱n zrin ca', le guzú laule xrane le'e dute̱ xel-la' dxezrebe, quegá tuze chee̱ benne' ca' zaj naque̱' xrlátaje, ne benne' dxexruj lazre', san cá'anqueze chee̱ benne' ca' dxelune̱' zrinnaj.</t>
  </si>
  <si>
    <t>Da nigá naca na da chawe' che tu benne' dxaca lazre̱' si'e̱ da ca' da dxaca chee̱', ne dxaca lazre̱' gune̱' ca da dxaca chee̱' lawe' da dxune̱' ca dxeajlí lazre' Dios.</t>
  </si>
  <si>
    <t>Le gaca gunne xue ca bidu ca' ba zaj naque̱' bidu gate gálajbe', ne le güele lázrele xeta xtila da quebe nu chilá' be̱la' dxen chee̱ xrtizra' Dios, chee̱ gácadxale lu xel-la' dxen chee̱ na'.</t>
  </si>
  <si>
    <t>¿Bízrala da ba neza gaca na che dxezácale xel-la zi' caní che nácale dul-la, ne dxezácale xel-la zi' caní? Che dxunle da xrlátaje dxunle da xrlátaje, na' da nigá naca na da dxezaca ba lazre' Dios.</t>
  </si>
  <si>
    <t>Da nigá naca na da gunná Dios le'e lawe' da cá'anqueze Cristo bchaga lawe̱' xel-la' zi' ca naca chee̱le, bca'ane̱' tu da ble'e lawe' da dxal-la' gune̱' chee̱le le'e chee̱ gune̱' ca da be̱n Le̱'.</t>
  </si>
  <si>
    <t>Quebe bi be̱n Le̱' dul-la, ne quebe bi da we̱n lazre' bchálaje̱' da we̱n lazre'.</t>
  </si>
  <si>
    <t>Benne' ca' buluchálaje̱' schanni' chee̱ Jesús, quebe bi be̱ne̱' chee̱' ca'. Gate guzúa zi' Le̱' xel-la zi', quebe gudíl-lale̱'e̱ le̱' xel-la zi', san gudée̱' lu na' Dios, Bénnea' dxuchi'e̱ chee̱' cáte̱ze naca.</t>
  </si>
  <si>
    <t>Le̱' bequé̱'e̱ dul-la chee̱ntu' lu xaga béguaj chee̱ gulé'e̱ dul-la chee̱dxu dxi'u, chee̱ gácale̱dxu ca benne' dul-la zaj nabague̱', na' gácale̱dxu chee̱ gundxu da xrlátaje chee̱ da xrlátaje. Lu be̱la' chee̱ be̱l-la' dxen chee̱ Le̱' ba bexácate̱le le'e.</t>
  </si>
  <si>
    <t>Le'e guzúale ca zrila' zaj naníteba', san na'a ba belexezrínquezle naga zua Benne' dxuxúequeze̱' le'e, ne benne' dxuxúequeze̱' xel-la nabán chee̱le.</t>
  </si>
  <si>
    <t>Che ca'an ba gudábale ba bé̱nquezle ca naca da xrlátaje Xránadxu.</t>
  </si>
  <si>
    <t>Na' le xídale lau Dios, Le̱' naque̱' xiaj ban. Xiaj na' bénneache buluzúe̱' chalá'ala, san Dios ba gucá'a le̱' na, ne dxezácale̱'e̱ na.</t>
  </si>
  <si>
    <t>Cá'anqueze le'e, cá'anqueze le'e, ca xiaj ban, dxunle lizre Dios chee̱ gácale tu lizre chee̱ da naca chee̱ Be' Lá'azxa, chee̱ gaca le'e bxruze lá'azxa chee̱le, chee̱ gunézrujle be̱ xíxre'du ca' chee̱ Dios, da naca na da dxezaca ba lazre' Dios ne̱ chee̱ Jesucristo.</t>
  </si>
  <si>
    <t>Chee̱ le̱ na' dxenná da naxúaj na lu xiche chee̱ Dios, dxenná na: ¡Le nna'xque! Neda' dxuzúa' lu xe̱zre Sión xiaj blau da naca na xiaj blau chee̱ xu'u. Neda' ba gucá'a na, ne naca na da zácale̱'e̱ na. Bénnea' chéajle̱'e̱ chee̱ Le̱' quebe xexácaqueze̱' lu xel-la' dxebé.</t>
  </si>
  <si>
    <t>Le'e, benne' dxéajle̱le chia', da naca na chee̱ Dios naca na da chawe'. Na' chee̱ benne' ca' quebe dxuluzúe̱' dizra' chee̱ Dios, naca na xiaj na', xiaj na' da buluzúe benne' we̱n xu'u ca' chalá'ala, san na'a naca na xiaj blau chee̱ xu'u.</t>
  </si>
  <si>
    <t>Cá'anqueze naque̱' tu xiaj dxun na xebaga benne' xelexruj lazre̱', ne tu xiaj da gun na xebaga benne' ca' dul-la ne̱ chee̱ xrtizra Dios lawe' da quebe dxuluzúe̱' dizra' nigá. Chee̱ le̱ na' ba nun Dios lataj gune̱' chee̱ xelune̱' caní.</t>
  </si>
  <si>
    <t>Le'e nácale benne' xrtia Dios, benne' gucá'a cuínale, chee̱ gácale bxruze chee̱ xrlátaje. Nácale benne' lá'azxa chee̱ Dios, ne nácale benne' xrlátaje ca' chee̱ Dios chee̱ guzénquezle bénneache ca naca da chawe' chee̱ Dios, Bénnea' gunné̱' le'e dxedxúajle le'e chee̱ gácale̱le le'e lu xel-la' naxaní' szren chee̱'.</t>
  </si>
  <si>
    <t>Cá'anqueze le'e, zru'ule, le guzú laule benne' chee̱le, chee̱ cá'anqueze benne' ca' quebe dxeléajle̱'e̱ chee̱ dizra' chee̱ Dios, chee̱ xelexexaque̱' xrlátaje ne̱ chee̱ xel-la' wezúa chiu' ca' ne quebe bi nne̱le, lácala quebe ne guchálajle ca naca dizra' chee̱ zru'ule̱' ca'.</t>
  </si>
  <si>
    <t>Bénnea' dxaca lazre̱' gapa lazre̱' gapa xel-la' nabán, ne gapa lazre̱' xelune̱' zra chawe' ca dxal-la' guzúe̱' dizra' chee̱' chee̱ quebe bi gune̱' da cale̱la, ne quebe dxal-la' nne̱ dizra' da we̱n lazre'.</t>
  </si>
  <si>
    <t>Guzúe̱' da cale̱la, ne gune̱' da xrlátaje. Bca'ana ba xen gunne xue xel-la dxebeza zri lazre', ne guzúa chache̱' ca naca na.</t>
  </si>
  <si>
    <t>Xránadxu Dios dxenné̱'e̱ benne' xrlátaje ca', ne dxenne̱' xanne' ca dxelenabe̱' Le̱', san Le̱' quebe dxezácale̱ne̱' benne' ca' dxelune̱' da cale̱la.</t>
  </si>
  <si>
    <t>¿Nuzra na' gaca gunne xue chee̱le da cale̱la che le'e dxunle da xrlátaje?</t>
  </si>
  <si>
    <t>Na'a che dxaca lázrele dxaca chee̱le lawe' da dxunle da xrlátaje, da ba neza zrente̱ naca na chee̱le. Chee̱ le̱ na' quebe zrébele, ne quebe zrébele.</t>
  </si>
  <si>
    <t>Le guzúa lázrdaule Xránadxu Dios lázrdaule le'e cáte̱ze naca xel-la' waca chee̱le, ne le sua lataj nne̱le bi xeché̱bele chee̱ xeche̱be̱' lau xúgute̱ benne' ca' dxal-la' xuluzenne̱' le'e bizra da dxebeza lázrele, ne dute̱ xel-la' dxezrebe.</t>
  </si>
  <si>
    <t>na' le guzúa chache̱' lu xichaj lázrdaule, ne quebe dxal-la' gune̱' da cale̱la, chee̱ xelexedué'ene benne' ca' dxelenné̱' schanni' ca naca da xrlátaje da dxunle lawe' da nácale chee̱ Cristo.</t>
  </si>
  <si>
    <t>Che da dxaca lazre' Dios le'e, dxal-la' si'le xel-la zi' lawe' da dxunle da xrlátaje, quézcala si'le xel-la zi' lawe' da dxunle da cale̱la.</t>
  </si>
  <si>
    <t>Cá'anqueze Cristo ba gute chee̱ dul-la chee̱ bénneache tu lasa gate gutie̱' lawe' da gute dul-la. Benne' xrlátaje nigá gutie̱' ne̱ chee̱ benne' ca' dxelune̱' da cale̱la chee̱ gulé'ene̱' dxi'u naga zua Dios. Ca'an guca, gutie̱' lu be̱l-la' dxen chee̱ bénneache chee̱', san Dios be̱ne̱' le̱' xel-la' nabán li lazre' ne̱ chee̱ Be' Lá'azxa chee̱'.</t>
  </si>
  <si>
    <t>na' lu xel-la waca nigá guxíaje̱' xeajchálajle̱ne̱' be' xriwe̱' ca' zaj xu'e̱ lizre xia.</t>
  </si>
  <si>
    <t>Gate xelelé'ene̱' ca naca da chawe' da dxunle, ne dxal-la' zrébele̱'e̱.</t>
  </si>
  <si>
    <t>Benne' caní belune̱' ca da ba be̱n Dios nédxudaute̱, gate dxelebeze̱' lazre̱' Dios québedxa guzúa chache̱' lazre̱' du lazre̱' gate na' guzúa Noé lu zra na' gate na' dxelezúe̱' da dxedá lawe' nísadau' da dxedá lawe' nísadau' na' da dxedá lawe' nísadau' na', na' lu nisa na' gulásaqueze bál-laze bénneache, lácala gazxu' bénneache.</t>
  </si>
  <si>
    <t>Da nigá naca na ca tu da dxal-la' si' lu xel-la' dxedxúa nisa, da dxeledxúe na le'e láuqueze na'a lawe' da bebán Jesucristo lu xe̱dxu ba. Da nigá dxal-la' gaca na, quegá chee̱ québedxa dxusí' lu na'ntu' da xriwe̱' lu be̱la' dxen chee̱dxu, san dxun na ca naca da dxunna bea na chee̱ xel-la' dxuxrén lazre' chee̱ Dios.</t>
  </si>
  <si>
    <t>Na'a, Bénnea' begüéne̱' xabáa, na' zue̱' chalá'a xabe̱la chee̱ Dios, na' gubáz chee̱ xabáa ca', ne benne' zaj nape̱' xel-la' dxenná bea, ne xel-la' waca ca' zaj nape̱' xel-la' dxenná bea xuluzúe̱' na chee̱'.</t>
  </si>
  <si>
    <t>Quebe dxal-la' gunna' da naca chee̱le cúzrela, ca naca chee̱ xíchaje̱' xíchaje̱', ne chee̱ da zaj naca oro, ne chee̱ zra lane̱' da zácale̱'e̱.</t>
  </si>
  <si>
    <t>Dxal-la' gácadxu da naca na ca tu benne' xu'u xichaj lázrdaudxu, bénnea' naca na chee̱ bénneache, benne' dxexruj lazre', ne dxexruj lazre'. Da nigá naca na da zéajle̱dxa chawe' lau Dios.</t>
  </si>
  <si>
    <t>Ca'an guca, nédxudaute̱ gate na' gulaca nu'ula ca' chee̱ Dios, nu'ula ca' buluxrén lazre̱' Dios, na' dxulucá'ana chawe̱' xrlátaje lau benne' chee̱' ca'.</t>
  </si>
  <si>
    <t>Ca da be̱n Sara, nu'ula xrlátaje, dxuzúaje̱' xrtizra' Abraham, dxenné̱': "Xrana'," na' le'e nácale zri'ine xrna chee̱' che dxunle da xrlátaje, ne quebe dxezrébele bi gune̱'.</t>
  </si>
  <si>
    <t>Cá'anqueze le'e, benne' wechaga na', le guzúa zrale nen zru'ule̱' ca dxunle xel-la' sina. Le gapa-be' ba lá'ana nu'ula chee̱le ca tu nu'ula dxexruj lazre' da quebe gaca gúnnale, na' le'e nácale tuze le'e xel-la' nabán zeajlí canna, chee̱ quebe bi gaca nu xezácadxale le'e da dxuchálajle̱le Dios.</t>
  </si>
  <si>
    <t>Xetú da dxal-la' gaca, xúgute̱le le sa' ljwézrele tule le sa' ljwézrele. Le xexache lázrele le sa' ljwézrele. Le zri'ile le sa' ljwézrele le sa' ljwézrele. Le xexache lázrele le sa' ljwézrele.</t>
  </si>
  <si>
    <t>Quebe guchi'e̱ we̱n da cale̱la chee̱ bénnea' chee̱ le̱' chee̱ tu da cale̱la, ne quebe guchi'e̱ dizra' cale̱la chee̱ bénnea' chee̱ tu da cale̱la. Dxal-la' guzí' lázrele Dios gunne̱' chawe' chee̱le. Da nigá dxal-la' gaca chawe' chee̱le, lawe' da nézquezle gunne̱' Dios le'e chee̱ gácale tu da chawe' chee̱ Dios gaca chawe' chee̱le.</t>
  </si>
  <si>
    <t>Na'a, lawe' da guzaca ba xa' chee̱ Cristo lu be̱l-la' dxen chee̱le, na' le gapa le'e xel-la' dxenná bea chee̱le ca naca chee̱le lawe' da Bénnea' guzaca ba xa' chee̱' lu be̱l-la' dxen chee̱' ba guca chee̱' dul-la.</t>
  </si>
  <si>
    <t>Xúgute̱le le'e, ca da tu tu benne' ba gulezí' lu na'le, le guzúale xel-la' waca chee̱ le sa' ljwézrele ca nácale benne' we̱n zrin xrlátaje ca' da nuxre Dios be̱ne̱' le̱' tu tu tue̱'.</t>
  </si>
  <si>
    <t>Che nu benne' dxuchálaje̱' dizra' chee̱ Dios, dxal-la' guchálaje̱' ca naca dizra' chee̱ Dios. Che nu benne' dxune̱' zrin dxuluchálaje̱' chee̱ benne' ca', dxal-la' gune̱' zrin chee̱' ne̱ chee̱ xel-la' waca da dxunna Dios le̱', chee̱ xelúe lá'ane̱' ca naca xúgute̱ da dxun Dios ne̱ chee̱ Jesucristo. Gaca chee̱ Le̱' ba lá'ana, ne nna be'e̱ chadía chacanna chadía chacanna. ¡Ca'an gaca na!</t>
  </si>
  <si>
    <t>Ca'an naca, benne' ljwézra'du ca', quebe xebánele ca naca da dxaca lázrele chee̱ da dxuzría xi' le'e, da dxaca na chee̱ si xe̱le da dxuzría xi na le'e.</t>
  </si>
  <si>
    <t>Na'a, le gubéle lawe' da nácale tuze ca dxelezaca ba xa' chee̱ Cristo da guzaca chee̱', chee̱ súale le'e lu xel-la' dxebé gate xelá' szrene̱' gate Dios gulé'ene̱' le'e xel-la' szren chee̱'.</t>
  </si>
  <si>
    <t>Ba neza zrente̱ naca na chee̱le le'e che nu dxelenné̱' schanni' chee̱le lawe' da nácale chee̱ Jesucristo, lawe' da zúale̱ Be' Lá'azxa chee̱ xabáa na' chee̱ Dios, Bénnea' dxulé'ene̱' xel-la' szren chee̱le. Benne' zan ca' dxelenné̱' dxelenné̱' schanni' chee̱ Dios naca chee̱ xabáa na', san lácala dxelenné̱le le'e, Le̱' naca na da ba lá'ana szren.</t>
  </si>
  <si>
    <t>Che tu benne' ládujla le'e quebe dxal-la' sácale xel-la zi' lawe' da nácale benne' we̱te benne', u gubán, u benne' we̱n da cale̱la, u chee̱ chu'ule le sa' ljwezre̱'.</t>
  </si>
  <si>
    <t>Che nu benne' dxaca lazre̱' chee̱ Cristo, quebe dxal-la' xelexedué'ene̱' da dxaca na, san dxal-la' xegá'ane̱' Dios ba lá'ana lawe' da naque̱' benne' ca' dxeléajle̱'e̱ chee̱ Cristo.</t>
  </si>
  <si>
    <t>Ba bzrin zra guzú lau Dios guzú lawe̱' guchi'e̱ chee̱ benne' zaj zre̱'e̱ lizre Dios. Che guzú lawe̱' guzú lawe̱' guzú lawe̱' dxi'u dxi'u, ¿ájazra gácaqueze chee̱ benne' ca' quebe dxuluzúe̱' dizra' chawe' chee̱ Dios?</t>
  </si>
  <si>
    <t>Che benne' xrlátaje sté̱bele̱'e̱ seque' guselé̱', ¿ájazra gaca lé'ele benne' we̱n da cale̱la, ne benne' dul-la?</t>
  </si>
  <si>
    <t>Chee̱ le̱ na' benne' dxelezaca zi'e̱, ca dxaca lazre' Dios le̱', dxal-la' xuluzúe̱' xel-la' nabán chee̱' lu na' Xránadxu Dios, Bénnea' guxúe̱' le̱' li lazre', ne dxelune̱' da xrlátaje.</t>
  </si>
  <si>
    <t>chee̱ québedxa gácale̱ne̱' ca da dxelaca lazre' bénneache chee̱ gácale̱ne̱' le̱' ca dxaca lazre' chee̱le, san cá'anqueze chee̱ gácale̱ne̱' ca da dxaca lazre' Dios chee̱ gácale̱ne̱' le̱' ca dxal-la' gácale̱ne̱' le̱' ca dxal-la' xelune̱'.</t>
  </si>
  <si>
    <t>Dxácate̱ ba gudábale lu xel-la' nabán chee̱le, ba be̱nle ca da dxelaca lazre' benne' quebe zaj núnbe'e̱ Dios. Be̱nle ca' lu da sban da dxelune̱' lu dul-la, ne lu dul-la da dxezá lazre' chee̱ bénneache, ne lu dul-la da dxezá lazre', ne lu xel-la' dxezuzre', ne lu dul-la da dxun dítajle, ne lu laní, ne lu xrche' ca' dxelune̱' bedáu' xiaj. Ca'an guca.</t>
  </si>
  <si>
    <t>Ca'an naca, dxelexebánene benne' ca' lawe' da quebe dxedále̱le le'e benne' ca' dxelune̱' dul-la, ne quebe dxulucá'ana chawe' cuínale le'e. Chee̱ le̱ na' dxelenné̱' schanni' chee̱le,</t>
  </si>
  <si>
    <t>Benne' caní xuluchi'e̱ da dxal-la' xuluchi'e̱ chee̱ Dios, Bénnea' ba zue̱' chee̱ guchi'e̱ chee̱ benne' ban ca', ne chee̱ benne' gate ca'.</t>
  </si>
  <si>
    <t>Chee̱ le̱ na' la guchálajle̱ntu' benne' gate ca' dizra' chawe' chia' chee̱ Dios chee̱ guchi'e̱ chee̱ benne' ca' ca dxelún bénneache ca dxelún bénneache ca dxelúnqueze̱' lu xe̱zr la xu nigá, san chee̱ gaca caní xelelé'equezne̱' lu xel-la' dxenná bea chee̱ Dios ne̱ chee̱ Be' Lá'azxa chee̱'.</t>
  </si>
  <si>
    <t>Xúgute̱ da ca' ba za cheajsé̱ chee̱ na. Chee̱ le̱ na', le sua ban lazre', ne le sua ban lazre' chee̱ guchálajle̱le Dios.</t>
  </si>
  <si>
    <t>Zra blaudxa, le zri lazre' ljwézrele tule xetule lawe' da che nazrí'ile le sa' ljwézrele dxucá'ana szrenle dul-la zan.</t>
  </si>
  <si>
    <t>Le gun ba lá'ana le sa' ljwézrele ljwézrele tule xetule, ne quebe bi nne̱le chee̱ tule xetule.</t>
  </si>
  <si>
    <t>Benne' gula ca' dxeléajle̱'e̱ chee̱ Cristo, benne' zaj zre̱'e̱ ládujla le'e, dxenaba' le̱' lawe' da nácaqueza' tu benne' gula ca' dxusé̱dene̱' le'e, ne néda'queza' dxexeche̱ba' ca naca da xelezaca chee̱ Cristo, na' néda'queza' gaca' tuze nen le'e chee̱ xel-la' szren chee̱ Dios da ba za gulé'e na.</t>
  </si>
  <si>
    <t>Xránadxu Dios chee̱ xúgute̱ xel-la' zri'i lazre', ne gunné̱' le'e chee̱ gácale tu chí'idau'ze xel-la' szren chee̱' chee̱' ne̱ chee̱ Jesucristo, na' gate te chee̱le le'e zane' lásate̱le, Le̱' gune̱' le'e cáte̱ze dxune̱', ne gucá'ana cháwedau' cháwedau', ne gucá'ana cháwedau' cháwedau', ne gucá'ana cháwedau' cháwedau'.</t>
  </si>
  <si>
    <t>¡Gaca chee̱ Le̱' ba lá'ana, ne xel-la dxenná bea chadía chacanna! ¡Ca'an gaca na!</t>
  </si>
  <si>
    <t>Neda' ba bzuaja' chee̱le lu xiche nigá nen biche ljwézredxu Silvano, biche ljwézredxu da dxéqueda' naca bea na li lazre' chee̱le. Neda' dxuzéajni'ida' le'e, ne dxexeche̱ba' le'e caní naca na da li xel-la' zri'i lazre' chee̱ Dios, da na' dxunle lu xel-la' zri'i lazre' chee̱le.</t>
  </si>
  <si>
    <t>Tu dxulugapa' le'e diuzre chee̱ Dios, benne' zaj zre̱'e̱ xe̱zre Babilonia, benne' ca' ba gucá'a Dios ca le'e, ne cá'anqueze dxun Marcos, zri'ina' chia'.</t>
  </si>
  <si>
    <t>Le bgape dizra' chawe' le'e le sa' ljwézrele le sa' ljwézrele lu xel-la' zri'i lazre' chee̱ tule xetule. Gaca xel-la' dxebeza zri lazre' súale le'e xúgute̱le le'e, benne' nácale chee̱ Jesucristo. ¡Ca'an gaca na!</t>
  </si>
  <si>
    <t>Le gupá'ana cháwele benne' ca' zaj zre̱'e̱ chee̱ Xránadxu Dios, benne' zaj zre̱'e̱ ládujla le'e. Le gun xrane benne' ca', quegá dxun na ba xen gunne xue gúquele le̱' gatie̱', san cá'anqueze dxun na ba xen gunle ca dxaca lázrele, ne quegá chee̱ si'le dumí da si'le. Le gun na ba xen gunle ca dxun lázrdaule.</t>
  </si>
  <si>
    <t>Quebe dxal-la' gácale ca benne' xíchaje̱ chee̱ xrane benne' ca' zaj naca chee̱ Dios, san dxal-la' gácale ca tu da dxulé'e na benne' ca' zaj naca chee̱ Dios.</t>
  </si>
  <si>
    <t>Gate xelá' Benne' xíchaje̱ chee̱ benne' ca' zaj naque̱' benne' dxuxúequeze̱' benne' ca' dxuxúequeze̱' bénneache, nadxa si'le le'e xel-la' waca chee̱' da naca chee̱ xabáa da quebe te chee̱ na.</t>
  </si>
  <si>
    <t>Cá'anqueze le'e, benne' cuide' ca', le guzúale xrlátaje lau benne' gula ca'. Xúgute̱le le guzúale xrlátaje lau le sa' ljwézrele le sa' ljwézrele. Le gaca chawe' dxexruj lazre' lawe' da dxenná Dios guzría xi'e̱ benne' dxuluxrén lazre' cuine̱', san dxunézruje̱' xel-la' zri'i lazre' chee̱ benne' dxexruj lazre'.</t>
  </si>
  <si>
    <t>Chee̱ le̱ na', le xebí'i cuínale, zua xel-la waca chee̱ Dios, chee̱ gucá'ana szrene̱' le'e gate zrin zra chee̱'.</t>
  </si>
  <si>
    <t>Xúgute̱ xel-la' dxezácale chee̱le le'e, le guxúe Xránadxu lu xichaj lázrdaule lawe' da dxe'e̱ gunne xue chee̱le le'e.</t>
  </si>
  <si>
    <t>Le sua ban lazre', ne le sua ban lazre'. Da xriwe̱', da xriwe̱', da xriwe̱', da xriwe̱' dxezrá' na le'e, dxedé na ca dxebía xi'a dxebía dxezre, dxexílaje̱' nu gagu na.</t>
  </si>
  <si>
    <t>Le guzría xi'e̱ benne' nigá, ne le guxúe cuínale ca naca xel-la' dxeajlí lazre' chee̱ Jesús, lawe' da nézquezle dxal-la' xelezaca zi' le'e biche ljwézrele zaj zre̱'e̱ xe̱zr la xu ca' lu xe̱zr la xu nigá.</t>
  </si>
  <si>
    <t>Neda', Pablo, ne Silvano, ne Timoteo dxugapa' le'e diuzre Dios, dxugapa' le'e tuze benne' ca' dxeléajle̱'e̱ chee̱ Jesús, ne zrale le'e xe̱zre Tesalónica, nácale tuze Xradxu Dios, ne Xránadxu Jesucristo. Xradxu Dios, ne Xránadxu Jesucristo, sua xel-la' zri'i lazre', ne sua xel-la' dxebeza zri lazre' chee̱le.</t>
  </si>
  <si>
    <t>Na'a dxebeza lázrele xelelé'ele Zrí'ine̱' Dios, Zri'ine Dios, za' xabáa. Dios bsebane̱' Le̱' ládujla benne' gate. Jesús nigá naque̱' weselá dxi'u lu dul-la chee̱ Dios da ba za.</t>
  </si>
  <si>
    <t>Netu' tu dxácate̱dxu Dios: Xcalenu' Le̱', ne quebe dxexentu' quebe dxexentu' ca naca chee̱le le'e xúgute̱le le'e. Dxácate̱ dxennábantu' chee̱le, ne dxuchálajle̱ntu' Dios chee̱le le'e,</t>
  </si>
  <si>
    <t>Lawe' da zua Xradxu Dios quebe dxusá lázredxu dxeajsá lázrentu' ca naca da dxunle lawe' da dxéajle̱le chee̱ Jesús, ne ca naca zrin dxunle lawe' da nazrí'ile le'e lawe' da nazrí'ile lazre'le, ne ca naca ste̱be da dxunle lawe' da dxebeza lázrele gunle Xránadxu Jesucristo.</t>
  </si>
  <si>
    <t>Böchi' ljwezra', Dios nazrí'ine̱' le'e, na' nézentu' gucá'ane̱' le'e.</t>
  </si>
  <si>
    <t>lawe' da bzrin dizra' chawe' chia' ca naca dizra' chawe' da dxuntu' lau le'e, quegá nen dizra'zezezeze, san cá'anqueze nen xel-la waca chee̱ na, na' zúale̱ Be' Lá'azxa le̱' nen dute̱ xel-la' dxuxrén lazre' chee̱le. Ba nézquezle le'e ca guxú'untu' ládujla le'e lawe' da nazrí'i lázrele̱'e̱le le'e.</t>
  </si>
  <si>
    <t>Le'e guzúale ca dxun netu', ne ca be̱n Xránadxu, lawe' da guzile dizra' chee̱ Dios, na' lácala zítu'le̱'e̱le xel-la zi', lu xel-la' dxebé chee̱ Be' Lá'azxa,</t>
  </si>
  <si>
    <t>Ca'an naca, nácale tu da naca na chee̱ xúgute̱ benne' ca' dxeléajle̱'e̱ chee̱ Jesús zaj zre̱'e̱ xe̱zre ca' zaj nababa Macedonia, ne xe̱zre ca' zaj nababa Acaya.</t>
  </si>
  <si>
    <t>Ca' naca na, lawe' da bzriluj dizra' chee̱ Xránadxu ládujla le'e, quegá tuze lu xe̱zre ca' zaj nababa Macedonia, ne Acaya, san cá'anqueze gátete̱ze na' ba buluchálaje̱' ca naca chee̱ xel-la' dxeajlí lazre' chee̱ Dios, na' chee̱ le̱ na' quebe bi de̱ da nnadxu bi nnadxu,</t>
  </si>
  <si>
    <t>lawe' da dxuluzenne̱' netu' ca be̱nle le'e netu' ba lá'ana, ne ca be̱nle le'e bexacu' cuínale, becuasale ca bedáu' xaga ca' da zaj naca be̱ xixre', ne bexíajle chee̱ Dios chee̱ gunle zrin chee̱ Dios ban, Dios li lazre'.</t>
  </si>
  <si>
    <t>Böchi' ljwezra', nézquezle le'e quebe bé̱nquezle gácale̱ntu' le'e cáte̱ze guca na.</t>
  </si>
  <si>
    <t>Le'e nácale benne' ca' dxéajle̱le chee̱ Jesús, na' cá'anqueze Dios dxexexeche̱bequeze̱' ca guca gate gudábantu' nen le'e lá'azxa, ne xrlátaje, ne ca naca da naca chee̱ tu benne' quebe nu gaca gagu zria le̱'.</t>
  </si>
  <si>
    <t>Lue' nézquezle ca bzéajni'itu' le'e tu tule le'e, ne btípentu' le'e xel-la' dxebé chee̱le, cáte̱ze guca chee̱ tu benne' zrí'ine̱' chee̱ zrí'ine̱'.</t>
  </si>
  <si>
    <t>na' bse̱de lázrentu' le'e chee̱ gunle ca naca da naca chee̱ Dios chawe'. Le̱' gunné̱' le'e chee̱ gácale naga dxenná bea Le̱' lu xel-la' szren chee̱'.</t>
  </si>
  <si>
    <t>Chee̱ le̱ na' netu' dxue lázrentu' Xránadxu Dios: Xcalenu', lawe' da gate guzile dizra' chee̱ Dios da bchálajle̱ntu' le'e, quebe guzile na ca dizra' bénneacheze, san ca da li naca na, naca na dizra' chee̱ Dios. Dizra' nigá dxune̱' xel-la' waca zrin lu lázrdaule le'e, benne' dxéajle̱le.</t>
  </si>
  <si>
    <t>Böchi' ljwezra', le'e dxácale ca zaj naca chee̱ benne' ca' dxeléajle̱'e̱ chee̱ Dios, benne' dxeléajle̱'e̱ chee̱ Jesucristo, benne' zaj zre̱'e̱ xe̱zre ca' zaj nababa Judea, lawe' da ba gulezaca zi' le'e lu na' benne' walázr chee̱le ca', ca belún benne' ca' lu na' benne' judío ca'.</t>
  </si>
  <si>
    <t>Belutie̱' Xránadxu Jesús, ne belutie̱' ca' benne' buluchálaje̱' waláz chee̱ Dios. Belutie̱' ne̱ chee̱ntu' cá'anqueze belún zi' xuzre̱' netu'. Quebe dxelezaca ba lazre' Dios lawe' da quebe dxeledábague̱' ca dxelenná xúgute̱ bénneache.</t>
  </si>
  <si>
    <t>ne dxeledánene̱' quebe dxal-la' nne̱ntu' dizra' chawe' lau benne' quebe zaj naque̱' judío, da dxal-la' guselé̱' benne' ca'. Dxuluzúe̱' dxácate̱queze̱' dul-la chee̱ benne' ca', ne ba buluzría xi'e̱ benne' ca' zria chee̱ Dios.</t>
  </si>
  <si>
    <t>Netu', biche ljwezra', ba guca lázrentu' bsantu' le'e tu chí'idau' gate québedxa lé'entu' le'e, san dxezácale̱ntu' le'e, san dxezácale̱ntu' le'e. Chee̱ le̱ na' dxezácale̱'e̱ntu' laule le'e lawe' da dxezá lázrentu' lé'entu' nédxudxu, lawe' da dxezá lázrentu' lé'entu' nédxudxu.</t>
  </si>
  <si>
    <t>Chee̱ le̱ na' neda', Pablo, guca lazrentu' xída'ntu' naga zua' le'e tu chupa lasa, san Satanás da xriwe̱' bzéajni'ine na netu'.</t>
  </si>
  <si>
    <t>¿Bizra naca chee̱ na' dxebeza lázrentu', u chee̱ xel-la' dxebé, u chee̱ da gápantu' chee̱ gápantu' szren dxi'u lau Xránadxu Jesucristo gate xida Le̱'? ¿Quegá le'e naca na le'e?</t>
  </si>
  <si>
    <t>Nézquezle le'e ca gudé bzrélentu' xel-la' zi' ca gudentu' lu xe̱zre Filipos, na' buluzálajle̱ntu' netu' chalá'ala, san gudentu' dute̱ xel-la' dxuxrén lazre' lau Dios chee̱ntu', na' bchálajle̱ntu' le'e dizra' chawe' ca naca chee̱ Dios ládujla benne' zan ca'.</t>
  </si>
  <si>
    <t>Le'e nácale ca tu da dxegá'ana szrentu', ne da dxebélantu'.</t>
  </si>
  <si>
    <t>Gate bchálajntu' xrtizra' Dios gate bchálajle̱ntu' le̱' dizra' nigá, quebe guca lázrentu' da guzí xe̱ntu', ne quegá ne chee̱ da dxezá lázrentu' netu', ne quegá ne̱ chee̱ da guzí xe̱ntu' le'e.</t>
  </si>
  <si>
    <t>Le̱' be̱n chúchue̱' netu' ba lá'ana, ne bdee̱' lu na'ntu' dizra' chawe' chia' chee̱ dizra' chawe' chia', na' dxuchálajntu' dizra' nigá. Quebe dxuchálajntu' ca dxelún bénneache da dxelexezaca ba lazre' Le̱'. Dxuchálajntu' ca dxun Dios, Bénnea' dxulé'ene̱' ca naca da xu'u xichaj lázrdaudxu.</t>
  </si>
  <si>
    <t>Nézquezle le'e québequeze bchálajntu' netu' dizra' chawe' chee̱ le'e, ne quebe bcáchele netu' ca naca chee̱ da dxezácale̱ntu' chee̱ da dxaca lazre' bénneache. Dios nácaqueze̱' ca naca na.</t>
  </si>
  <si>
    <t>Quebe gucá'ana cháwele̱ntu' xel-la' ba lá'ana da dxelún bénneache, quebe bi gunle le'e, ne quebe bi xelún benne' xula. Lácala dxal-la' nne̱ntu' guntu' zrin chee̱le lawe' da nácantu' gubáz ca' chee̱ Cristo,</t>
  </si>
  <si>
    <t>gúcale̱ntu' le'e zren lazre' dxunle chawe' lázrdaudxu, ca dxun nu'ula dxucá'ana cháwedau' zrí'ine̱' ca'.</t>
  </si>
  <si>
    <t>Ca'an guca, lawe' da nazrí'ile̱'e̱ntu' le'e, guca gúquentu' dxaca lázrentu' gudée̱' lu na'le le'e, quegá tuze dizra' chawe' chee̱ Dios, san cá'anqueze gúquentu' xel-la nabán chee̱ntu' lawe' da nazrí'ile̱'e̱le le'e.</t>
  </si>
  <si>
    <t>Na'a, biche ljwezra', dxeajsá lázrele le'e ca guca gate bchálajle̱ntu' le'e dizra' chawe' chee̱ Dios, ca bchálajle̱ntu' le'e ca naca xel-la' wezría chee̱ntu', ne ca be̱ntu' zrin te zra ne chizrela chee̱ quebe guzúantu' zrin chee̱ le'e.</t>
  </si>
  <si>
    <t>Chee̱ le̱ na', gate québedxa guxentu' québedxa guntu' bi guntu', be̱n na xrlátaje xegá'anantu' netu' lu xe̱zre Atenas</t>
  </si>
  <si>
    <t>Benne' ca' dxuláwizragantu' Dios, dxuchálajle̱ntu' Le̱' te zra chizrela ne chizrela chee̱ gaca lé'entu' le'e, ne chee̱ guntu' tuze da dxexázrjene̱' ca naca chee̱ da dxéajle̱le chee̱ Jesús.</t>
  </si>
  <si>
    <t>Xradxu Dios, Xránadxu, ne Xránadxu Jesucristo, xelune̱' netu' neza chee̱ntu' ga zrintu' naga zúale le'e.</t>
  </si>
  <si>
    <t>Xránadxu gunne̱' le'e gunne xue, ne gúnnale lu xel-la' zri'i lazre' chee̱ tule xetule, ne chee̱ xúgute̱ bénneache, ca dxun netu' nazrí'i lázrentu' le'e.</t>
  </si>
  <si>
    <t>Ne̱ chee̱ Le̱' guzúa chache̱' lázrdaule le'e, ne gunne̱' le'e lataj naca xrlátaje, ne quebe nu gagu zria le'e zria lau Xradxu Dios, chee̱ gaca caní cadxa xida Xránadxu Jesucristo nen xúgute̱ benne' lá'azxa chee̱'.</t>
  </si>
  <si>
    <t>na' gusél-lantu' le'e Timoteo, bi biche ljwézrentu', bi we̱n zrin chee̱ Dios, ne naque̱' tu benne' dxune̱' tu zren nen neda' chee̱ guzenda' bénneache dizra' chawe' ca naca chee̱ Jesucristo. Bchálajle̱ntu' le'e chee̱ guzúa chúchue̱' le'e lázrele, ne guzéajni'ine̱' le'e chee̱ súale̱ne̱' le'e ca naca chee̱ da dxéajle̱le chee̱ Jesús.</t>
  </si>
  <si>
    <t>chee̱ quebe nu seque' guzúe̱' zréaje lawe' da dxeléajle̱'e̱ netu' xel-la' zi' caní, lawe' da nézquezle le'e ba zua ste̱be chee̱ guntu' da caní.</t>
  </si>
  <si>
    <t>Gate ne zúale̱ntu' le'e, guzre̱ntu' le'e nédxute̱ ca dxal-la' sáca'le̱'e̱ netu' xel-la zi' ca ba guca chee̱dxu, ne nézele ca naca da nigá.</t>
  </si>
  <si>
    <t>Chee̱ le̱ na', gate québedxa guxá'le̱'eda' ste̱be, gusel-la' neda' benne' gubáz chee̱' chee̱ Timoteo chee̱ cheajzenna' le'e ca naca chee̱le ca dxéajle̱le chee̱ Jesús, ne che quebe guzúale lataj da xriwe̱' nu gun zréaje na le'e lu dul-la, na' che cabata' bzrinte̱ ca naca zrin da bentu' lau Le̱'.</t>
  </si>
  <si>
    <t>Gate Timoteo bezrine̱' naga zúale̱ne̱' le'e, ne bezrine̱' netu', na' bzenne̱' netu' dizra' chawe' ca naca chee̱le ca dxéajle̱le chee̱ Jesús, ne ca naca xel-la' zri'i lazre' chee̱le, ne ca naca dute̱ xel-la' dxebé dxeajsá lazre'le chee̱le netu', ne ca dxaca lázrele dxaca lázrele lé'ele netu' ca dxaca lázrele dxaca lázrele dxelé'ele netu' le'e.</t>
  </si>
  <si>
    <t>Chee̱ le̱ na', biche ljwezra', ca naca da nigá guca chee̱ xúgute̱ da dxelezaca zi' netu', ne ca naca da ca'an guca chee̱ntu', bzéajni'i netu' gate bchálajle̱ntu' netu' ca naca chee̱ xel-la' dxeajlí lazre' chee̱ Jesús.</t>
  </si>
  <si>
    <t>Na'a zúantu' lázrentu' lawe' da dxunle le'e dute̱ lázrdaule ca dxéajle̱le chee̱ Xránadxu.</t>
  </si>
  <si>
    <t>¿Bizra xel-la' dxenná bea xrtizra' Dios: Xcalenu', ne xe̱le̱'e̱ le'e chee̱ xúgute̱ xel-la' dxebé da dxebé netu' lau Dios chee̱dxu lawe' da nácale le'e?</t>
  </si>
  <si>
    <t>Na'a, biche ljwezra', lu La Xránadxu Jesús dxata' xuentu' le'e, ne dxenábantu' le'e ájala gunle ca naca da ba bsé̱dentu' netu' ca dxal-la' gunle da dxezaca ba lazre' Dios. Ca'an gaca, gúntecaquezle na.</t>
  </si>
  <si>
    <t>Le'e dxéajle̱le xúgute̱ biche ljwézredxu zaj zre̱'e̱ xe̱zre ca' zaj nababa Macedonia. Na' dxata' xuentu' le'e, biche ljwezra', chee̱ gácadxale xúgute̱ xel-la' dxebé chee̱le.</t>
  </si>
  <si>
    <t>ne dxata' xuentu' le'e guzúale zrize, ne le guxúe xúgute̱ da naca chee̱le, ne le gun zrin nen nácale cáte̱ze naca da ba gunná bé'entu' le'e.</t>
  </si>
  <si>
    <t>Che gunnentu' caní, güe laule le'e da naca xrlátaje lau benne' ca' quebe zaj núnbe'e̱ chee̱ Jesús, ne quebe bi xelechínnele le'e.</t>
  </si>
  <si>
    <t>Na'a, biche ljwezra', quebe dxaca lázrentu' quebe nézele da dxaca chee̱ benne' ca' ba gútele, chee̱ quebe xácheze lázrele ca dxelún benne' ca' quebe zaj nape̱' lazre' xel-la' dxelebeza zri lazre'.</t>
  </si>
  <si>
    <t>Che dxéajle̱dxu gutie̱' Jesús, ne bebane̱', cá'anqueze dxéajle̱dxu Dios gusebane̱' nen Le̱' benne' ca' ba gulé̱'e̱ chee̱ Jesús.</t>
  </si>
  <si>
    <t>Chee̱ le̱ na' dxapa' le'e da nigá ne̱ chee̱ dizra' chee̱ Xránadxu, dxenná na caní: "Netu', benne' nácadxu naban, ne xezrá'ntu' cadxa xida Xránadxu, quebe gaca guntu' nédxudxa ca benne' ca' ba gulatie̱'."</t>
  </si>
  <si>
    <t>lawe' da Xránadxu Le̱' nácaqueze̱' xabáa, na' xedxétaje̱' nen dizra' chee̱ xabáa, ne xe̱'e̱ dxuchalaj zizraj, ne nen dizra' gubáz chee̱ gubáz chee̱ xabáa, na' nen dizra' blau chee̱ gubáz chee̱ xabáa, na' xebane̱' nédxute̱ benne' ca' ba gulate̱' chee̱ Cristo.</t>
  </si>
  <si>
    <t>Ca gudé na' netu', benne' nabán ne xezrá'ntu' nigá, Dios xeché̱'e̱ netu' nen benne' ca' lu beuj bzawe̱' chee̱ chul-la chee̱ cheajlechálajle̱ntu' Xránadxu lu beuj. Ca'an gaca, wazráquezentu' nen Xránadxu.</t>
  </si>
  <si>
    <t>Chee̱ le̱ na', le guselé̱ ljwézrele tule xetule ca' ne̱ chee̱ dizra' caní.</t>
  </si>
  <si>
    <t>Le'e nézquezle ca naca da bdxixruj be'entu' le'e ne̱ chee̱ Xránadxu Jesús.</t>
  </si>
  <si>
    <t>Le'e dxaca lazre' Dios naca na lataj lá'azxale le'e, ne quebe gunle da cale̱la.</t>
  </si>
  <si>
    <t>len che tu tule le'e nézquezle ájala nuzrale zru'ula chee̱le lu xel-la' zri'i lazre' chee̱le, ne chee̱ gunle le'e ba lá'ana.</t>
  </si>
  <si>
    <t>Quebe gácale lu da dxezá lázrdaule chee̱ xel-la wechaga na' chee̱ xel-la wechaga na' ca dxelún benne' ca' quebe zaj núnbe'e̱ Dios.</t>
  </si>
  <si>
    <t>Quebe nu benne' dxal-la' guzría xi'e̱ le sa' ljwezre̱' ne quebe dxal-la' si' lu na' benne' ca' da caní lawe' da Xránadxu Dios guzría xi'e̱ benne' ca' dxelune̱' da caní, cáte̱ze ba bzénentu' le'e nédxute̱, ne bzéajni'idxu le'e ájala guntu'.</t>
  </si>
  <si>
    <t>Dios gunné̱' dxi'u, quegá chee̱ gundxu da cale̱la, san chee̱ guntu' da naca lá'azxa chee̱dxu.</t>
  </si>
  <si>
    <t>Chee̱ le̱ na', benne' dxuzúe̱' chalá'ala, quegá guzúe̱' chalá'ala bénneacheze, san cá'anqueze dxuzúe̱' chalá'ala Dios, lawe' da ba bnézruje̱' Be' Lá'azxa chee̱' chee̱dxu.</t>
  </si>
  <si>
    <t>Quebe dxun na ba xen guzúaja' chee̱le le'e chee̱ gácale le'e ca dxal-la' zri'i le'e le sa' ljwézrele bi bíchedxu ca', lawe' da nácale le'e lawe' da ba bsé̱dene̱' lau Dios le'e zri'i le sa' ljwézrele tule xetule.</t>
  </si>
  <si>
    <t>Na'a, ca naca chee̱ zra na', u zra na' gate na', biche ljwezra', quebe dxun na ba xen guzúaja' chee̱le chee̱le tu da guzúaja' chee̱le le'e.</t>
  </si>
  <si>
    <t>Le̱' gutie̱' chee̱ gácale̱ne̱' dxi'u chee̱ gaca bánadxu tu zren nen Le̱' gate te chee̱dxu gate te chee̱ xezícadxu, che te chee̱dxu gate nate.</t>
  </si>
  <si>
    <t>Chee̱ le̱ na' le guselé̱ ljwézrele ljwézrele, ne le guselé̱ ljwézrele tule xetule ca ba dxunle.</t>
  </si>
  <si>
    <t>Na'a, biche ljwezra', dxata' xuentu' le'e gúnbeale benne' ca' dxelune̱' zrin chee̱ Xránadxu, benne' dxuluchálajle̱ne̱' le'e chee̱ Xránadxu, ne dxulusé̱dene̱' le'e.</t>
  </si>
  <si>
    <t>Ráta' xuentu' le'e gunne xue chee̱ benne' ca' lu xel-la' zri'i lazre' chee̱le, lawe' da dxelune̱' zrin na'. Le sua xel-la' dxebeza zri lázrdaule.</t>
  </si>
  <si>
    <t>Chee̱ le̱ na', biche ljwezra', dxenabe̱' le'e guzéajni'ile benne' ca' quebe dxeleda'u xel-la' dxulucá'ana chawe', ne gucá'ana chawe' benne' ca' dxelexruj lazre' benne' ca', ne gucá'ana chawe' benne' ca' quebe dxeléajle̱'e̱ chee̱ Jesús, ne sua cháwedau' lázrdaule nen xúgute̱ bénneache.</t>
  </si>
  <si>
    <t>Le guxúe xanne' cuínale chee̱ quebe cu'ule le sa' ljwézrele chee̱ da cale̱la chee̱ le sa' ljwézrele, san le guzú laule gun ba xen gunle da xrlátaje chee̱ le sa' ljwézrele tule xetule, ne chee̱ xúgute̱ bénneache.</t>
  </si>
  <si>
    <t>Le gubéle̱'e̱.</t>
  </si>
  <si>
    <t>Na' gunná Jesús: ―Le naba lau Dios</t>
  </si>
  <si>
    <t>Le guzre Dios: "Xcalenu'," lawe' da naca na ca naca chee̱ xúgute̱ da dxaca lázrele. Da nigá naca na ca da dxaca lazre' Dios gaca chee̱le le'e lawe' da nácale Jesucristo.</t>
  </si>
  <si>
    <t>Quebe guchúequezle da dxenná bea Be' Lá'azxa le'e,</t>
  </si>
  <si>
    <t>Le'e ba nézquezle cháwele le'e ca gaca chee̱ zra xelá' Xránadxu. Xel-la' xelá'queze ca tu benne' gubán dxe̱la chizrela.</t>
  </si>
  <si>
    <t>Quebe guzúe lázrele dizra' da dxuchalaj benne' dxuchalaje̱' waláz chee̱ Dios,</t>
  </si>
  <si>
    <t>Le guzúa xúgute̱ da dxal-la' gaca. Le guzúa xanne' da xrlátaje.</t>
  </si>
  <si>
    <t>len quebe bi gútele da cale̱la.</t>
  </si>
  <si>
    <t>Xránadxu dxebeza zri lazre̱' dxal-la' gune̱' ca naca xúgute̱ xel-la' waca chee̱le, na' cheé̱queze̱' lázrdaule, ne bénne'du xu'ule, ne be̱l-la' dxen chee̱le, na' quebe nu gagu zria le'e chee̱ na ca zrin zra xelá' Xránadxu Jesucristo.</t>
  </si>
  <si>
    <t>Dios, Bénnea' dxe̱'e̱ le'e dxenné̱' ca da dxenné̱', gune̱' da caní.</t>
  </si>
  <si>
    <t>Böchi' ljwezra', le naba lau Dios gaca gácale̱ne̱' netu'.</t>
  </si>
  <si>
    <t>Xelapa xúgute̱ biche ljwézredxu Dios le'e nen xel-la dxebé lá'azxa chee̱le.</t>
  </si>
  <si>
    <t>Ne̱ chee̱ Xránadxu Dios dxenná be'eda' le'e gulábale xiche nigá lau xúgute̱ biche ljwézredxu lá'azxa ljwézredxu ca'.</t>
  </si>
  <si>
    <t>Be'e lá'ana Xránadxu Jesucristo gune̱' xel-la' zri'i lazre' chee̱' súale̱ne̱' le'e. ¡Ca'an gaca na!</t>
  </si>
  <si>
    <t>Gate na' xelenná bénneache: "Xel-la dxebeza zri lazre', ne quebe bi de̱ chee̱ da dxaca," nadxa waca guzría xi' da guzría xi na le̱' ca da dxaca chee̱ tu nu'ula zue̱' zi'i dxune̱' zi'i, na' netú benne' ca' quebe xelezéquene̱' xulusane̱' na.</t>
  </si>
  <si>
    <t>Na'a le'e, biche ljwezra', quebe zrale chul-la na', ne chee̱ quebe gaca ban le'e zra na' ca dxexú'u gubán.</t>
  </si>
  <si>
    <t>Xúgute̱le le'e nácale chee̱ xel-la' naxaní', ne chee̱ te zra. Quebe nácantu' chee̱ chizrela, ne quebe nácantu' chee̱ da chul-la.</t>
  </si>
  <si>
    <t>Chee̱ le̱ na' quebe dxal-la' guzrásantu' ca dxelún benne' xula, san dxal-la' sua ban lazre', ne sua ban lazre'.</t>
  </si>
  <si>
    <t>Benne' dxelásie̱', chizrela dxelásie̱', ne benne' dxelezuzre̱', dxelezuzre̱' xe̱la.</t>
  </si>
  <si>
    <t>Netu' nácadxu benne' chee̱ te zra, na' dxal-la' quebe chuchu lázrentu' lawe' da ba nun cuínazru' da naca chee̱ xel-la' dxeajlí lazre', da naca na xel-la' dxeajlí lazre', ne xel-la' zri'i, na' lawe' da dxebeza lázrentu' lale, da naca na ca tu xi' da dxucá'ana chawe' xichaj lázrdaudxu.</t>
  </si>
  <si>
    <t>Caní gaca na lawe' da Dios guzúe̱' dxi'u nigá, quegá chee̱ guzría xi'e̱ dxi'u, san chee̱ gaca guselé̱' dxi'u ne̱ chee̱ Xránadxu Jesucristo,</t>
  </si>
  <si>
    <t>Neda', Pablo, naca' benne' gubáz chee̱ Jesucristo. Caní naca na ca da gunná be'e Dios, weselá dxi'u, ne Xránadxu Jesucristo, Bénnea' naque̱' da dxebeza lázrentu'.</t>
  </si>
  <si>
    <t>ne benne' dxelune̱' dul-la, ne benne' dxelune̱' tu zren nen benne' biu chee̱', ne benne' dxelebane̱' bi nu'ula, ne benne' dxelenné̱' da we̱n lazre', ne benne' dxelenné̱' da we̱n lazre', ne benne' dxelune̱' dizra' we̱n lazre',</t>
  </si>
  <si>
    <t>Da nigá dxunna na ca naca chee̱ dizra' chawe' chia' da ble'e Dios lá'azxa neda', da naca na da bdxixruj be'e Dios lataj gusel-le̱' neda' chee̱ guchálaja' dizra' chawe' nigá.</t>
  </si>
  <si>
    <t>Xcalenu' Xránadxu Jesucristo, Bénnea' dxunézruje̱' neda' xel-la' waca, lawe' da guque bé'ene̱' chia' li lazre̱', ne bzue̱' neda' chee̱ guna' zrin chia'.</t>
  </si>
  <si>
    <t>Néda'queze néda'queza' néda'queza' néda'queza' gunnéa schanni' chee̱', ne gudábague̱' bénneache chia', ne guzría xi'e̱ chia' da cale̱la chee̱', san Dios bexache lazre̱' neda' lawe' da be̱na' da caní gate quebe guque be'eda' lazre' chee̱ Jesús ne quebe guque be̱n lazre' chia'.</t>
  </si>
  <si>
    <t>Na'a, xel-la' zri'i lazre' chee̱ Xránadxu nácale̱teca chia', da dxunna na xel-la' dxeajlí lazre', ne xel-la' zri'i lazre' da nácaqueze Jesucristo.</t>
  </si>
  <si>
    <t>Da li naca da li, ne da li dxal-la' xelezí' lu na' xúgute̱ bénneache, da dxenná na: Jesucristo ble̱'e̱ lu xe̱zr la xu nigá chee̱ guselé̱' benne' dul-la ca', na' néda'queza' naca' benne' we̱n da zrinnaj ca'.</t>
  </si>
  <si>
    <t>Chee̱ le̱ na' bexache lazre̱' neda' chee̱ gulé'ene̱' Jesucristo lu na'a neda' benne' we̱n da cale̱la ca' ca naca xel-la' szren chee̱' chee̱ gácadxa' tu da naca na chee̱ gaca tu da dxulé'e na chee̱ benne' ca' xeléajle̱'e̱ chia' chee̱ xelape̱' xel-la' nabán da zeajlí canna.</t>
  </si>
  <si>
    <t>Chee̱ le̱ na' gaca chee̱ Xrane wenná bea tu tu súazqueze, Bénnea' quebe te na, ne quebe gaca lé'edxu, na' tuze Dios núnbe'equeze̱' dxéajni'iqueze̱'. Chee̱ Le̱' gaca chee̱' gápale̱'e̱ le̱' ba lá'ana, ne xel-la' szren chee̱' chadía chacanna. ¡Ca'an gaca na!</t>
  </si>
  <si>
    <t>Zri'ina' Timoteo, dxuzúa' lu na'u da nigá chee̱ gunu' lue' lu xel-la' dxenná bea chawe' chee̱ Dios, ne chee̱ guzéajni'inu' ca naca dizra' chawe' ca' da buluchalaj waláz chee̱ Dios ca naca chiu' nédxudaute̱.</t>
  </si>
  <si>
    <t>Ne̱ chee̱ xel-la' dxeajlí lazre' chee̱ Jesús, dxal-la' gunu' caní dute̱ xichaj lázrdawa chiu', da bal-la benne' ca' bulusán lazre̱' da naca chee̱ xel-la' dxeajlí lazre' chee̱ Jesús, na' belune̱' ca tu da be̱n chúchue̱' lu xichaj lázrdawe̱'.</t>
  </si>
  <si>
    <t>Neda' dxugapa' lue' diuzre Timoteo, nacu' zri'ina' da li ne̱ chee̱ da naca chee̱ Dios. Xradxu Dios, ne Xránadxu Jesucristo gusel-le̱' lue' xel-la' zri'i lazre', ne xexache lazre' lue', ne sua xel-la' dxebeza zri'i lazre' chiu'.</t>
  </si>
  <si>
    <t>Cá'anqueze ládujla benne' caní zaj naque̱' Himeneo, ne Alejandro, benne' ca' bdee̱' lu na' Satanás da xriwe̱' chee̱ xuluxéajni'ine̱' chee̱ québedxa xelenné̱' schanni' chee̱ Dios.</t>
  </si>
  <si>
    <t>Ba guta' xueda' lue' xegá'ana' nigá ca be̱na' gate na' guxíajle̱na' ga nababa Macedonia, ne chee̱ guzúe̱' lu xe̱zre Efeso, ne gusebague̱' bal-la benne' ca' dxal-la' xulusé̱dene̱' ca naca da zante̱ da dxulusé̱dene̱',</t>
  </si>
  <si>
    <t>ne quebe xelezí' lu ne̱'e̱ dizra' chawe' ca' da zaj naca xiche ca', ne ca naca dizra' xrtia ljwézredxu ca' da zaj naca chee̱ bénneache. Da caní dxelún le̱' xel-la' dxeledábague̱' bénneache. Da caní quebe dxuluzúe̱' na le'e chee̱ Dios ca naca chee̱ xel-la' dxeajlí lazre' chee̱ Jesús.</t>
  </si>
  <si>
    <t>Da nigá naca na chee̱ gunna' caní chee̱ gaca gulé'ene̱' benne' xelezrí'ine̱' le sa' ljwezre̱', ne chee̱ gaca tu da naca xrlátaje da dxelexún bénneache lázrdawe̱', ne chee̱ gaca gulé'e cuínale xel-la' dxeajlí lazre' chee̱ Dios.</t>
  </si>
  <si>
    <t>Ca naca da caní, bal-la benne' ba bulusán lazre̱' dizra' caní, san gulaca lazre̱' xelune̱' dizra' bizruj, ne da quebe bi zaj zaca na.</t>
  </si>
  <si>
    <t>Dxelaca lazre̱' xuluchálaje̱' ca naca da nadxixruj bea na chee̱ Moisés, lawe' da quebe dxeléajni'ine̱' bi da dxelenné̱', ne quebe dxeléajni'ine̱' ca naca da li da dxelenné̱'.</t>
  </si>
  <si>
    <t>Nézquezdxu naca da xrlátaje da bdxixruj be'e Dios, che nu benne' gune̱' na cáte̱ze dxal-la' gune̱'.</t>
  </si>
  <si>
    <t>Da nigá dxeque bé'entu', Dios bdee̱' da nadxixruj bea na, quegá chee̱ tu benne' xrlátaje. Bdee̱' na chee̱ benne' ca' dxelune̱' da cale̱la, ne benne' dxelune̱' ca dxenná da nadxixruj bea na, ne benne' ca' dxelune̱' ca dxenná bea na, ne benne' ca' dxelune̱' da cale̱la, ne benne' ca' dxelune̱' da cale̱la, ne benne' ca' dxelune̱' da cale̱la chee̱ Dios, ne benne' dxelune̱' da cale̱la, ne benne' dxelune̱' tuze benne' gutie̱ xra xrna'ine̱', ne benne' dxelune̱' tuze benne'.</t>
  </si>
  <si>
    <t>Chee̱ le̱ na' da naca na da blaudxa dxapa' benne' ca' ca dxal-la' xelenabe̱' Dios gaca gusebánedxu le̱', ne ca dxal-la' nne̱dxu, ne ca dxal-la' nne̱dxu, ne ca dxal-la' nne̱dxu, ne ca dxal-la' xe̱'e̱ Le̱': Xcalenu'. Caní dxal-la' gundxu chee̱dxu chee̱ xúgute̱ bénneache.</t>
  </si>
  <si>
    <t>na' dxal-la' xelún le̱' da xrlátaje ca naca da dxun na ba xen xelún nu'ula ca'. Dxeléquene̱' dxulucá'ana szrene̱' Dios.</t>
  </si>
  <si>
    <t>Bzrin tu nu'ula dxal-la' zrize dxusé̱dene̱' lu xiche chee̱ xrtizra' Dios, ne xuludée̱' le̱' dute̱ xel-la' dxenná bea.</t>
  </si>
  <si>
    <t>Quebe dxunna' lataj nu'ula dxusé̱dene̱' benne' biu, ne quebe dxal-la' xuluzúe̱' xel-la' dxenná bea chee̱ benne' biu. Dxal-la' xelezúa zrize nu'ula na'.</t>
  </si>
  <si>
    <t>Caní dxal-la' gaca na lawe' da guzúa Dios nedxu Adán, na' gudé na' be̱ne̱' Eva.</t>
  </si>
  <si>
    <t>Adán na', quebe guzí xe̱ le̱ na' da xriwe̱'. Nu'ula na', lawe' da guzí xe̱'e̱ le̱ na', na' gudée̱' dul-la.</t>
  </si>
  <si>
    <t>san tu nu'ula zua zrí'ine̱' gulé'e̱ nu'ula dxun zrí'ine̱' zrí'ine̱' che wazúa chúchue̱' lu xel-la' dxeajlí lazre', ne lu xel-la' zri'i lazre', ne lá'azxa, ne dute̱ xel-la' dxun zrin chee̱'.</t>
  </si>
  <si>
    <t>ne chee̱ benne' wenná bea ca', ne chee̱ xúgute̱ benne' blau ca'. Dxulucá'ana chawe' chee̱ gaca dxi'u, ne chee̱ gaca chawe' chee̱dxu xel-la' dxebeza zri lazre' chee̱dxu. Dxal-la' gundxu da nigá lu da xrlátaje lau Dios, ne lu da xrlátaje lau Le̱'.</t>
  </si>
  <si>
    <t>Da nigá naca na da xrlátaje, ne da dxezaca ba lazre' Dios, weselá dxi'u.</t>
  </si>
  <si>
    <t>Dios dxaca lazre̱' xelelá xúgute̱ bénneache, ne chee̱ xelexexúnbe'e̱ da li.</t>
  </si>
  <si>
    <t>Tuze naca Dios, ne tuze naca benne' dxuchi'e̱ láwela Dios ne bénneache. Benne' nigá naque̱' Jesucristo, Bénnea' dxuchi'e̱ da nadxixruj bea Dios ne bénneache.</t>
  </si>
  <si>
    <t>Lue' be̱nne̱' cuine̱' lu xel-la' gute chee̱ guselé̱' benne' zaj zre̱'e̱ xúgute̱ bénneache. Dios be̱ne̱' ljwezre̱' chee̱ Jesús gate bzrin zra chee̱' gate bzrin zra chee̱'.</t>
  </si>
  <si>
    <t>Ca'an guca, Dios nuzúe̱' neda' chee̱ guzenda' bénneache ca naca chee̱ Cristo, ne chee̱ gaca' gubáz chee̱ Cristo, chee̱ guzéajni'ida' benne' quebe zaj naque̱' judío ca naca chee̱ da li ne ca naca da li. Dxennéa' da li, ne quebe dxenné̱' da we̱n lazre'.</t>
  </si>
  <si>
    <t>Na'a dxaca lazra' benne' ca' dxal-la' xuluchálajle̱ne̱' Dios gátete̱ze na'te̱ze, ne xelune̱' xel-la' waca zri lazre', ne quebe xelelé̱'e̱ ljwezre̱', ne quebe xelawe̱' zria.</t>
  </si>
  <si>
    <t>Cá'anqueze dxal-la' nu'ula ca' xulusane̱' da naca chawe' nen da naca chawe', ne da naca na xel-la' dxexruj lazre', ne da naca na xel-la' dxexruj lazre', ne da naca na chawe'. Quebe dxal-la' xulusane̱' da zácale̱'e̱ xicha xíchaje̱', ne oro, ne bga ca', ne zra lane̱' da zácale̱'e̱.</t>
  </si>
  <si>
    <t>Da li naca dizra' nigá: "Che nu benne' dxaca lazre̱' gaque̱' benne' dxuxúe̱' lu ne̱'e̱ ljwezre̱', da chawe' dxaca lazre̱' gune̱'."</t>
  </si>
  <si>
    <t>Benne' caní dxal-la' guzúe̱' le'e chupa la'a nedxu, na' ca gudé na' xelegá'ana chawe̱' lu na' benne' ca' dxelune̱' zrin chee̱ xudau' ca', che quebe nu seque' gaca xelagu zria le̱' chee̱'.</t>
  </si>
  <si>
    <t>Cá'anqueze nu'ula chee̱ benne' zaj zue̱' dxal-la' xelaque̱' li lazre̱', ne quebe xelenné̱' chee̱ nu'ula chee̱'. Dxal-la' xulucá'ana chawe̱' zren lazre̱', ne xelune̱' dute̱ da dxelune̱'.</t>
  </si>
  <si>
    <t>Benne' ca' dxulucá'ana szrene̱' ljwezre̱' ca' dxal-la' xuluzúa xrne̱'e̱ tuze zru'ule̱'. Dxal-la' xelune̱' dxenná bé'ene̱' cháwedau' zrí'ine̱' ca', ne benne' zaj zre̱'e̱ lu xu'u chee̱'.</t>
  </si>
  <si>
    <t>Benne' ca' dxulucá'ana cháwedau' xelune̱' zrin chee̱ xrlátaje lau Dios, lawe' da dxelezí' lu ne̱'e̱ xrlátaje zrin chee̱ benne' ca', na' dxelezúaqueze̱' dute̱ xel-la' dxuluxrén lazre' chee̱ da dxeajlí lazre' Jesucristo.</t>
  </si>
  <si>
    <t>Da nigá dxuzúaja' lue' chee̱ da nigá dxuzúaja' lue' nédxudaute̱, san dxebeza lazra' xedajnnéa' lue'.</t>
  </si>
  <si>
    <t>Dxapa' lue' caní chee̱ guzúaja' lue' ca dxal-la' gunu' ládujla benne' zaj zre̱'e̱ lizre Dios, benne' zaj naque̱' ca tu cue' benne' ca' zaj naque̱' chee̱ Dios ban, ne benne' ca' zaj naque̱' tu xichaj lázrdawe̱', ne benne' ca' dxuluzúe̱' xel-la' dxenná bea chee̱ da li.</t>
  </si>
  <si>
    <t>Da li naca na da zrendxa ca naca chee̱ da nagache chee̱ xelún Dios, da dxenná na caní: Dios ble'e lawe̱' gate ble'e Le̱' lu be̱l-la' dxen chee̱ bénneache. Dios be̱ne̱' Le̱' xrlátaje ne̱ chee̱ Be' Lá'azxa. Belelé'e gubáz chee̱ xabáa ca' Le̱' ca naca dizra' chawe' chee̱ Dios ládujla benne' quebe zaj naque̱' judío. Benne' ca' zaj zre̱'e̱ xe̱zr la xu guléajle̱'e̱ chee̱ Le̱'. Dios bechise̱' Le̱' xabáa chee̱ gácale̱'e̱ xabáa naga zue̱' xabáa.</t>
  </si>
  <si>
    <t>Benne' dxuxúe̱' lu wedil-la dxal-la' gaque̱' benne' quebe nu gagu zria le̱' chee̱ bénnea'. Dxal-la' gaque̱' benne' zru'ule̱' tuze zru'ule̱'. Dxal-la' gaque̱' ban lazre', ne sua zri lazre', ne zri'ine, ne sua zri'ine bénneache. Dxal-la' gácale̱ benne' dxelezí' lu ne̱'e̱ lizre̱' ca', ne cá'anqueze dxal-la' gaque̱' benne' wazéquene̱' gusé̱dene̱' bénneache.</t>
  </si>
  <si>
    <t>Quebe gaque̱' benne' dxe'e̱ xi'aj, ne benne' sban, ne benne' dxezá lazre̱' si'e̱ dumí. Ral-la gaque̱' benne' dxexruj lazre', ne dxe'e̱ zren lazre'. Quebe gaque̱' benne' dxezá lazre'.</t>
  </si>
  <si>
    <t>Ral-la' gaque̱' benne' dxenná be'e̱ cháwedau' xrane benne' zaj zre̱'e̱ lu xu'u chee̱', zrí'ine̱' ca' dxelune̱' zrí'ine̱' ca dxenná be'ene̱' lu xel-la' dxulucá'ana xúgute̱ xel-la' dxenná bea chee̱'.</t>
  </si>
  <si>
    <t>¿Ájazra gaca gun chi'e̱ benne' ca' dxeléajle̱'e̱ chee̱ Dios, che tu benne' quebe dxenná bé'ene̱' chawe' xu'e̱ lizre̱' chee̱'?</t>
  </si>
  <si>
    <t>Quebe dxal-la' gaque̱' benne' dxal-la' guzú lawe̱' dxéajle̱'e̱ chee̱ quebe gaca gune̱' da cale̱la, ne quebe gudée̱' chee̱ cuínaqueze, ne chee̱ quebe gudée̱' ca guca chee̱ da xriwe̱' da gudé na.</t>
  </si>
  <si>
    <t>Cá'anqueze dxal-la' gaque̱' benne' zaj naque̱' benne' quebe zaj núnbe'e̱ chee̱ quebe chu'e̱ chalá'ala chee̱ quebe chu'e̱ lu da xriwe̱' na'.</t>
  </si>
  <si>
    <t>Cá'anqueze benne' ca' dxelezí' lu ne̱'e̱ ljwezre̱' ca' dxal-la' xelezí' lu ne̱'e̱ da li lazre̱'. Quebe xelezí' lu ne̱'e̱ da cale̱la, ne quebe xelezí' lu ne̱'e̱ dumí.</t>
  </si>
  <si>
    <t>Ral-la' xulucá'ana chawe' benne' ca' dxulucá'ana chawe' ca naca da li ca naca chee̱ da dxeajlí lazre' Dios.</t>
  </si>
  <si>
    <t>Be' Lá'azxa dxenné̱' caníqueze, dxenné̱' lu zra bze̱be naga cheajsé̱ chee̱ xe̱zr la xu nigá, na' bal-le̱' xulusán lazre̱' ca naca chee̱ da dxeléajle̱ benne' ca' chee̱ Jesús. Xelenné̱'e̱ ca naca da dxululé'e be' xriwe̱' ca', ne xelune̱' ca naca da dxulusé̱dene̱' be' xriwe̱' ca'.</t>
  </si>
  <si>
    <t>Chee̱ le̱ na' dxun zrin dxun na ba xen zéajle̱dxu zrin, lawe' da dxebeza lázrentu' Dios ban. Cristo dxal-la' gune̱' chee̱ guselé̱' xúgute̱ bénneache, ne cá'anqueze benne' ca' dxeléajle̱'e̱ chee̱'.</t>
  </si>
  <si>
    <t>Gunná be'e benne' ca' da caní, ne bsé̱dene̱' ca da dxal-la' xelune̱'.</t>
  </si>
  <si>
    <t>Benne' quebe dxal-la' guzúe̱' lue' chalá'ala ca dxácate̱ nacu' bi cuide' chee̱be'. Ben tu da dxulé'e na lau benne' ca' dxeléajle̱'e̱ chiu' Dios, ca naca dizra' chiu', ne ca naca dizra' chiu', ne ca naca dizra' dxi'u, ne ca naca dizra' dxi'u zri'inu', ne ca naca dizra' dxi'u da dxun Be' Lá'azxa chiu', ne ca naca dizra' da dxulé'e na chiu'.</t>
  </si>
  <si>
    <t>Dxácate̱ za'a ga zua' lue', be̱n zrin chee̱ guzúa' xiche chee̱ Dios lau benne' ca', ne bzéajni'i benne' ca' caní, ne bsé̱dene̱' benne' ca' ca naca da nigá.</t>
  </si>
  <si>
    <t>Quebe guzúe̱' chalá'ala da naca chee̱ xel-la' zri'i lazre' chee̱ Dios da be̱nne̱' chiu', da na' be̱n na chiu' gate benne' ca' buluchálaje̱' waláz chee̱ Dios, ne gate benne' gula ca' dxeléajle̱'e̱ chee̱ Jesús buluzé̱ ne̱'e̱ nen le̱'.</t>
  </si>
  <si>
    <t>Bente̱ da caní. Be̱n zrin chee̱ da nigá chee̱ xelelé'e xúgute̱ bénneache ca naca da ba nun Dios ca naca chiu'.</t>
  </si>
  <si>
    <t>Benne' nigá, guxúe xanne' cuinu', ne bzéajni'i ca naca da dxusé̱denu'. Bzúa chache̱' da caní, na' che gunu' caní, na' guselá' lue', ne guselá' benne' ca' dxelenne̱' chiu'.</t>
  </si>
  <si>
    <t>Benne' caní xululé'ene̱' dizra' we̱n lazre' da we̱n lazre'. Xelenné̱' da we̱n lazre' da quebe zaj naca na li lazre', ne quebe ne guxúe xánnie̱' ca da dxaca lazre' chee̱'.</t>
  </si>
  <si>
    <t>Caní dxelenné̱' quebe dxal-la' xuluchaga na' benne' biu ca', ne quebe dxal-la' gundxu da dxal-la' gágudxu da núnbe'e Dios chee̱ da dxal-la' gágudxu, da dxal-la' xelagu benne' ca' dxeléajle̱'e̱ chee̱ Jesús, benne' ca' ba zaj núnbe'e̱ da li, na' dxelenné̱' xrtizra' Dios: "Xcalenu'."</t>
  </si>
  <si>
    <t>Dxi'u naca xúgute̱ da be̱n Dios, na' quebe bi de̱ da dxal-la' gunézrujdxu chalá'ala che dxal-la' gundxu na, dxu'u na na, dxue lá'ana Dios: Xcalenu'.</t>
  </si>
  <si>
    <t>ne caní gaca na ne̱ chee̱ dizra' chee̱ Dios, da naca na gate dxuchálajle̱ntu' Dios gácale̱le xegá'ana chawe' xúgute̱ da ca' dxal-la' gaca na.</t>
  </si>
  <si>
    <t>Che guzéajni'inu' biche ljwézredxu ca' da caní, na' gaca chiu' tu benne' dxune̱' zrin chawe' chee̱ Jesucristo, ne gaca chiu' ca naca dizra' chawe' ca naca chee̱ xel-la' dxeajlí lazre' chee̱ Jesús, ne chee̱ dizra' chawe' da dxusé̱denu' dxune̱'.</t>
  </si>
  <si>
    <t>Guzúe̱' chalá'ala dizra' chawe' ca' da dxelenné̱' chee̱ bénneache ca naca dizra' dxelún benne' gula ca'. Bxue da naca na chiu' chee̱ gunu' da gaca bea na chee̱ gunu' lu xel-la' dxebé chee̱ gunu' ca dxun Dios.</t>
  </si>
  <si>
    <t>Xúgute̱ xel-la' wazrá' chawe' da dxuzéajni'ile gunne xue chee̱le québedxa bi zaca na, san xel-la' wazrá' chawe' da dxuzéajni'ine̱' Dios lu xúgute̱ da dxunle, lawe' da dxuchínene̱' netu' xel-la' nabán nigá, ne cá'anqueze chee̱ xel-la' nabán da za za za za za'.</t>
  </si>
  <si>
    <t>Da li naca dizra' nigá, ne naca na da li lazre' xúgute̱ bénneache xelezí' lu ne̱'e̱.</t>
  </si>
  <si>
    <t>Quebe guchálajle̱nu' benne' gula ca', san bzéajni'i benne' caní cáte̱ze nacu' xrau'. Bzéajni'i benne' caní zaj naque̱' bi cuide' ca', cáte̱ze nacu' bi bi bichu' ca'.</t>
  </si>
  <si>
    <t>Benne' nu'ula dxal-la' gaque̱' benne' zaj naque̱' chee̱' xelenné̱' chee̱ benne' ca' ca naca chee̱' ca naca da chawe' da dxune̱', che nu guxúe̱' guzúa zrí'ine̱' zrí'ine̱' bidu ca', che nu gunézruje̱' dxun na ba xen xelezí' lu ne̱'e̱ benne' zaj zre̱'e̱ zitu' ca', che nu gunézruje̱' ba xen gácale̱ne̱' benne' ca' dxeléajle̱'e̱ chee̱ Dios, ne che nu gunézruje̱' ba xen gácale̱ne̱' xúgute̱ da xrlátaje.</t>
  </si>
  <si>
    <t>Benne' ca' zaj naque̱' ba gulate benne' chee̱' ba gulate benne' chee̱' ba gulate benne' chee̱' ba gulate benne' chee̱' ba gulate benne' chee̱' ba gulate benne' chee̱' ba gulate benne' chee̱' ba gulate benne' chee̱' ba gulate benne' chee̱' ba gulate benne' chee̱' ba gulate Cristo, na' dxelaca lazre̱' xuluchaga na'abe' nen nu'ula chee̱ xuluchaga na'abe'.</t>
  </si>
  <si>
    <t>Ca'an gaca, xelebágue̱' zria lawe' da buluzúe̱' chalá'ala ca naca xel-la' dxeajlí lazre' da gulezí' lu ne̱'e̱ nedxu.</t>
  </si>
  <si>
    <t>Cá'anqueze ral-la' xulusane̱' zrin lazre', ne xelune̱' zrin lazre', ne quegá tuze xelune̱' zrin lazre', san cá'anqueze xulusane̱' dizra' bizruj, ne xelune̱' dizra' bizruj, ne xelenné̱' da quebe dxal-la' xelenné̱'.</t>
  </si>
  <si>
    <t>Chee̱ le̱ na' dxaca lazra' che nu'ula ca' quebe zaj naca ban lazre̱' québedxa xuluchaga na'be' zrí'ine̱' chee̱ xuluchaga na'be', ne xelúnbe'e̱ zrí'ine̱' bidu ca', ne xelápale̱'e̱ xrane zrí'ine̱' ca', chee̱ quebe bi gunézruje̱' dizra' schanni' chee̱dxu dxenné̱dxu dxi'u, benne' dxedábague̱' dxi'u.</t>
  </si>
  <si>
    <t>Caní dxal-la' gaca na lawe' da ba zaj zra' bal-la nu'ula ca', na' ba gulaca lazre̱' da xriwe̱' da xriwe̱'.</t>
  </si>
  <si>
    <t>Che nútete̱ze benne' biu u nu'ula dxeléajle̱'e̱ chee̱ Jesús, zaj zra' benne' zaj naque̱' benne' biu chee̱' ba gulate benne' chee̱' chee̱', dxal-la' xelácale̱ne̱' nu'ula caní, chee̱ quebe xuluzría xuzre benne' ca' dxeléajle̱'e̱ chee̱ Cristo. Caní gaca chee̱ benne' ca' dxeléajle̱'e̱ chee̱ nu'ula ca' zaj naca ba gulate benne' chee̱' ca'.</t>
  </si>
  <si>
    <t>Benne' gula ca' dxelenné̱' ba lá'ana, benne' dxelenná be'e̱ dxenná bé'ene̱' cá'aze, ne naca blaudxa xelune̱' ba lá'ana, benne' ca' dxelune̱' zrin chee̱ xuluchálaje̱', ne dxulusé̱dene̱' benne' ca'.</t>
  </si>
  <si>
    <t>Lu xiche lá'azxa naxúaj na lu xiche chee̱ Dios dxenná na: "Quebe guchugue̱' dxu'a be̱zre da dxeajlegue̱zre be̱ xixre'." Dxenná na: "Benne' we̱n zrin na' naca chee̱ si'e̱ lazruj chee̱'."</t>
  </si>
  <si>
    <t>Quebe si' lu na'u tu da dxaca chee̱ benne' gula dxeléajle̱'e̱ chee̱ Cristo, che quebe zaj zra' chupa u chunna benne' xelexeche̱be̱' chee̱ da nigá.</t>
  </si>
  <si>
    <t>Bchizre benne' gula ca' dxenná be'e̱, cáte̱ze naca xrna'u. Bchizre bi nu'ula cuide' ca' dxenné̱' bi zane' ca' cáte̱ze naca xrtizru' chiu' lue' lu da xrlátaje.</t>
  </si>
  <si>
    <t>Benne' ca' dxelune̱' dul-la, bzéajni'ine̱' le̱' lau xúgute̱ bénneache chee̱ xelezrébele̱'e̱ benne' ca' xezícala.</t>
  </si>
  <si>
    <t>Naca chee̱ Xránadxu Dios, ne chee̱ Xránadxu Jesucristo, ne chee̱ gubáz chee̱ xabáa ca' ba gucá'a Le̱', dxenná be'eda' lue' dxune̱' ca naca da nigá. Quebe bi dxal-la' gunu' chee̱ tuze bénneache, ne quebe dxu'u tuze bénneache cá'aze dxunu' nédxute̱.</t>
  </si>
  <si>
    <t>Che tu benne' quebe guzé̱ na'u ne̱'e̱ chadí, ne quebe gacu' tuze lu na' benne' dul-la chee̱'. Bca'ana cháwele̱'e̱ chee̱ da dxal-la' gunu' chee̱ benne' nigá.</t>
  </si>
  <si>
    <t>Québedxa xí'ajqueze nisa xí'ajquezu'. Chee̱ le̱ na' dxezácaqueze dxenu' lue' dxal-la' xí'aja' xrise uva wal-la tu chí'idau'.</t>
  </si>
  <si>
    <t>Bal-la benne' dul-la zaj naca bea na belé'e na naga zaj zra' benne' ca' nédxudxa gate quebe ne xelelé'equezne̱' chee̱ Dios chee̱', na' ca gudé na' xelelé'equezne̱' dul-la chee̱ benne' xula.</t>
  </si>
  <si>
    <t>Cá'anqueze naca bea na da chawe' da dxelún bal-le̱' bal-le̱', na' che quebe dxelezúaqueze na, québequeze gaca gaca xulucá'ana chawe' da dxelune̱'.</t>
  </si>
  <si>
    <t>Benne' ca' dxulucá'ana szrene̱' nu'ula ca' zaj naque̱' ba gute benne' chie̱'.</t>
  </si>
  <si>
    <t>Che tu nu'ula ba gute benne' chie̱' zua bi chee̱', u zri'ine zre sua benne' ca', dxal-la' xulusé̱dene̱' nédxula xelune̱' ca dxun Dios, ne xelunbe' lazre̱' xra xrne̱'e̱ ca'. Da nigá naca na da xrlátaje, ne da dxezaca ba lazre' Dios.</t>
  </si>
  <si>
    <t>Na' nu'ula na' da li naque̱' benne' chie̱' ba gute benne' chie̱', ne quebe nu zue̱' biu chee̱', dxuzúe̱' lazre̱' Dios, na' te zra chizrela dxenabe̱' Dios gácale̱ne̱' le̱', ne dxuchálajle̱ne̱' Le̱' te zra chizrela.</t>
  </si>
  <si>
    <t>san nu'ula dxebé'e̱ dxune̱' da zácale̱'e̱, nácaqueze nu'ula na' gate na' naca bane̱'.</t>
  </si>
  <si>
    <t>Cá'anqueze da caní, bdxixruj be'e xúgute̱ benne' ca' chee̱ xelezí' lu ne̱'e̱ da caní, chee̱ xelezúa benne' ca' quebe nu seque' gaca xuluzálaje̱' chee̱'.</t>
  </si>
  <si>
    <t>Che tu benne' quebe dxechine̱' da dxelexegá'ana chawe' chee̱ benne' zaj zre̱'e̱ lizre̱', ne da naca blaudxa, ba bzéajni'ine̱' benne' zaj zre̱'e̱ lizre̱', ba bdee̱' chalá'ala da quebe dxéajle̱'e̱ chee̱ Jesús, ne xelezaca zi'e̱ ca tu benne' quebe dxéajle̱'e̱ chee̱ Dios.</t>
  </si>
  <si>
    <t>Benne' biu chee̱' quebe gaca guzúaje̱' lu xiche chee̱ benne' biu chee̱' ca' ba zua chua iza, ne che quebe bchaga ná'le̱ne̱' tuze benne' chee̱'.</t>
  </si>
  <si>
    <t>Xúgute̱ benne' zaj zra' lu na' benne' zaj nada'u dxal-la' xelezí' lu ne̱'e̱ xrane̱' ca' dute̱ xel-la' ba lá'ana chee̱ benne' ca', chee̱ quebe nu si xe̱'e̱ schanni' chee̱ La Xránadxu Dios, ne chee̱ da dxusé̱dene̱'.</t>
  </si>
  <si>
    <t>lawe' da dxelezí' lazre̱' dumí naca na xúgute̱ da cale̱la. Bal-la benne' ca', lawe' da dxelezí' lazre̱' dumí nigá, belexegá'ane̱' lu da naca chee̱ Jesús, ne belexaque̱' chalá'ala ca naca chee̱ da dxeléajle̱'e̱ chee̱ Jesús, na' ba belexaque̱' zane' xel-la' zi'.</t>
  </si>
  <si>
    <t>Na'a lue', benne' chee̱ Dios, guzrúnnaju' da caní. Gudapa lazru' gune̱' ca naca xrlátaje, ne ca dxal-la' gunu' chee̱ Dios. Guxeajlí lazre' Jesús, ne zri'inu' bénneache. Gaca cháwele̱'e̱ zren lazre', ne dxal-la' gacu' zren lazre'.</t>
  </si>
  <si>
    <t>Ca naca benne' dxuxúe̱' du lazre', be̱n chawe' lu wedil-la chee̱ xel-la' dxeajlí lazre' chee̱ Jesús, ne zrué'e xel-la' nabán da zeajlí canna. Chee̱ le̱ na' gunná Dios lue' chee̱ gaca caní. Da chawe' be̱nu' ca naca da be̱nnu' lau benne' zan ca' dxeléajle̱'e̱ chiu' lu da naca chee̱ Jesús.</t>
  </si>
  <si>
    <t>Na'a, lau Dios, Bénnea' dxunne̱' xel-la' nabán chee̱ xúgute̱ da de̱, ne lau Jesucristo, Bénnea' beche̱be̱' chawe' ca naca da chawe' bchálaje̱' lau Poncio Pilato, dxenná be'eda' lue' dxunu' da naca na.</t>
  </si>
  <si>
    <t>Dxal-la' gunu' ca naca da gunná be'e Xránadxu Jesucristo, ne quebe nu gagu zria lau le̱' bi gune̱' chee̱', cadxa xelá'queze Xránadxu Jesucristo.</t>
  </si>
  <si>
    <t>Gate zrin zra chee̱ na', Dios gulé'e lawe̱' Jesús, na' Dios nácale̱'e̱ lataj. Dios nácale̱'e̱ lá'azxa. Tuze̱' nape̱' xel-la' dxenná bea, ne naque̱' Wenná Bea chee̱ benne' wenná bea, ne naque̱' Xrane xúgute̱ benne' xrane.</t>
  </si>
  <si>
    <t>Tuze Le̱' nácaqueze̱' tu da quebe te chee̱' gatie̱', ne zue̱' lu xel-la' naxaní' naga quebe nu seque' nu chilá' gaca nu chilá' nu chilá'. Netú benne' quebe ne lé'ene̱' Le̱', ne quebe gaca xelelé'ene̱' Le̱' xel-la' szren, ne xel-la' waca chee̱'. ¡Ca'an gaca na!</t>
  </si>
  <si>
    <t>Benne' ca' zaj naque̱' xache' lu xe̱zr la xu nigá dxal-la' guzre̱' benne' ca' zaj nape̱' xel-la gunní'a chee̱ quebe xelebéaje̱' cuine̱', ne quebe xelebeza lazre̱' xel-la gunní'a da quebe zaj zua li lazre'. Dxal-la' xelebeza lazre̱' xel-la gunní'a chee̱ Dios ban, Bénnea' dxunézruje̱' dxi'u xúgute̱ da dxal-la' si' lu xel-la gunní'a chee̱dxu.</t>
  </si>
  <si>
    <t>Guna be'e benne' ca' xelune̱' da xrlátaje, chee̱ xeleque bé'ene̱' xel-la' gunní'a chee̱ da chawe' da dxelune̱'. Dxulucá'ana cháwele̱'e̱ benne' xache' ca', ne xulunézruje̱' le̱' lazre'.</t>
  </si>
  <si>
    <t>Ca'an gaca, che benne' caní xuluchíne̱' xel-la' gunní'a da cháwedxa, da naca na da chawe' chee̱ xel-la' gute chee̱ da za za za', ne xelezí'e̱ xel-la' nabán da zeajlí canna.</t>
  </si>
  <si>
    <t>Na' benne' zaj zra' xrane̱' ca' dxeléajle̱'e̱ chee̱' quebe dxal-la' xuluzúe̱' le̱' chalá'ala lawe' da zaj naque̱' biche ljwézredxu. Dxal-la' xelúnnale̱'e̱ xrane̱' ca' zren lawe' da dxeléajle̱'e̱ xrane̱' ca' xelune̱' tuze da chawe' da dxelezí' lu ne̱'e̱ chee̱ benne' ca'. Ca'an dxal-la' gunu' dizra' nigá, ne bzéajni'i lazre̱' benne' ca' xelune̱' chee̱ da caní.</t>
  </si>
  <si>
    <t>Dxue, Timoteo, bxue chiu' ca naca da bdxixruj be'e lu na'u, ne bcuitúe cuinu' dizra' cá'aze, ne dizra' cá'aze ca', ne dizra' bizruj ca' da zaj naca na cá'aze, da dxelenné̱' zaj naca na xel-la sina, na' lu da we̱n lazre' dxelenné̱' zaj naca na.</t>
  </si>
  <si>
    <t>Bal-la benne' gulenné̱' zaj naque̱' benne' ca' dxelenné̱' zaj naque̱' ca dxelune̱' da caní, na' belezúale̱'e̱ chalá'ala ca naca chee̱ da dxeléajle̱'e̱ chee̱ Jesús. Gaca chawe' xel-la' zri'i lazre' chee̱ Dios sua zri'i lazre' chee̱le. ¡Ca'an gaca na!</t>
  </si>
  <si>
    <t>Che nútete̱ze benne' dxulusé̱dene̱' dizra' xula, ne quebe dxulusé̱dene̱' ca naca dizra' chawe' chee̱ Xránadxu Jesucristo, ca naca da dxusé̱dene̱' ca dxal-la' gundxu da dxal-la' gun Dios,</t>
  </si>
  <si>
    <t>Benne' nigá dxucá'ana szren cuine̱', ne quebe bi nézene̱'. Dxunne̱' ca naca chee̱ dizra' cale̱la ca naca chee̱ da caní, ne da dxelenné̱' dízra'ze, da caní dxelún le̱' xel-la' zri'i lazre', ne dxelíchaje̱' dizra' chee̱ ljwezre̱', ne dxelenné̱' dizra' schanni' chee̱ bénneache, ne dxelenné̱' chee̱ ljwezre̱' da cale̱la.</t>
  </si>
  <si>
    <t>Benne' ca' dxeledíl-lale̱'e̱ dizra' chee̱ bénneache zaj naca xichaj lázrdawe̱' ca' quebe dxelezí' lu ne̱'e̱ da li. Benne' caní dxelaca lazre̱' xelezí' lu ne̱'e̱ dumí da dxelezí' lu ne̱'e̱ da naca chee̱ Dios. Bsan benne' caní.</t>
  </si>
  <si>
    <t>Zane' da zrente̱ naca na da dxechínedxu gate nen xel-la dxebé zri lazre' zéajle̱ntu' Dios.</t>
  </si>
  <si>
    <t>Quebe bi za'ntu' gate bla'ntu' lu xe̱zr la xu nigá, na' cá'anqueze quebe bi za'ntu' gate za'ntu' na'.</t>
  </si>
  <si>
    <t>Chee̱ le̱ na', che zúadxu da gágudxu, ne da gácudxu, dxal-la' súadxu xel-la' dxebé.</t>
  </si>
  <si>
    <t>Benne' ca' dxelaca lazre̱' xelezí'e̱ xel-la gunní'a xelaque̱' lu da xriwe̱' na', na' xelate na le̱' lu da xriwe̱' da xriwe̱' na le̱', ne lu xe̱zr la xu na', na' lu da zante̱ da dxezácale̱'e̱, ne da xelune̱' le̱' da cale̱la. Da caní dxuluzría xi'e̱ le̱', na' xuluzría xi'e̱ le̱'.</t>
  </si>
  <si>
    <t>Neda', Pablo, dxata' xueda' le'e lu xel-la' dxexruj lazre', ne lawe' da zua xel-la' dxexruj lazre' chee̱ Cristo. Neda' naca' dxexruj lazre' gate zua' nen le'e, ne dxexruj lazre' gate quebe zua' nen le'e, san gate quebe zua' nigá, naca' dxexruj lazre' gate zua' nen le'e.</t>
  </si>
  <si>
    <t>Da li dxelenná bénneache: "Naga dxenná benne' dxusé̱dene̱' ne̱ chee̱ xiche chee̱' zaj naca na dizra' bizruj, ne dizra' chawe' da dxenná na, san lé̱queze̱' naque̱' benne' dxexruj lazre', na' dizra' chee̱' quebe nu gagu zúaqueze na chalá'ala."</t>
  </si>
  <si>
    <t>Benne' dxun caní dxal-la' guéquene̱' dxal-la' gune̱' da nigá: Ca dxácate̱ dxuchálajle̱ntu' le̱' tu xiche da dxuchálajle̱ntu' le̱' gate quebe zrale, cá'anqueze dxácate̱ zrale, na' cá'anqueze nna be'entu' gate zrale le̱'.</t>
  </si>
  <si>
    <t>Quebe dxuxázrentu' guzíxradxu, ne quebe dxugú'udxu cuínazrentu' ca dxelún bal-la benne' ca' dxulucá'ana szren cuine̱'. Benne' caní quebe zaj nácadxe̱' benne' sina lawe' da dxelún cuine̱' ne̱ chee̱ xrtizre̱' ca dxelún cuine̱'. Ca'an dxelún benne' caní quebe zaj núnbeale xel-la sina chee̱' lawe' da dxululé'equeze̱' ca dxelún cuine̱'.</t>
  </si>
  <si>
    <t>Chee̱ le̱ na', netu' quebe guxrénquezentu' xel-la' dxebé chee̱ntu', san guzúantu' tuze ca naca da nadxixruj bea na da bdxixruj be'e Dios netu' chee̱ guntu' na ládujla le'e.</t>
  </si>
  <si>
    <t>Quebe dxuchí'identu' le'e cáte̱ze dxal-la' guntu' cáte̱ze naca chee̱le, lawe' da cá'anqueze netu' bzrintu' ládujla le'e chee̱ dizra' chawe' ca naca chee̱ Cristo.</t>
  </si>
  <si>
    <t>Quebe gaca cuínentu' bi xel-la' dxebé chee̱ntu' ca naca da dxun benne' xula. Dxebélantu' lataj guntu' xel-la' dxenná bea chee̱le ládujla le'e gate gácale ca dxeajlí lazre'le chee̱ Jesús, na' gácale̱ntu' xel-la' dxenná bea chee̱ntu' ládujla le'e cáte̱ze naca da ba nácantu'.</t>
  </si>
  <si>
    <t>chee̱ gaca chéajentu' dizra' chawe' chia' chee̱ dizra' chawe' chia' lu xe̱zr la xu chee̱ xezícala chee̱le, ne chee̱ quebe chu'untu' lu xe̱zr la xu chee̱ benne' xula, chee̱ quebe gaca gulé'entu' zren ca naca da ba nun Dios chee̱ntu'.</t>
  </si>
  <si>
    <t>Benne' dxun zrin chee̱' xel-la' szren cuine̱', dxal-la' gune̱' ca naca chee̱ Xránadxu Dios chee̱ xel-la' szren chee̱'.</t>
  </si>
  <si>
    <t>Chee̱ le̱ na', bénnea' dxue lá'ane̱' le̱' quebe naca bénnea' dxue lá'ane̱' cuine̱'. Benne' na' dxue lá'ane̱' le̱' naca bénnea' dxue lá'ane̱' le̱' Xránadxu Dios.</t>
  </si>
  <si>
    <t>Chee̱ le̱ na' dxata' xueda' le'e quebe gun chupa lazra' neda' gate sua' neda' naga zua' le'e ca dxuna' neda' xel-la' dxuxrén lazre' chia' nen dizra' chee̱ benne' ca' dxeléquene̱' zaj naca chee̱dxu dxelune̱' ca dxelún bénneache.</t>
  </si>
  <si>
    <t>Dxácate̱ dxendxu lu da naca chee̱ xe̱zr la xu nigá, quebe dxuchínedxu xel-la dxenná bea chee̱ xe̱zr la xu nigá.</t>
  </si>
  <si>
    <t>Quebe zaj naca na da dxjaque̱' wedil-la da dxedá dxi'u lu wedil-la lu xichaj lázrdaudxu. Naca na xel-la waca chee̱ Dios chee̱ guzría xi'e̱ da zaj nnita benne' zaj zre̱'e̱ dxi'u, benne' ca' dxelebía xi'e̱ tu cue' benne' zaj zre̱'e̱ dxi'u.</t>
  </si>
  <si>
    <t>ne chee̱ guzría xi'e̱ dizra' dxutil-la dizra' dxuluchálajle̱ne̱' bénneache, ne chee̱ guzría xi' xúgute̱ da dxulucá'ana szren cuine̱' da dxeledábague̱' xel-la' núnbea chee̱ Dios. Dxeleché̱'e̱ xúgute̱ bénneache ca' lu da dxun xúgute̱ da dxeléajle̱'e̱ bénneache chee̱ xelune̱' chee̱ xelune̱' chee̱ xelune̱' chee̱ Cristo.</t>
  </si>
  <si>
    <t>ne su lawe' da si' lu ne̱'e̱ gate le'e gune̱' cá'aze gunne xue chee̱ xuzría xi'e̱ xúgute̱ benne' ca' quebe dxuluzúe̱' dizra' chee̱ Dios, gate gácale xúgute̱le benne' ca' dxuzúa dizra' chee̱'.</t>
  </si>
  <si>
    <t>¿Dxelé'ele xúgute̱ da ca naca da dxelé'ezele? Che nu benne' dxéquene̱' naque̱' chee̱' chee̱ Cristo, dxal-la' guque bé'ene̱' nédxute̱queze che nácaqueze le̱' chee̱ Cristo, cá'anqueze dxi'u nácantu' chee̱ Cristo.</t>
  </si>
  <si>
    <t>Lácala gucha' xrlátaje ca naca chee̱ xel-la dxenná bea da bnézrujdxu Xránadxu chee̱ gúcale̱ntu' le'e chee̱ gunézrujdxu le'e, ne quegá chee̱ guzría xi'e̱ le'e, quebe xexáca'ana chawe' neda'.</t>
  </si>
  <si>
    <t>Quebe dxal-la' guéquele lale ca dxaca lazra' guzúa' le'e zrébedxa ne̱ chee̱ da dxuzúaja' le'e ne̱ chee̱ xiche chia'.</t>
  </si>
  <si>
    <t>Dxaca lazre' Dios le'e si'le tu chí'idau' ca dxennéa' da quebe naca chawe'. Da li, le si'le chia' neda'.</t>
  </si>
  <si>
    <t>Ca dxennéa' ca naca da li chee̱ Cristo zúale̱na' neda', quebe nu seque' xecá'ana neda' xel-la' szren nigá da gaca chia' lu xe̱zre ca' zaj nababa Acaya.</t>
  </si>
  <si>
    <t>¿Bizr chee̱ na'? ¿Naca na lawe' da quebe nazrí'ida' le'e? Dios nézquezne̱' na.</t>
  </si>
  <si>
    <t>Da dxuna' zúaqueza' guna' chee̱ québedxa xuludée̱' lataj benne' ca' dxelaca lazre̱' xelune̱' zrin chee̱' chee̱ xelexezrague̱' lu da dxulucá'ana szren cuine̱' ca dxenná dxi'u.</t>
  </si>
  <si>
    <t>Benne' caní zaj naque̱' benne' we̱n lazre' xelenné̱' zaj naque̱' gubáz chee̱ Cristo, ne zaj naque̱' benne' we̱n zrin dxelezí xe̱'e̱. Xulucá'ana cá'anqueze benne' ca' zaj naque̱' gubáz chee̱ Cristo.</t>
  </si>
  <si>
    <t>Quebe dxexebánene̱' lawe' da da da Satanás da xriwe̱' nácaqueze na cuínaqueze na ca tu gubáz chee̱ xabáa chee̱ xel-la' naxaní'.</t>
  </si>
  <si>
    <t>Chee̱ le̱ na', quebe naca na tu da zrendxa che benne' dxelune̱' zrin chee̱ xe̱zr la xu na' dxelúnqueze̱' ca benne' dxelune̱' da xrlátaje da xrlátaje. Xel-la chee̱ benne' caní gaca chee̱' ca naca da dxelune̱'.</t>
  </si>
  <si>
    <t>Da xula dxapa' le'e, quebe nu dxal-la' guzúe̱' gunné̱' quebe núnbe'a neda' chawe'. Che ca'an gune̱', le gucá'ana chawe' neda' ca tu benne' quebe núnbe'a chawe', chee̱ gata' neda' tu chí'idau' xel-la' szren.</t>
  </si>
  <si>
    <t>Da nigá dxennéa', quegá dxuchálaja' ca dxaca lazre' Xránadxu, san dxuchálaja' ca tu benne' nadá xichaj lázrdawe̱'. Da nigá dxennéa' lawe' da dxue lázrele̱'a gunne xue chee̱ xel-la' szren chee̱'.</t>
  </si>
  <si>
    <t>Ca benne' zante̱ dxelúe lá'ane̱' xrlátaje ca dxelún bénneache da naca chee̱ bénneache, cá'anqueze neda' dxucá'ana chawe' da dxucá'ana chawe' neda'.</t>
  </si>
  <si>
    <t>Le'e dxunle dute̱ lázrdaule dxuzúaquezle benne' zaj naque̱' zrize, benne' ca' quebe zaj núnbe'e̱, lawe' da nácale benne' sina.</t>
  </si>
  <si>
    <t>Caní gaca na lawe' da dxeajlí lazre'le le'e ca dxeajlí lazre' Dios lawe' da ba nucá'ana' le'e chee̱ tu benne' biu chee̱ gúcale̱na' le'e chee̱ xedajchálajle̱na' le'e chee̱ Cristo ca tu nu'ula cuíde'te̱ cuíde'te̱.</t>
  </si>
  <si>
    <t>Le'e dxuzúale chalá'ala che nu benne' gune̱' le'e ca benne' dxjaque̱' wedil-la, u che nu benne' dxe̱'e̱ le'e chee̱ gune̱' ca benne' we̱n zrin chee̱le, u che nu benne' dxucá'ana szren cuine̱', u che nu benne' dxáchale̱'e̱ lawe' lau le'e.</t>
  </si>
  <si>
    <t>Dxapa' caní chee̱ xelún bénneache dxi'u chee̱ntu', dxapa' le'e lawe' da nácantu' benne' dxexruj lazre'. Che tu benne' xula dxune̱' xel-la' dxuxrén lazre' chee̱', cá'anqueze neda' dxuna' le'e xel-la' dxuxrén lazre'.</t>
  </si>
  <si>
    <t>¿Naca benne' ca' benne' hebreo? Cá'anqueze neda'. ¿Naca benne' Israel ca'? Cá'anqueze neda'. ¿Naca benne' ca' xrtia Abraham? Cá'anqueze neda'.</t>
  </si>
  <si>
    <t>¿Naca na benne' ca' dxelune̱' zrin chee̱ Cristo? Dxennéa' caní cáte̱ze dxennéa'. Neda' nácadxa' nácadxa' nácadxa' zren ca'. Nácadxa' nácadxa' nácadxa' zrin chee̱ xudau', ne ba buluzálajte̱queza' le̱' lizre xia, ne ba gulegú'e̱ le̱' lizre xia, na' zane' lasa gutie̱' neda'.</t>
  </si>
  <si>
    <t>Da gazxu' lasa benne' judío ca' belú'e̱ neda' chua lasa chua xel-la zi'.</t>
  </si>
  <si>
    <t>Da chunna lasa belú'e̱ neda' xia nalá. Tu lasa buluzríe̱' neda' xiaj. Da chunna lasa guzría xi' da dxedá lawe' nísadau' da gudxú'ute̱ lu nísadau'. Tu zra chizrela guzúa' lu nísadau' zren.</t>
  </si>
  <si>
    <t>Zane' lasa gate zéaje̱' neza, guxíajle̱le le̱' lu da dxedá lawe' nísadau', ne guxíajle̱le le̱' lu wedil-la, ne guxíajle̱le le̱' lawe' da guxíajle̱ benne' gubán ca', ne guxíajle̱le le̱' le̱' lawe' da guxíajle̱ne̱' benne' lazrie̱' ca', ne guxíajle̱le le̱' lawe' xe̱zre ca', ne guxíajle̱le le̱' le̱' le̱'e̱ xixre' lawe' lataj, ne guxíajle̱le le̱' le̱' le̱' le̱'e̱ xixre' lawe' lataj, ne guxíajle̱le le̱' le̱' lawe</t>
  </si>
  <si>
    <t>Xúgute̱ zra be̱na' zrin dxuna' zrin, ne lu zane' zra bchaga na'a, ne guduna', ne guduna' gubasa, ne guduna' gubasa zane' lasa, ne bchaga'a chul-la, ne gulácudxu zra lane̱'.</t>
  </si>
  <si>
    <t>Xúgute̱ da nácaqueze, tu da dxezrá' chalá'ala naca na chia' da dxun na ste̱be lau xúgute̱ cue' benne' ca' dxeléajle̱'e̱ chee̱ Jesús.</t>
  </si>
  <si>
    <t>¿Nuzra benne' quebe chawe' zue̱', na' neda' quebe chawe' zue̱'? ¿Nuzra benne' quebe dxaca lazre̱' cheajxezría xi'e̱, na' neda' quebe dxezrá'a xel-la' dxezrá'a chia'?</t>
  </si>
  <si>
    <t>Na'a, dxebeza' neda' quebe gaca guzúa cuía xi' le'e cáte̱ze na' be̱la' na', na' gucá'ana dítaje na Eva nen xel-la wezría chee̱' da guzría xi na'. Cá'anqueze gaca guzúa xichaj lázrdaule chee̱le chee̱ québedxa gácale ca dxunle da xrlátaje lau Dios, ne quebe gusanle da naca chee̱ Cristo.</t>
  </si>
  <si>
    <t>Che dxal-la' guna' xel-la' szren chia', na' gucha' xel-la' szren ca naca da dxun na ba xen xel-la' dxexruj lazre' chia'.</t>
  </si>
  <si>
    <t>Xradxu Dios chee̱ Xránadxu Jesucristo, Bénnea' dxal-la' gaca lá'ana dítaje̱' chadía chacanna, nézene̱' quebe dxenné̱' we̱n lazre'.</t>
  </si>
  <si>
    <t>Lu xe̱zre Damasco, tu benne' xu'u lu ne̱'e̱ xe̱zr la xu na' dxenná be'e̱ lu ne̱'e̱ wenná bea Aretas, guzúe̱' benne' dxjaque̱' wedil-la lu xe̱zre na' chee̱ xeleché̱'e̱ neda' chee̱ xeleché̱'e̱ neda'.</t>
  </si>
  <si>
    <t>na' belétaje̱' neda' tu lu xcuite ljwezre' da dxedxuaj ze'e da naxechaj nísadau' da naxechaj na xe̱zre na', na' bdxixruj bé'ene̱' neda' lu xesu' bzrina'.</t>
  </si>
  <si>
    <t>Che za' tu benne' dxuchálaje̱' dizra' chawe' chee̱ tu Jesús xetú ca naca dizra' chawe' da bchálajntu' chee̱le, u che dxezí' lu na'le tu Be' Lá'azxa xetú ca naca da ba guzi'le, u che dxezí' lu na'le dizra' chawe' chee̱ dizra' chawe' ca naca da ba guxéajle̱le, dxuzéajni'ile dizra' chawe' chee̱ bénnea'.</t>
  </si>
  <si>
    <t>Neda' dxéqueda' quebe bi de̱ quebe nácadxa' blau ca benne' gubáz ca' dxeledábague̱' gubáz ca'.</t>
  </si>
  <si>
    <t>Lácala dxapa' dizra' chawe' dxuchálajle̱na' le'e, quebe dxapa' na ca naca chee̱ xel-la' núnbe'a chee̱le, san lu xúgute̱ da bzéajni'iquezentu' netu' láwela le'e.</t>
  </si>
  <si>
    <t>¿Bizr chee̱ be̱na' dul-la lawe' da bca'ana' le'e dizra' chawe' ca naca dizra' chawe' chee̱ Dios, ne quebe bi bzéajni'ida' le'e lawe' da bchálajle̱na' le'e chee̱ québedxa bi zaca na?</t>
  </si>
  <si>
    <t>Benne' ca' zaj zre̱'e̱ xezícala, benne' dxeléajle̱'e̱ chee̱ Jesús bchaga lawe̱' le̱' chee̱ séqueda' lazruj chee̱' chee̱ gucá'ana chawe' zrin chee̱le le'e.</t>
  </si>
  <si>
    <t>Gate guzúa' nen le'e, ne gucá'ana chawe' chee̱le, quebe nu guzúa' zrin chia' lawe' da belelá' biche ljwézredxu ca' guselé̱'e̱ neda' da gulezré̱'e̱ naga nababa Macedonia. Ca naca da nigá bca'ana chawe' neda' chee̱ quebe guca xua' zrinnaj chee̱le, na' zéajdxqueza' gune̱' ca naca na.</t>
  </si>
  <si>
    <t>Che cabí dxal-la' guna' da nigá, quebe naca na chawe' guna' bi xel-la' dxebé chia', san bla'a na'a ca naca da ble'e Xránadxu neda' lu da blé'ene̱' neda', ne ca naca da ble'e Xránadxu neda' le̱' lu xichaj lázrdawe̱'.</t>
  </si>
  <si>
    <t>Chee̱ le̱ na' dxebéle̱'a ca dxaca chia' lu xel-la we̱' dxexruj lazre', ne ca dxelún le̱' chalá'ala, ne ca dxaca lazra' da dxelezaca lazra', ne ca dxelún bénneache chia' neda', ne ca naca da zi' da dxezaca zi'a lawe' da nazrí'ine̱' Cristo. Gate naca' we̱' dxexruj lazre', na' na' na' zra nápaqueza' xel-la waca.</t>
  </si>
  <si>
    <t>Ba be̱na' ca tu benne' xalaj, lawe' da gudábale neda' xel-la' szren chee̱'. Le'e be̱nle le'e lataj le'e guzúa cuína' neda' xel-la' szren chia', lawe' da lácala quebe bi nácadxa' québedxa blau ca benne' gubáz ca', benne' ca' dxeléajle̱'e̱ chee̱ Jesús, lácala quebe bi nácaqueza'.</t>
  </si>
  <si>
    <t>Benne' ca' dxulé'e naca bea na ca tu benne' guque̱' gubáz chia' ládujla le'e dute̱ xel-la' dxebé zri lazre'. Belúnqueze̱' xel-la' waca ca', ne da dxelunna bea na da za xabáa, ne da dxelunna bea na ca naca xel-la' waca ca' chee̱ xabáa.</t>
  </si>
  <si>
    <t>¿Bizra da nigá naca na da quebe nácadxale le'e ca benne' ca' dxeléajle̱'e̱ chee̱ Cristo, san tuze da quebe naca na tu da guzábaga' le'e chia'? Le gunite lataj neda' chee̱ da cale̱la nigá.</t>
  </si>
  <si>
    <t>Na'a, ba zúaqueza' ba zua chawe' xida' xedajdilja' le'e da guxunne' lasa, ne quebe gaca chia' bi xua' chee̱le le'e lawe' da quebe dxexílaja' le'e da naca na chee̱le. Le'e dxexílaja' neda'. Quebe dxal-la' xelebía xi'a zrí'ine̱' ca' chee̱ xra xrnáquezebe'. Xra xrnáqueze dxal-la' xelebía xi'e̱ da naca na chee̱ zrí'ine̱'.</t>
  </si>
  <si>
    <t>Neda' dute̱ xel-la' dxebé guzí'a da gácale̱na' le'e, ne si'a guna' chee̱ gaca banle le'e. Lácala nazrí'idxeda' le'e, québedxa nazrí'idxeda' neda' le'e.</t>
  </si>
  <si>
    <t>Le gun da caní lawe' da quebe bi bcá'ana' le'e xua' bi gúchue̱' le'e. Neda' naca' benne' sina gate, na' bé̱nnaqueza' le'e lu da we̱n lazre' chee̱ si' lu da we̱n lazre'.</t>
  </si>
  <si>
    <t>¿Bízrala' le'e chee̱ si' lu na' tu benne' ca' nasel-la' neda' chee̱ le'e chee̱ gune̱' da we̱n lazre' chee̱le?</t>
  </si>
  <si>
    <t>Ba guta' xueda' le'e bi bi bíchedxu Tito, ne gusel-la' le̱' tuze nen le̱'. ¿Bizr chee̱ guzí xe̱'e̱ le'e Tito da guzí xe̱'e̱? Tuze Be' Lá'azxa chee̱ Dios bchálajntu' netu', ne tuze dizra' ca be̱ntu' netu'.</t>
  </si>
  <si>
    <t>¿Dxéquele le'e dxéquele québedxa dxexezrá' netu' dizra' chawe' nen le'e? Dxuchálajntu' caní lau Dios ne̱ chee̱ Cristo. Xúgute̱ da dxennantu' naca na chee̱ gácadxu le'e ba lá'ana chee̱le. Le'e, benne' lázrele, dxunle xúgute̱ da dxunle.</t>
  </si>
  <si>
    <t>Núnbe'a tu benne' guché̱'e̱ chee̱ Cristo du chua iza gate gudée̱' lu xe̱zr la xu nigá, na' begüéne̱' xabáa chunna. Quebe nezda' che guzúe̱' lu be̱l-la' dxen chee̱ bénneache, che cabata' ne guzúe̱' lu be̱l-la' dxen chee̱ bénneache, quebe nezda'. Dios nézene̱'.</t>
  </si>
  <si>
    <t>Caní dxaca lazra' lawe' da dxebeza lazra' cheajxrá'a neda', quebe cheajxraqueza' le'e cáte̱ze dxaca lazra', ne quebe xezrá'a neda' ca tu benne' quebe dxaca lázrele gácale ca le'e, ne quebe gaca chupa ljwezre̱' dizra', ne quebe gaca le'e xel-la' dxezá lazre', ne quebe gaca chupa ljwezre̱', ne quebe gaca chupa ljwezre̱' dizra' bizruj, ne quebe gaca chupa ljwezre̱'.</t>
  </si>
  <si>
    <t>Na' gunná Jesús: ―Quebe dxaca lázrele xelá'a Xrana' chee̱ québedxa gudée̱' neda' chalá'ala ládujla le'e, ne cuezre chia' lawe' da ba dxelebezre benne' zante̱ ca' belune̱' dul-la nédxute̱, ne quebe belexebí'i lazre̱' ca naca da sban da be̱ne̱', ne da sban da dxelune̱', ne da sban da cale̱la da be̱ne̱'.</t>
  </si>
  <si>
    <t>Neda' núnbe'a benne' nigá. Quebe nezda' che guzúe̱' lu be̱l-la' dxen chee̱', che cabata' be̱l-la' dxen chee̱', Dios nézene̱'.</t>
  </si>
  <si>
    <t>Ca'an guca, Dios bequé̱'e̱ le̱' lataj naga zua Jesús, na' benne̱' naga bchálaje̱' dizra' da quebe seque' nne̱' guchálaje̱', ne quebe naca chee̱ bénneache guchálaje̱' na.</t>
  </si>
  <si>
    <t>Chee̱ le̱ na' guxrén lazra' xel-la' dxenná bea chee̱ benne' nigá, san quebe guxrén lazra' xel-la' dxenná bea ca naca chee̱ da naca cheé̱zqueza'. Guzú'a xel-la' dxenná bea ca naca xel-la' dxexruj lazre' chee̱'.</t>
  </si>
  <si>
    <t>Chee̱ le̱ na', che neda' dxaca lazra' guna' zren lazre', quebe gaca' benne' quebe núnbe'a xel-la' sina lawe' da dxennéa' da li. Dxuzúa' na chee̱ quebe nu si' gune̱' ca naca chia' ca da dxennéa' neda' ca da dxelé'ene̱' neda', ne dxenne̱' da dxennéa'.</t>
  </si>
  <si>
    <t>Chee̱ quebe gunná Jesús lataj québedxa gunná be'eda' québedxa gunná be'eda' québedxa gunná be'eda' québedxa gunná be'eda' ca naca xel-la' waca chee̱ xabáa da ble'e Dios neda', na' be̱ne̱' tu da naca na tu da zixre lu be̱l-la' dxen chee̱ da xriwe̱' da dxusebague̱' neda' chee̱ québedxa gunná be'eda' québedxa gunná be'eda' québedxa gunná be'eda' québedxa gunná be'eda' québedxa gunná be'eda' québedxa gunná be'eda' cuínaze.</t>
  </si>
  <si>
    <t>Chee̱ le̱ na' guta' xueda' Xránadxu chunna lasa guna' Le̱' xel-la' gute chee̱ da nigá.</t>
  </si>
  <si>
    <t>Da nigá guzre̱' neda': "Xelapa' lue' xel-la' zri'i lazre' chia', lawe' da gate tu benne' dxexruj lazre' dxune̱' xel-la' waca zren, na' naca xel-la' waca zren chia' du lazre' gaca li lazre'." Chee̱ le̱ na' dute̱ xel-la' dxebé gusá lázrele̱'a gulé'eda' neda' ca naca chee̱ xel-la' waca chee̱ da dxezácadxa, chee̱ guzúa xel-la' waca chee̱ Cristo chia' neda'.</t>
  </si>
  <si>
    <t>Da nigá naca na da guxunne' lasa xedajsá'a neda' xedajnné̱'a le'e. Gate zaj zra' chupa u chunna benne' xelexeche̱be̱' ca naca xúgute̱ da dxal-la' nnale.</t>
  </si>
  <si>
    <t>Chee̱ le̱ na' dxuzúa' le'e da caní dxácate̱ quebe zua' neda', chee̱ quebe si'a guna' zria nen le'e gate zua' nigá, ne quebe guna' ca naca xel-la dxenná bea da be̱nna Xránadxu neda', xel-la dxenná bea nigá chee̱ guzúa' le'e, ne quegá chee̱ guzría xi'a le'e.</t>
  </si>
  <si>
    <t>Xetúe̱', biche ljwezra', le sua xel-la' dxebé, ne le gaca xúgute̱ benne' ca' dxunle da chawe' chee̱le. Le guzúa xel-la' dxuxrén lazre' chee̱le, ne le gaca xegá'ana cháwele dxebeza zri lazre' le'e, na' Dios, Bénnea' nazrí'i lázrele̱'e̱ne̱' bénneache, ne dxebeza zri lazre' le'e, gaca súale̱ne̱' le'e.</t>
  </si>
  <si>
    <t>Le gunná Dios le'e diuzre le sa' ljwézrele nen xel-la dxebé lá'azxa chee̱ tule xetule.</t>
  </si>
  <si>
    <t>Xúgute̱ benne' ca' dxeléajle̱'e̱ chee̱ Dios dxulugapa' le'e diuzre.</t>
  </si>
  <si>
    <t>Neda' ba gucha' le'e nédxula, ne dxapa' le'e na'a, ne québedxa zua' neda' lataj, dxapa' le'e chee̱ benne' ca' belune̱' dul-la nédxudaute̱, ne chee̱ xúgute̱ benne' ca'. Neda' dxapa' le'e xetú lasa, québedxa gunite lawa' da cale̱la chee̱ benne' ca'.</t>
  </si>
  <si>
    <t>Le'e dxaca lázrele gulé'ele tu da gulé'e na ba xen Cristo dxuchálaje̱' lu na'a neda'. Cristo quebe naque̱' dxexruj lazre' chee̱le, san nape̱' xel-la' waca zren chee̱le.</t>
  </si>
  <si>
    <t>Lácala guque Le̱' xaga béguaj lawe' da naque̱' benne' we̱'e̱ xaga béguaj, na' na'a zúale̱ne̱' Le̱' ne̱ chee̱ xel-la' waca chee̱ Dios. Cá'anqueze netu' nácantu' we̱' chee̱ xel-la' we̱' chee̱ Le̱', san zúale̱ntu' súale̱ntu' Le̱' nen xel-la' waca chee̱ Dios ne̱ chee̱le le'e.</t>
  </si>
  <si>
    <t>Le guxúe cuínale che nácale lu xel-la' dxeajlí lazre' chee̱ Dios. Le guxúe cuínale. ¿Quebe nézele le'e che Jesucristo zúale̱queze̱' ládujla le'e, che quebe gaca gun Dios tuze le'e?</t>
  </si>
  <si>
    <t>Dxue lazra' nézele le'e quebe nu benne' guzúe̱' chee̱ntu' cá'aze chee̱ntu'.</t>
  </si>
  <si>
    <t>Tu dxenaba' lau Dios quebe bi da cale̱la gunle. Quebe dxenaba' chee̱ gulé'e launtu' nácantu' benne' dxucá'ana chawe' chee̱ntu', san dxenaba' le'e gunle da naca xrlátaje, lácala dxéquentu' quebe nácantu' benne' nácantu' chawe' chee̱ntu'.</t>
  </si>
  <si>
    <t>Quebe bi gaca gundxu chee̱ tíl-lale̱ntu' da li. Gaca gundxu chee̱ xelune̱' zrin chee̱ da li.</t>
  </si>
  <si>
    <t>Chee̱ le̱ na' dxebéntu' gate dxexazrentu' netu' dxexázrentu' netu', na' le'e dxácale zren chee̱le, ne gate dxaca lázrentu' xegá'anale xúgute̱le.</t>
  </si>
  <si>
    <t>Neda', Pablo, naca' gubáz chee̱ Jesucristo, lawe' da naca da guca lazre' Dios neda', ne zua' tuze bi bícha'dau' le̱' Timoteo, dxugapa' le'e diuzre chee̱ Dios da zaj zre̱'e̱ xe̱zre Corinto, ne cá'anqueze dxugapa' le'e xúgute̱ benne' ca' dxeléajle̱'e̱ chee̱ Dios zaj zre̱'e̱ ca naca xe̱zre ca' zaj nababa Acaya.</t>
  </si>
  <si>
    <t>Le̱' bselé̱' dxi'u, ne guselé̱' dxi'u. Bénnea' dxuxrén lázrentu' guselé̱' dxi'u, ne guselé̱' dxi'u lu xel-la' gute chee̱'.</t>
  </si>
  <si>
    <t>Cá'anqueze le'e nácale tuze nen dxuchálajle̱le Dios chee̱ntu', ne guchálajle̱le̱le̱le̱le netu' chee̱ gácadxa chawe' chee̱dxu, chee̱ gaca chee̱ da nigá, ne chee̱ gaca chee̱dxu, na' benne' zan gaca xelexeche̱be̱' Dios: "Xcalenu'." Ca'an gaca ne̱ chee̱ xel-la' waca chee̱ntu' ne̱ chee̱ xel-la' zri'i lazre' da dxunna Dios chee̱ntu'.</t>
  </si>
  <si>
    <t>Da nigá naca na xel-la' dxebé chee̱dxu, ne da dxexeche̱be lázrdaudxu dxunna bea na chee̱ntu' ca guca chee̱ntu' ca guca gate zúantu' lu xe̱zr la xu nigá, gate zúantu' nen le'e lu xel-la' dxuxrén lazre', ne lu xel-la' dxuxrén lazre' chee̱ Dios bchálajntu' netu' ládujla le'e, quegá ne̱ chee̱ xel-la' sina chee̱ bénneache, san ne̱ chee̱ xel-la' zri'i lazre' chee̱ Dios bchálajntu' netu' ládujla le'e.</t>
  </si>
  <si>
    <t>Quebe dxuzúajntu' chee̱le dizra' chee̱dxu ca naca da dxelé'ele, ne da dxaca lázrele chéajni'ile na. Dxaca lazra' chéajni'ile na ca naca na ca zrindxa chee̱dxu ca zrindxa zra cheajsé̱ chee̱ na.</t>
  </si>
  <si>
    <t>Cá'anqueze ba nézele ba nézele ba nézele nézele netu' chee̱ gápale tu da ba neza chee̱le le'e, ca naca le'e gápale tu da ba neza chee̱le le'e chee̱ gácale netu' gate zrin zra Xránadxu Jesús.</t>
  </si>
  <si>
    <t>Da nigá guca lazra' guxíajle̱na' le'e nédxudaute̱ chee̱ gaca chupa lasa sua xel-la' zri'i lazre' chee̱le.</t>
  </si>
  <si>
    <t>na' dxaca lázrdawa' chéaje̱' naga nababa Macedonia, na' te chee̱ te chee̱ xezrina' naga zúale le'e, ne xezrina' naga nababa Macedonia, na' le'e gusel-la tu benne' xíchaje̱ chee̱' chia' naga nababa Judea.</t>
  </si>
  <si>
    <t>Che dxaca lazra' gunnéa' da nigá, ¿bé̱nqueza' guzá'teca lazra'? ¿Da dxennéa' dxennéa', ¿dxennéa' na cáte̱ze dxennéa', chee̱ guzúa' dizra' nigá cáte̱ze dxennéa', chee̱ guzúa' dizra' naca na: "Awe'," ne xe̱'e̱, "Cabí," che cabí.</t>
  </si>
  <si>
    <t>Da li naca Xránadxu, Diósqueze Dios dxenné̱' quebe naca na "Awe'," ne "Cabí" da bchálajle̱ntu' le'e.</t>
  </si>
  <si>
    <t>Caní gaca na lawe' da Jesucristo, Zri'ine Dios, Bénnea' bchálajle̱ntu' le'e neda', ne Silvano, ne Timoteo, quebe naca na "Awe'," ne "Cabí" tuze. Dios guzre̱' tu da naca na "Awe'," lawe' da dxuchálajle̱ne̱' Le̱'.</t>
  </si>
  <si>
    <t>Ca'an naca chee̱ Xradxu Dios, ne chee̱ Xránadxu Jesucristo, zúale̱ xel-la' zri'i lazre', ne gunne̱' le'e xel-la' dxebeza zri lazre'.</t>
  </si>
  <si>
    <t>Ca naca xúgute̱ da guche̱be lazre' Dios, nácaqueze na "Awe' ne̱ chee̱ Cristo." Ca'an naca na, ne̱ chee̱ Cristo na' dxenná bé'ene̱' cáte̱ze naca na chee̱ xel-la' szren chee̱ Dios gate dxuchínedxu dxi'u.</t>
  </si>
  <si>
    <t>Dios ná'queze dxune̱' netu' dute̱ lázrdaudxu tu zren nen le'e chee̱ Cristo, ne bebéaje̱' netu' xel-la' dxenná bea chee̱'.</t>
  </si>
  <si>
    <t>Cá'anqueze Le̱' ba bnézruje̱' chee̱dxu da naca chee̱dxu, ne bnézruje̱' lu xichaj lázrdaudxu da guche̱be lazre' Be' Lá'azxa chee̱dxu.</t>
  </si>
  <si>
    <t>Na'a dxenaba' Xránadxu lau Le̱', ne dxexeche̱be lazra', quebe bzrina' xe̱zre Corinto lawe' da quebe be̱na' zren lazre' lawe' da quebe bzrin lazra' xedajlenné̱'e̱ le'e.</t>
  </si>
  <si>
    <t>Quebe dxenná be'entu' ca tu benne' dxenná be'e̱ ca naca chee̱le ca dxéajle̱le chee̱ Jesús, san nácantu' tuze nen le'e chee̱le chee̱ gácale̱le xel-la' dxebé lawe' da dxéajle̱le chee̱ Jesús, dxéajle̱le zrale.</t>
  </si>
  <si>
    <t>¡Gaca ba Dios, Xra Xránadxu Jesucristo! Le̱' naque̱' Xra dxexexache lazre' bénneache, ne naque̱' Dios, Bénnea' dxexúe zrene̱' xúgute̱ xel-la' dxue zren.</t>
  </si>
  <si>
    <t>Le̱' dxuxuzrí'ine̱' dxi'u lázrdaudxu ca naca da dxelezaca zi' dxelezaca zi'u, chee̱ séquedxu guzéquedxu dxi'u lázrdaudxu benne' ca' zaj zre̱'e̱ lu xe̱zr la xu caní, cáte̱ze dxuxuzrí'ine̱' dxi'u lázrdaudxu ca dxuxuzrí'ine̱' dxi'u lawe' da dxuzrí'ine̱' dxi'u Dios.</t>
  </si>
  <si>
    <t>Ca na' dxezácale̱le̱'e̱dxu da dxal-la' si' lu xel-la' zi' ca' chee̱ Cristo, cá'anqueze dxezácale̱le̱'e̱dxu xel-la' dxebé lawe' da nácale̱ Cristo chee̱dxu.</t>
  </si>
  <si>
    <t>Che dxezácale̱'e̱ netu' xel-la' zi', dxun na chee̱ gácale̱le le'e xel-la' zren lazre', ne chee̱ lale. Da nigá naca na xel-la' dxenná bea chee̱le da dxezácale̱le ca da dxezácale̱le le'e netu'. Che dxun na netu' xel-la' zren nigá, dxun na chee̱ gácale̱le le'e xel-la' zren, ne chee̱ lale.</t>
  </si>
  <si>
    <t>Netu' dxebeza lázrentu' du lazre̱' chee̱le le'e lawe' da nézquezentu' dxezi'le netu' chee̱le da dxelezaca zi' netu', cá'anqueze dxezi'idxu xel-la' dxebé chee̱le.</t>
  </si>
  <si>
    <t>Biche ljwezra', quebe dxaca lázrentu' gácaquezle le'e ca naca da guzúa zri lazre' netu' naga nababa Asia. Zra xuzre̱' na' guzúa zren netu' zren cadite̱ québedxa guxrínnentu', na' chee̱ le̱ na' québedxa guzúa lázrentu' sua xel-la nabán.</t>
  </si>
  <si>
    <t>Da nigá naca na chee̱ québedxa guzrentu' xel-la' gute cuínedxu, san guzrén lázrentu' Dios, Bénnea' dxusebane̱' benne' gate ca',</t>
  </si>
  <si>
    <t>Chee̱ le̱ na' ba guca lazra' quebe xexá'a neda' xecha lasa chee̱ québedxa xegá'anale le'e xel-la' dxewí'ine lazre'.</t>
  </si>
  <si>
    <t>Le'e gunite laule chee̱ bénnea' gunite laule chee̱' da cale̱la, na' neda' cá'anqueze gunite lawe' da ba bnite lawa' neda' chee̱ bénnea', lawe' da ba bnite lawa' chee̱le le'e ne̱ chee̱ Cristo.</t>
  </si>
  <si>
    <t>chee̱ quebe seque' si xe̱ Satanás da xriwe̱' cuía xi na netu', lawe' da nézentu' ca zaj nézentu' ca naca da zréaje da dxaca lazre' gune̱'.</t>
  </si>
  <si>
    <t>Gate bla'a lu xe̱zre Troas chee̱ guzenda' bénneache dizra' chawe' ca naca chee̱ Cristo, na' lawe' da ba bzua Xránadxu tu dxaca dxaca lazre' gune̱' chia'.</t>
  </si>
  <si>
    <t>Quebe guzúa zri lazra' lawe' da quebe bezra'a bi bi bícha'dau' le̱' Tito. Chee̱ le̱ na' bca'ana chawe' neda' dizra' chawe' nen benne' ca', na' guza'a chéaje̱' naga nababa Macedonia.</t>
  </si>
  <si>
    <t>Xcalenu' Dios: Xcalenu', lawe' da dxúnnaqueze̱' dxi'u lu xel-la dxebé da dxebéaj dxi'u ne̱ chee̱ Cristo, ne dxunne̱' lataj xúgute̱ lataj ca dxelezrá'ana chawe' chee̱ xel-la núnbe'e chee̱ Dios, da núnbeadxu Le̱' gátete̱ze na'.</t>
  </si>
  <si>
    <t>Da nigá naca na ca tu dxezxe dxezxe na ba lá'ana chee̱ Dios lawe' da nácaqueze Cristo, dxezxe na dxezxe dxezxe na dxezxe na ba xen xelelé̱'e̱ benne' ca' zaj naselá, ne benne' zaj nanítequeze̱'.</t>
  </si>
  <si>
    <t>Benne' ca' dxelún na ca tu dxezxe dxezxe' dxezxe na da dxutil-la bénneache chee̱ xelútie̱' le̱', na' benne' ca' dxelún na ca tu dxezxe dxezxe' dxezxe' dxezxe na da dxunna na xel-la' nabán li lazre', da xelezí' lu xel-la' nabán li lazre'. Na' chee̱ da caní, ¿nuzra naca chee̱ gaca chee̱'?</t>
  </si>
  <si>
    <t>Quebe nácantu' ca benne' zan dxelún dítaje̱' xrtizra' Dios, san lu lázrdaudxu dxuchálajntu' lau Dios, dxuchálajntu' lau Le̱' lawe' da nácale̱ne̱' Cristo. Dxuchálajntu' caní dute̱ lázrdaudxu ca dxenná Dios.</t>
  </si>
  <si>
    <t>Che neda' gunna' le'e xel-la' dxewí'i lazre', ¿nuzra gaca gaca gusebán neda' xel-la' dxebé? Tuze benne' ca' dxal-la' guna' neda' chee̱ gusebáneda' le'e xel-la' dxebé.</t>
  </si>
  <si>
    <t>Neda' dxuzúa' le'e da nigá chee̱ quebe xeza'a ste̱be ne̱ chee̱ benne' ca' dxal-la' xel-la' dxebé chia' lawe' da dxal-la' xel-la' dxebé chia' nen le'e. Dxuxrén lazra' le'e xúgute̱le, lawe' da dxuxrén lazra' le'e ca dxebéle chia' neda'.</t>
  </si>
  <si>
    <t>Caní naca na lawe' da guzúa' neda' lu xichaj lázrdawa' lawe' da guzúa xáche'le̱'e̱da' le'e, ne lázrele̱'a lázrdawa' lawe' da guzúa' neda' ste̱be, quegá chee̱ gucá'ana lázrele, san chee̱ nézele le'e ca dxebézrí'ida' le'e.</t>
  </si>
  <si>
    <t>Che nu benne' be̱ne̱' le'e xel-la' dxewí'ine lazre', quegá neda' be̱ne̱' lazre', lácala tu chupa da be̱ne̱' chee̱ quebe gúcale̱'e̱ xúgute̱le le'e.</t>
  </si>
  <si>
    <t>Benne' caní dxal-la' si'e̱ ca da belún benne' zan chee̱'.</t>
  </si>
  <si>
    <t>Chee̱ le̱ na' le'e dxal-la' gunite laule le'e chee̱ benne' nigá, ne le guzúe lázrele le̱', chee̱ quebe xegá'ane̱' xel-la' dxewí'ine lazre' chee̱ benne' na'.</t>
  </si>
  <si>
    <t>Chee̱ le̱ na' dxata' xueda' le'e gúnnal-le gunne xue zri'ile le̱'.</t>
  </si>
  <si>
    <t>Chee̱ le̱ na' dxuzúa' le'e lu xiche chee̱ gúnbe'a le'e che dxuzéajni'ile dizra' chee̱le ca dxennale xúgute̱ da dxennéa'.</t>
  </si>
  <si>
    <t>¿Guzú lau guzú lau dxal-la' guzú laudxu dizra' chawe' cuínentu' cheé̱zquezdxu? ¿Nácaqueze dxun na ba xen bedxúajdxu, ca dxelún bal-le̱' dxelún benne' caní, xiche da dxululé'e na ba xen le'e, u le'e dxululé'e na ba xen gune̱' na ba xen gune̱' na ba xen gune̱' da chawe' chee̱le?</t>
  </si>
  <si>
    <t>Cá'anqueze da naca chee̱ da naca na szren, quebe naca na szren na'a ca naca xel-la' szren chee̱ da naca na szren da za xabáa nigá.</t>
  </si>
  <si>
    <t>Ca'an naca, che da dxal-la' te chee̱ na' bla' neda' nen xel-la' szren, da zrendxa nácadxa szren da nigá da quebe te chee̱ na ba xen xegá'ana szrenle.</t>
  </si>
  <si>
    <t>Chee̱ le̱ na', lawe' da dxebeza lázrentu' gunní'u caní, ne quebe zrébentu' guchálajntu' dizra' chee̱ Dios.</t>
  </si>
  <si>
    <t>ne quebe nácadxu ca be̱n Moisés, benne' bchague̱' tu ladxe' lawe̱' chee̱ quebe xelelé'e benne' Israel ca' ca gaca chee̱ da zua da gunite lau Dios, da dxal-la' xexíaje na chee̱le.</t>
  </si>
  <si>
    <t>Gate dxululabe̱' dizra' chee̱ xel-la' dxenná bea da nadxixruj bea Dios, na' tu da quebe dxezúa xichaj lázrdawe̱' da dxulabe̱' lu xiche gula, na' naca na ca tu ladxe' da ble'e Cristo le̱'.</t>
  </si>
  <si>
    <t>Lu zra na'a zra, gate na' dxululabe̱' da bdxixruj be'e Moisés, tu ladxe' da gudxé' lu xichaj lázrdawe̱' zaj nadxixruj bea Dios naca na tu da dxucá'ana chawe' xichaj lázrdawe̱'.</t>
  </si>
  <si>
    <t>Gate benne' ca' xelexexaque̱' chee̱ Xránadxu, na' dxelexequé̱'e̱ lu da naca chee̱' lau Dios.</t>
  </si>
  <si>
    <t>Xránadxu naque̱' Be' Lá'azxa, na' naga zua Be' Lá'azxa chee̱ Xránadxu, zua xel-la' dxenná bea nigá.</t>
  </si>
  <si>
    <t>Chee̱ le̱ na' xúgute̱dxu dxenná'dxu xel-la' szren chee̱ Xránadxu, ne quebe dxe' dxenná'queze na ca tu lu da dxululé'e na, na' dxexegá'ana chawe' chee̱dxu ca naca xel-la' szren chee̱ Xránadxu Dios, ne̱ chee̱ xel-la' szren nigá dxun na caní. Caní dxun Xránadxu Dios Be' Lá'azxa dxune̱' chee̱dxu.</t>
  </si>
  <si>
    <t>Le'e nácale le'e tu xiche chee̱ntu' da naxúaj na lu xichaj lázrdaudxu, da naxúaj na lu xichaj lázrdaudxu, na' xúgute̱ bénneache dxal-la' xelezí'e̱ na.</t>
  </si>
  <si>
    <t>Na'a dxelé'ele le'e nácale tu xiche da naxúaj na chee̱ Cristo, na' netu' nácale̱ntu' le'e. Naxúaj na, quegá nen bzuaj da dxulé'e na, san nen Be' Lá'azxa chee̱ Dios ban, ne quegá lu da'a xiaj xiaj, san lu da'a xiaj ca' zaj naca na lu xichaj lázrdaudxu, lázrdaudxu ca naca na lu xichaj lázrdaudxu.</t>
  </si>
  <si>
    <t>Da nigá naca xel-la' dxuxrén lazre' dxuntu' lau Dios ne̱ chee̱ Cristo.</t>
  </si>
  <si>
    <t>Quebe dxal-la' gácale̱dxu da quebe gaca chéajdxu cheé̱zquezdxu chee̱ guntu' ca da dxaca lázredxu. Gaca gácale̱dxu da dxaca lázredxu za' naca na chee̱ Dios.</t>
  </si>
  <si>
    <t>Le̱' ba be̱ne̱' zrin chee̱dxu gaca guzúantu' benne' dxuluchálaje̱' dizra' cube da dxucá'ana chawe na dizra' cube. Da nigá dxucá'ana chawe' nen dizra' cube da naxúaj na lu xiche naga zaj naxúaj na dxenná na dxi'u, san Be' Lá'azxa dxun na ba xen gute bénneache, san Be' Lá'azxa dxun na ba xen gunne̱' xel-la' nabán li lazre'.</t>
  </si>
  <si>
    <t>Che da na' naxúaj na lu xiaj ca' da dxulé'e na le̱' chee̱ xelútie̱' bénneache bdxixruj be'e Moisés xel-la' szren chee̱ xelútie̱' bénneache, na' ca naca xel-la' szren na' da naxúaj na le̱' chee̱ xel-la' szren chee̱ Moisés, da ba dxal-la' te chee̱ na, na' chee̱ le̱ na' québedxa xelelé'ene̱' ca naca xel-la' szren chee̱ Moisés.</t>
  </si>
  <si>
    <t>¿quebe nácadxa szrendxa xel-la' szren da dxunna Be' Lá'azxa le'e?</t>
  </si>
  <si>
    <t>Che xel-la' szren chee̱ bdxixruj be'e̱ntu' bénneache chee̱ dul-la, szrendxa gulé'edxu xel-la' szren chee̱ bdxixruj be'e̱ntu' le'e chee̱ xrlátaje lau Dios.</t>
  </si>
  <si>
    <t>Chee̱ le̱ na', lawe' da nape̱' netu' xel-la' dxenná bea nigá, lawe' da be̱'e Dios lataj xexache lazre̱' dxi'u, quebe dxal-la' guzrentu',</t>
  </si>
  <si>
    <t>Dxácate̱ na'te̱ gútequeze Xránadxu Jesús lu be̱l-la' dxen chee̱dxu nigá, chee̱ cá'anqueze xel-la' nabán chee̱ Jesús gaca na lu be̱l-la' dxen chee̱dxu nigá.</t>
  </si>
  <si>
    <t>Netu' nabánqueze, tu dxácate̱ na' dxeledábague̱' dxi'u lu na' benne' ca' chee̱ xelútie̱' dxi'u lawe' da zúale̱ Jesús, chee̱ cá'anqueze gaca bea xel-la' nabán chee̱ Jesús lu be̱la' dxen chee̱dxu nigá da dxal-la' gate chee̱dxu.</t>
  </si>
  <si>
    <t>Ca'an naca, dxún na dxun xel-la' gute lu na'ntu' netu', na' le'e dxun na dxun na da dxunna na xel-la' nabán li lazre'.</t>
  </si>
  <si>
    <t>Na'a, lawe' da zúale̱le̱ netu' xel-la' dxeajlí lazre' chee̱ Dios, ca naxúaj na lu xiche chee̱ Dios, dxenná na: Guxeajlí lazra' chee̱ le̱ na', chee̱ le̱ na' bchálaja'. Cá'anqueze netu' dxéajle̱ntu' chee̱ Jesús, na' chee̱ le̱ na' dxuchálajle̱ntu' dizra'.</t>
  </si>
  <si>
    <t>Nézquezdxu Dios, Bénnea' bsebane̱' Xránadxu Jesús, cá'anqueze gusebane̱' netu' ne̱ chee̱ Jesús, ne gusebane̱' netu' lau Le̱' tu zren nen le'e.</t>
  </si>
  <si>
    <t>Xúgute̱ da caní dxuna' lawe' da nazrí'i lázrele le'e. Caní dxuna' lawe' da nazrí'ile̱'e̱le le'e xel-la' zri'i lazre' chee̱ Dios, na' ne̱ chee̱ le̱ na' gulé'e lau Le̱' xel-la' dxue lá'ane̱' chee̱ xel-la' szren chee̱', ne xelé̱'e̱ Le̱': "Xcalenu'."</t>
  </si>
  <si>
    <t>Chee̱ le̱ na' quebe dxal-la' guzréjdxu. Lácala dxácate̱ dxácate̱ dxácate̱ dxácate̱ ca tu benne' nácaqueze dxi'u, lu xichaj lázrdaudxu dxácate̱ na tu zra tu zra tu zra tu zra.</t>
  </si>
  <si>
    <t>Dxezaca zi' da dxelezaca zi' dxi'u da dxezácabe' chee̱dxu na'a tu chí'idau', na' da nigá dxun na ba xen sidxu tu xel-la' szren chee̱ Dios da quebe séquedxu ca gaca guntu' tu da quebe gaca guntu'.</t>
  </si>
  <si>
    <t>Quebe dxenná' dxi'u chee̱ da ca' da dxelé'edxu, san chee̱ da quebe dxelé'edxu. Da dxelé'edxu naca na chee̱ lásate̱ze, san da quebe dxelé'edxu naca na chadía chacanna.</t>
  </si>
  <si>
    <t>Na' bsantu' ca naca da quebe dxal-la' guntu' láwela benne' ca' naga zaj dxelún bénneache da quebe zaj naca xrlátaje. Bsantu' ca tu benne' dxezí xe̱'e̱ lázrdaudxu, ne quebe dxuchínedxu dizra' chee̱ Dios cáte̱ze dxezí xe̱'e̱. Dxuluxrén lazruj dxi'u chee̱ntu' lau Dios chee̱ guntu' ca da li lau xúgute̱ bénneache, chee̱ xelezí' lu xichaj lázrdawe̱' chee̱ xúgute̱ bénneache lau Le̱'.</t>
  </si>
  <si>
    <t>Che dizra' chawe' da dxuchálajle̱ntu' le'e naca na tu da nagache, na' chee̱ le̱ na' zaj naca na chee̱ benne' zaj nanitie̱'.</t>
  </si>
  <si>
    <t>Benne' ca' quebe dxeléajle̱'e̱ chee̱ da caní, benne' ca' quebe dxeléajle̱'e̱ chee̱ Dios, benne' ca' dxenná bea na, lawe' da gunná be'e xriwe̱' chee̱ xe̱zr la xu nigá lawe' da quebe dxelelé'ene̱' ca naca dizra' chawe' ca' chee̱ xel-la' szren chee̱ Jesucristo, Bénnea' naque̱' ca nácaqueze̱' Dios.</t>
  </si>
  <si>
    <t>Quebe dxuchálajntu' dizra' chawe' chee̱ntu', san dxuchálajntu' dizra' chee̱ Xránadxu Jesucristo, na' netu' nácadxu benne' we̱n zrin chee̱le ne̱ chee̱ Jesús.</t>
  </si>
  <si>
    <t>Dios na' gunné̱' dxal-la' gusení xi' naga naca chul-la chee̱ xel-la' naxaní' da dxulé'e na lázrdaudxu chee̱ gusení na lu xichaj lázrdaudxu chee̱ dxusení na naga núnbe'idxu xel-la' szren chee̱ Dios da dxulé'e lawe' lau Jesucristo.</t>
  </si>
  <si>
    <t>Da nigá naca na xel-la' gunní'a nigá lu xesu' da naca na lu xu'u nisa, da dxulé'e na gaca tu xel-la' waca zren ca naca chee̱ Dios, quegá chee̱ntu',</t>
  </si>
  <si>
    <t>Xúgute̱ da dxeledée̱' dxelezaca zi' netu', san quebe bi xel-la zi' dxebeza zri lazre'. Dxezácale̱'e̱dxu da dxaca, san quebe dxezácadxu xel-la' dxebeza zri lazre'.</t>
  </si>
  <si>
    <t>Benne' dxeláu zi' xuzre̱' netu', san quebe nu guzúe̱' netu'. Dxuluzría xi'e̱ netu', san quebe guzría xi'e̱ netu'.</t>
  </si>
  <si>
    <t>Xel-la' dxenná bea nigá nézentu' che nútete̱ze guzría xi' chee̱ntu' lu xe̱zr la xu nigá, lu xu'u chee̱ xe̱zr la xu nigá, da naca na ca tu xu'u da gunná Dios chee̱dxu xabáa, tu xu'u da quebe nu be̱ne na. Caní gaca na chadía chacanna.</t>
  </si>
  <si>
    <t>Dxun na ba xen xúgute̱dxu dxal-la' xelebía xi'dxu lau Cristo, naga cueche̱' chee̱dxu da dxaca chee̱dxu, chee̱ si' tu tu tu benne' ca naca da chawe' da be̱n chúchue̱' gate na' ne nácadxu lu be̱l-la' dxen chee̱', ba xa'a u da cale̱la da be̱nbe'.</t>
  </si>
  <si>
    <t>Nézquezdxu bi dxal-la' zrébele̱'e̱ Xránadxu. Chee̱ le̱ na' dxuzéajni'i bénneache ca' chee̱ xelexexúnbe'e̱ netu' lau Dios, na' dxebeza lazra' nézele le'e cá'anqueze dxelé'equezne̱' netu' lu xichaj lázrdaule le'e.</t>
  </si>
  <si>
    <t>Quebe dxuchálajle̱ntu' le'e ca dxenná be'entu' chawe' chee̱le le'e. Dxuzúantu' lataj gunle da gunle chee̱le bi xel-la' dxebéaj cuínale chee̱ntu', chee̱ gaca le'e bi xeché̱bele bi xeché̱bele benne' ca' dxelenné̱' xelebéaje̱' ne̱ chee̱ da dxelé'e̱ lázxdau bénneacheze, ne quegá ne̱ chee̱ da xu'u lu xichaj lázrdawe̱'.</t>
  </si>
  <si>
    <t>Che nácantu' xichaj lázrdaudxu, naca na chee̱ Dios. Che nácantu' xichaj lázrdaudxu, naca na chee̱le le'e.</t>
  </si>
  <si>
    <t>Ca'an dxun na ba xen xel-la' zri'i lazre' chee̱ Cristo dxun na ba xen gundxu da dxennáqueze: Che tuze benne' gate̱' ne̱ chee̱ xúgute̱ benne' ca', na' cá'anqueze xúgute̱ benne' ca' ba gulatie̱'.</t>
  </si>
  <si>
    <t>Chee̱ le̱ na' gutie̱' chee̱ xúgute̱ bénneache chee̱ québedxa xelebía benne' zaj zre̱'e̱ na' chee̱ xelebía cheé̱queze̱' chee̱ze̱'. Xelebía chee̱ Bénnea' gutie̱' ne bebane̱' ne̱ chee̱ xúgute̱ benne' ca'.</t>
  </si>
  <si>
    <t>Chee̱ le̱ na', ná'ate̱la quebe nu benne' núnbe'u cáte̱ze dxenná xichaj lázrdaudxu. Lácala núnbe'adxu Cristo cáte̱ze dxenná xichaj lázrdaudxu, na'a québedxa núnbe'adxu Le̱' ca dxenná xichaj lázrdaudxu.</t>
  </si>
  <si>
    <t>Che tu benne' naque̱' chee̱ Cristo, naque̱' tu benne' naque̱' da naca na tu da naca na da cube. Ca naca da gula ca' bache gudé na. Ca naca na da cube ba guca na.</t>
  </si>
  <si>
    <t>Xúgute̱ da caní dxun Dios. Le̱' be̱ne̱' dxezí' lu ne̱'e̱ dxi'u cuine̱' ne̱ chee̱ Le̱' ne̱ chee̱ Jesucristo, na' bnézruje̱' netu' zrin chee̱ dxal-la' gundxu dxi'u nen bénneache xelaque̱' xezí' le̱'.</t>
  </si>
  <si>
    <t>Cá'anqueze Dios, Bénnea' zúale̱ne̱' Le̱' ne̱ chee̱ Cristo, dxezí' lu ne̱'e̱ Dios xe̱zr la xu nigá dxezí' lu ne̱'e̱ bénneache, ne quebe bzue̱' dul-la chee̱ benne' ca' zaj nabague̱' dul-la, na' bca'ana dxi'u lu ne̱'e̱ dxi'u dxuchálajle̱ne̱' dxi'u Dios nen benne' ca'.</t>
  </si>
  <si>
    <t>Chee̱ le̱ na' dxebezre xáche'le̱'e̱dxu, ne dxaca lázrentu' xecá'adxu zra lane̱' zra chee̱ xabáa chee̱dxu da zua xabáa.</t>
  </si>
  <si>
    <t>Chee̱ le̱ na', netu' nácadxu benne' gubáz chee̱ Cristo, ne dxuluchálajle̱ntu' le'e cáte̱ze naca Dios dxuchálajle̱ne̱' le'e láwela netu'. Dxata' xuentu' le'e lu La Jesucristo guchálajle̱ntu' le'e chee̱ nácale Dios nen le sa' ljwézrele.</t>
  </si>
  <si>
    <t>Dios be̱ne̱' Le̱' dul-la chee̱ dul-la chee̱ gácale̱ne̱' dxi'u Bénnea' quebe núnbe'e̱ dul-la, chee̱ gucá'ana chawe' chee̱dxu da naca na xrlátaje lau Dios ne̱ chee̱ Le̱'.</t>
  </si>
  <si>
    <t>Che da nigá nácadxu, quebe xezrínqueze zra dxexázrjenu' dxexácadxu.</t>
  </si>
  <si>
    <t>Na' netu', benne' zua zúadxu lu xu'u da zua zri'ine nigá, dxebezre xáche'le̱'e̱ne̱' lawe' da quebe dxaca lázrentu' québedxa gúxrentu' zra lázrentu' dxexázrentu' dxexázrentu'. Dxaca lázrentu' gulácudxu zra lázrentu' chee̱ gácudxu zra lázrentu' chee̱ gácaquezdxu da dxal-la' gute xel-la' nabán.</t>
  </si>
  <si>
    <t>Lácala dxune̱' dxi'u chee̱ gaca caní, naca Dios ná'queze Le̱', ne ba bnézruje̱' chee̱dxu Be' Lá'azxa chee̱' ca tu da dxunna bea na chee̱dxu.</t>
  </si>
  <si>
    <t>Chee̱ le̱ na' zúale̱ntu' xel-la' dxuxrén lazre', lawe' da nézentu' québedxa xu'u lizre̱' nigá naga zúantu' chee̱ Xránadxu Dios, zúale̱ntu' lu xe̱zr la xu nigá.</t>
  </si>
  <si>
    <t>Caní naca na lawe' da dxundxu ne̱ chee̱ xel-la' dxeajlí lazre' chee̱ Dios, ne quegá ne̱ chee̱ da dxelé'edxu da dxelé'edxu.</t>
  </si>
  <si>
    <t>Dxéquentu' dute̱ lázrdaudxu, ne dxaca lázrentu' guzúe̱' zitu' lu xe̱zr la xu nigá chee̱ zrintu' naga zua Xránadxu.</t>
  </si>
  <si>
    <t>Chee̱ le̱ na' dxue lázrentu' guzúantu' xrlátaje lau Le̱' gate zrintu' nigá, ne gate quebe zrintu' nigá.</t>
  </si>
  <si>
    <t>Chee̱ le̱ na', netu', benne' dxúnle̱ntu' zrin chee̱ Dios, dxata' xuentu' le'e quebe gucá'ana cá'aze ca naca da ba be̱n Dios chee̱le.</t>
  </si>
  <si>
    <t>ne ca benne' dxelexewí'ine lázrele̱'e̱, san tu dxelebéle̱'e̱ne̱'. Ne ca benne' xache' ca' dxuluchínene̱' benne' zante̱, san dxunézrujdxu benne' zan da gunní'a. Ne ca benne' quebe bi de̱ chee̱dxu, san zaj nape̱' xúgute̱ da de̱.</t>
  </si>
  <si>
    <t>Chee̱ le'e, benne' Corinto, ba bchálajle̱ntu' le'e dute̱ lázrdaudxu, ne ba bchálajle̱ntu' le'e dute̱ lázrdaudxu.</t>
  </si>
  <si>
    <t>Quebe nácale netu' chalá'ala le'e, san le'e nácale netu' chalá'ala lu xichaj lázrdaule.</t>
  </si>
  <si>
    <t>Le sua lázrdaule le'e cáte̱ze dxapa' le'e, dxuchálajle̱na' le'e ca zrí'inequeza' ca zrí'inequeza' chia'.</t>
  </si>
  <si>
    <t>Quebe gunle ca tu cue' chee̱ benne' ca' quebe zaj núnbe'e̱ Dios. ¿Ájazra gaca gundxu chee̱ da xrlátaje nen da cale̱la? ¿Ájazra gaca gundxu chee̱ xel-la' naxaní' nen bénneache zaj naca chul-la?</t>
  </si>
  <si>
    <t>¿Ájazra gaca gaca gácale̱ Cristo nen tu benne' we̱n da xriwe̱' nigá? ¿Ájazra gaca gaca gaca gácale̱ benne' dxéajle̱'e̱ chee̱ Dios nen benne' quebe dxéajle̱'e̱ chee̱ Dios?</t>
  </si>
  <si>
    <t>¿Ájazra naca xel-la dxun chupa chee̱ xudau' chee̱ Dios nen bedáu' xiaj ca'? Le'e nácale xudau' chee̱ Dios ban, ca naca da gunná Dios, gunné̱': "Zúaqueza' ládujla benne' ca', ne guzúa' ládujla benne' ca'. Neda' gaca' Dios chee̱', na' benne' ca' xelaque̱' bénneache chia'."</t>
  </si>
  <si>
    <t>Chee̱ le̱ na', dxenná Xránadxu: "Le xedxúaj ládujla benne' ca', ne le cuasa cuínale. Quebe guchéajle da quebe naca sban, na' neda' gucá'anale le'e.</t>
  </si>
  <si>
    <t>Neda' gaca' Xra' le'e, na' le'e gácale bi zri'ine chia', ne bi nu'ula chia'. Dxenná Xránadxu Dios Szrente̱.</t>
  </si>
  <si>
    <t>Ca'an naca lawe' da dxenná Dios: Benne' nigá bzue̱' chiu' gate naca zra chawe' chia', na' bzrin zra la' neda', gucá'ana chawa' lue'. Na'a na'a naca zra chawe' chia'. Na'a na'a naca zra chee̱ la' neda', na'a na'a na'a na'a naca zra la' neda'.</t>
  </si>
  <si>
    <t>Quebe dxal-la' gunézrujdxu ca' nu benne' gune̱' da gune̱' dul-la, chee̱ quebe nu gagu zria nu chee̱ntu' ca naca zrin nigá dxunu' zrin chee̱ntu'.</t>
  </si>
  <si>
    <t>Xúgute̱ da dxal-la' gundxu gulé'e lawe' da nácale ca benne' dxelune̱' zrin chee̱ Dios, dxal-la' sua xel-la' zren lazre' ládujla dxi'u gate zúadxu xel-la' zi', ne gate zúadxu da dxezácale̱'e̱, ne gate zúadxu da dxelezaca zi' cuíale̱'e̱.</t>
  </si>
  <si>
    <t>Nédxute̱ gulagu zi' xuzre̱' neda', na' gulegú'e̱ neda' lizre xia, ne gudá'ana chawe' bénneache xu'u lawe'. Bzua' zrin dxundxu, ne bsia guxá'ana cháwedau', ne gubasa.</t>
  </si>
  <si>
    <t>ne chee̱ gaca lázrentu' xrlátaje, ne chee̱ gaca núnbe'adxu xel-la' sina chawe', ne chee̱ gaca ban lazre', ne chee̱ gaca ban lazre' da xrlátaje, ne chee̱ gaca ban lazre' Be' Lá'azxa, ne chee̱ gaca ban lazre' zri'i lazre'.</t>
  </si>
  <si>
    <t>Ne dxuchálajle̱ntu' dizra' chee̱ da li, ne ne ne̱ chee̱ xel-la waca chee̱ Dios gate dxuchínentu' da xrlátaje da gaca chawe' chalá'a xabe̱la chee̱ntu', ne chalá'a xéglala chee̱ntu'.</t>
  </si>
  <si>
    <t>ne xelún le̱' ba lá'ana, ne xelún le̱' chalá'ala. Benne' ca' xelenné̱' xrlátaje cá'aze, ne xelenné̱' da chawe'. Xelenné̱' zaj naque̱' benne' we̱n lazre', san dxelenné̱' da li.</t>
  </si>
  <si>
    <t>Quebe núnbeadxu ca benne' quebe núnbeadxu, san ca'an núnbeadxu ca benne' xúgute̱ bénneache. Núnbeadxu ca benne' dxal-la' gute dxi'u, na' lácala nácaquezdxu nabantu'. Núnbeadxu ca benne' dxelezaca zi'e̱ dxi'u, san quebe nu gútete̱' dxi'u.</t>
  </si>
  <si>
    <t>Ca'an naca, benne' ljwézra'du ca', lawe' da dxezácadxu da caní guche̱be lazre' Dios dxi'u, dxal-la' cheajchúe̱dxu xúgute̱ da xriwe̱' da gaca be̱la' dxen chee̱dxu, ne da dxezrá'adxu chee̱ bénneache, chee̱ gaca cháwedxu gúnquezdxu dute̱ xel-la' zri'i lazre' chee̱ Dios, chee̱ gaca cháwedxu gácadxu benne' xrlátaje lau Le̱'.</t>
  </si>
  <si>
    <t>Ca dxun Dios gate dxezácale̱'e̱le ste̱be lu xe̱zr la xu nigá, na' dxelexebí'i lazre̱' xel-la' dxelexebí'i lazre' chee̱ gaca lale̱' bénneache. Da nigá naca na da quebe dxal-la' xebí'i lazre̱', san gate dxezácale̱'e̱le ste̱be lu xe̱zr la xu nigá, na' dxebí'i lazre̱' xel-la' dxen chee̱ xel-la' gute.</t>
  </si>
  <si>
    <t>Cá'anqueze lawe' da nigá be̱nle ste̱be lázrele ca dxaca lazre' Dios le'e. Dios be̱ne̱' le'e ste̱be lázrdaule chee̱le, na' le'e be̱nle ste̱be lázrele guchálajle̱le le'e chee̱le, ne be̱nle le'e zrébele, ne be̱nle zrébele, ne be̱nle ste̱be lázrele, ne be̱nle ste̱be lázrele, ne be̱nle ste̱be lázrele, ne be̱nle ste̱be lázrele. Lu xúgute̱ da nigá ba blé'ele nácale da naca na ba nun Dios.</t>
  </si>
  <si>
    <t>Chee̱ le̱ na', lácala guzúaja' le'e chee̱ da na', quegá chee̱ gácale̱ne̱' le'e ne̱ chee̱ bénnea' be̱ne̱' chee̱le da cale̱la, ne quegá chee̱ gácale̱ne̱' le'e ne̱ chee̱ bénnea' guledábague̱' chee̱le da cale̱la, san chee̱ gulé'e le'e lázrele le'e ca naca xel-la' dxenaba lazre' chee̱ntu' lau Dios chee̱ gácale̱ntu' le'e.</t>
  </si>
  <si>
    <t>Chee̱ le̱ na' netu' btipe̱' lázrentu' lawe' da nédxute̱ gúcale̱le le'e. Cá'anqueze gudé na' btipe̱' netu' xel-la' dxebé lawe' da gudé na'te̱be' lu xel-la' dxebé chee̱ Tito ca naca xel-la' dxebé chee̱' da guzí' lu na'le le'e xúgute̱le le'e.</t>
  </si>
  <si>
    <t>Che neda' guzí' lu ne̱'e̱ le̱' ca naca chee̱le, ne bca'ana chawe' chee̱le le̱', quebe dxexedué'eda' lawe' da cáte̱ze bchálajle̱ntu' le'e xúgute̱ da naca na da li, cá'anqueze ble'e bi naca da guzí' lu ne̱'e̱ ca naca da bchálajntu' lau Tito ca naca na da li.</t>
  </si>
  <si>
    <t>Chee̱ le̱ na' dxezrí'i lázrele̱'e̱ne̱' le'e, dxeajsá lázrele̱'e̱ne̱' le'e gate dxeajsá lázrele le'e xúgute̱le le'e dxuzúaquezle dizra' chee̱ Dios, ne bzéajni'ile le'e dute̱ xel-la' dxezrebe, ne dxezrízrele̱'e̱.</t>
  </si>
  <si>
    <t>Dxebéle̱'a lawe' da waca dute̱ xel-la dxuxrén lazre' chia' chee̱le.</t>
  </si>
  <si>
    <t>Le nnaze ca da dxal-la' gaca lázrele. Netú benne' quebe guduntu' da cale̱la, ne netú benne' quebe guduntu' da dxezi'untu', ne quebe nu benne' quebe guduntu' da dxezi'untu'.</t>
  </si>
  <si>
    <t>Quebe dxennéa' da nigá chee̱ guzría xi'a le'e, lawe' da ba gucha' le'e nédxula, dxezrí'ite̱ lázrdaudxu chee̱le le'e chee̱ gátequezentu' netu', ne chee̱ gápantu' netu' xel-la' nabán.</t>
  </si>
  <si>
    <t>Da zrente̱ dxuxrén lazra' chee̱le le'e. Ba nazrí'ite̱queza' xel-la' szren lawe' da dxennéa' chee̱le le'e. Dxebéle̱'e̱da' dxezí' lu na'a xel-la' dxebé, lácala dxezácale̱'e̱dxu xel-la' zi' ca naca da dxelezaca zi' netu'.</t>
  </si>
  <si>
    <t>Gate bzrintu' naga nababa Macedonia, quebe bi guzrúa xezí' lázrentu', san ca naca xúgute̱ da dxezácale̱ntu' lu xel-la' zi'i. Lu xe̱zr la xu nigá dxeledábague̱' netu' dizra', na' lu lázrdaudxu dxezrébele̱'e̱dxu.</t>
  </si>
  <si>
    <t>Dios, Bénnea' dxucá'ana chawe̱' lázrdawe̱' benne' zaj zre̱'e̱ dxelexruj lazre'e̱, bde̱'e̱ lázrdawe̱' netu' gate ble'e lau le̱' Tito.</t>
  </si>
  <si>
    <t>ne quegá tuze gate ble'e le̱', san cá'anqueze gate ble'edxu le̱', ne btipe̱' lazre' chee̱le le̱', na' btipe̱' lazre' ne̱ chee̱le netu' gate bzéajni'ile netu' ca dxezácale le'e gunne xue, ne ca gudxebezre lázrele, ne ca dxezácale ba lázrele chee̱le chia' neda', chee̱ cá'anqueze néda'queza' xezí'le̱'e̱ne̱' neda' xel-la' dxebé.</t>
  </si>
  <si>
    <t>Lácala gunnéa' da naxúaj xiche chee̱' da na' bzua' le'e, quebe dxexebí'i lazra' na. Lácala gunnéa' da nigá, bexíaj lázrele̱'e̱na' lawe' da dxelé'eda' bca'ana zi'i le'e xel-la' dxewí'i lazre' da naxúaj xiche na', lácala naca tu chí'idau'ze.</t>
  </si>
  <si>
    <t>Na'a dxebéle̱'e̱da', quegá lawe' da be̱n zi' le'e xel-la' dxewí'ine lázrele, san lawe' da be̱n zi' le'e xel-la' dxewí'ine lázrele chee̱ bebí'i lázrele. Be̱n zi' le'e xel-la' dxewí'ine lázrele ca da dxun Dios chee̱ quebe bi gunézentu' chee̱le da dxuntu' netu'.</t>
  </si>
  <si>
    <t>'Le'e, biche ljwezra', dxuzénentu' le'e ca naca da ba be̱n Dios chee̱ benne' ca' dxeléajle̱'e̱ chee̱ Cristo zaj zre̱'e̱ ga nababa Macedonia.</t>
  </si>
  <si>
    <t>Dxapa' le'e ca naca da dxaca lazra', lawe' da naca chawe' chee̱le le'e, lawe' da guzú lau iza nácale guneze, quegá tuze gunle, san cá'anqueze guca lázrele gunle na.</t>
  </si>
  <si>
    <t>Chee̱ le̱ na', le gusexúzrele da naca na, chee̱ gúnnal-la na cáte̱ze naca lázrele gunle ca da nápale.</t>
  </si>
  <si>
    <t>Che nu benne' dxebé'e̱ gunézruje̱' lazre̱' gunézruje̱' Dios gunézruje̱' chee̱' cáte̱ze naca da nape̱', ne quegá cáte̱ze naca da quebe nape̱'.</t>
  </si>
  <si>
    <t>Dxapa' le'e da nigá, quegá chee̱ gaca chee̱ benne' xula ca' gúnnale̱'e̱ da zrendxa, na' le'e gaca chee̱ quebe gaca chee̱le.</t>
  </si>
  <si>
    <t>Dxenaba' chee̱le le'e na'a lu zra caní, cá'anqueze gaca gunle da nápale chee̱ benne' ca' da quebe zaj nabague̱'. Cá'anqueze le̱' zaj nápale da nápale le'e, cá'anqueze gaca gunle da quebe zaj nabague̱', na' cá'anqueze gaca caní.</t>
  </si>
  <si>
    <t>Caní guca ca naxúaj na lu xiche chee̱ Dios, dxenné̱': "Benne' butube̱' da zrendxa, quebe bi gudíxrue̱' chee̱', na' benne' butube̱' látete̱ze, quebe bi gudíxrue̱' chee̱'."</t>
  </si>
  <si>
    <t>Xcalenu' Dios: Xcalenu', lawe' da ba bzue̱' lu lázrdawe̱' chee̱ Tito ca dxaca lázrdawa' gunne xue chee̱le ca dxaca lázrdawe̱' gunne xue chee̱le le'e.</t>
  </si>
  <si>
    <t>Cá'anqueze Apolos be̱ne̱' xrlátaje cá'aze xegá'ane̱' naga zúale le'e, ne lawe' da lázrdawe̱' guca lazre̱' guzé̱'e̱ chéaje̱' naga zúale le'e.</t>
  </si>
  <si>
    <t>Xeajlesel-le̱ntu' le̱' bi bi biche ljwézredxu, benne' ca' dxelenné̱' xrlátaje chee̱' ca dxuluchálaje̱' dizra' chawe' chee̱ Jesús, da dxelenné̱ xúgute̱ benne' ca' dxeléajle̱'e̱ chee̱ Jesús.</t>
  </si>
  <si>
    <t>Na' cá'anqueze, benne' ca' dxeléajle̱'e̱ chee̱ Jesús, benne' dxeléajle̱'e̱ chee̱ Jesús, gulácale̱ne̱' le̱' chéajle̱ne̱' netu' tu zren lu xel-la' zri'i lazre' da dxuntu' netu' chee̱ guntu' zrin nigá chee̱ gucá'ana szren Xránadxu Le̱', ne chee̱ gulé'ene̱' cá'anqueze dxezá lazre'le dxunle da naca chee̱le.</t>
  </si>
  <si>
    <t>Lácala guzaca zi' le̱' da guzría xi' le̱', na' lu xel-la' dxebé chee̱' da nácale̱'e̱, ne lácala guque̱' benne' xache' gátete̱ze, na' le̱' be̱nle̱'e̱te̱ xel-la' gunní'a chee̱ da gunní'a chee̱' da bnézrujle̱'e̱.</t>
  </si>
  <si>
    <t>ne chee̱ quebe nu si xe̱'e̱ ca naca chee̱ntu' ca naca xel-la' dxenná bea chee̱ntu' ca naca da zante̱ da dxuntu' zrin nigá.</t>
  </si>
  <si>
    <t>Xúgute̱ benne' dxue lázrentu' gundxu da naca xrlátaje, quegá tuze lau Xránadxu Dios, san cá'anqueze lau bénneache ca'.</t>
  </si>
  <si>
    <t>Netu' dxesél-lantu' le̱' bi biche ljwézrentu' nigá, bi bíchedxu nigá, bénnea' ba bzrélentu' zane' lasa lu da zante̱ da ca' dxune̱' zren lazre', na' na'a dxune̱' dxune̱' zren lazre' ne̱ chee̱ le'e lawe' da dxuxrén lazra' dute̱ xel-la' dxuxrén lazre' chia' chee̱le.</t>
  </si>
  <si>
    <t>Che tu benne' bi gunábene̱' le'e bi da dxal-la' gaca chee̱ Tito, benne' nigá naque̱' tu benne' we̱n zrin ljwezra' nen neda' chee̱ gácale̱ne̱' le'e, u ca gaca chee̱ bi biche ljwézrentu' ca'. Benne' caní zaj naque̱' gubáz ca' chee̱ bi bíchedxu ca', benne' dxelelé̱'e̱ chee̱ xel-la' szren chee̱ Cristo.</t>
  </si>
  <si>
    <t>Le gulé'e benne' caní le'e, ne lau benne' ca' dxeléajle̱'e̱ chee̱ Cristo xelexelé'equezle le'e da li nazrí'i lázrele le'e, ne chee̱ nédxute̱ ca naca da dxebéajle̱ntu' netu' lawe' da dxunle zrin chee̱le.</t>
  </si>
  <si>
    <t>Da nigá dxulé'eda' naca na lawe' da belún benne' ca' ca da guca lazre' Dios, belúnqueze̱' ca da guca xel-la' waca, ne xel-la' waca chee̱' gácadxe̱' ca da guca xel-la waca.</t>
  </si>
  <si>
    <t>Benne' caní gulata' xuene̱' netu' lataj si' lu na'be' gunézrujdxu bi gunézrujdxu chee̱ntu' chee̱ gácale̱ntu' benne' ca' dxeléajle̱'e̱ chee̱ Dios.</t>
  </si>
  <si>
    <t>Belune̱' caní québedxa belúnle̱'e̱ cáte̱ze naca da guca lázrentu' guntu'. Nedxu belú'e̱ xelexegá'ane̱' lu na' Xránadxu, na' gudé na' belú'e̱ lawe̱' chee̱ntu' cáte̱ze belune̱' ca da guca lazre' Dios chee̱ntu'.</t>
  </si>
  <si>
    <t>Chee̱ le̱ na' guta' xuentu' xuentu' le'e bi Tito, lawe' da guzú lawe̱' dxuzúe̱' dxuzúe̱' cá'anqueze gune̱' zrin nigá cheajsé̱dene̱' láwela le'e chee̱ gácale̱ne̱' le'e dute̱ xel-la' zri'i lazre' chee̱ Dios.</t>
  </si>
  <si>
    <t>Chee̱ le̱ na', ca naca xúgute̱ da nácale, ca naca chee̱ xel-la' dxeajlí lazre' chee̱ Dios, ne chee̱ dizra' da dxuchálajle̱le, ne chee̱ xel-la' dxéajni'i, ne chee̱ xúgute̱ da dxezácale, ne chee̱ xel-la' zri'i lazre' chee̱ netu', cá'anqueze dxun na ba xen gunle chee̱ xel-la' zri'i lazre' nigá.</t>
  </si>
  <si>
    <t>Neda' dxuchálaja' caní, quegá ca tu benne' dxenná bé'ene̱' le'e guchálajle̱na' le'e, san dxuna' caní chee̱ nézele lataj xelútie̱' benne' xula lawe' da dxelezí' lu ne̱'e̱le, ne chee̱ xululé'eda' le'e cáte̱ze naca xel-la' zri'i lazre' chee̱le le'e.</t>
  </si>
  <si>
    <t>Le'e nézquezle ca naca da be̱n Xránadxu Jesucristo, ba be̱nne̱' le'e chawe'. Gate guque̱' benne' gunní'a lawe' da nazrí'ine̱' le'e, na' bé̱nqueze̱' benne' xache' lawe' da guca lazre̱' le'e, chee̱ gácale le'e benne' xache' chee̱ gácale̱le da gunní'a.</t>
  </si>
  <si>
    <t>Ca naca chee̱ da dxal-la' guntu' chee̱ benne' ca' dxeléajle̱'e̱ chee̱ Dios, benne' ca' dxeléajle̱'e̱ chee̱ Dios, quebe dxal-la' guzúaje̱' da dxal-la' guzúaje̱' lu xiche.</t>
  </si>
  <si>
    <t>Dios, Bénnea' dxunézruje̱' bínnedu ca' chee̱ benne' dxaze̱', cá'anqueze dxunézruje̱' xeta xtila da gágube'. Chee̱ le̱ na' gunézruje̱' zrua' xtila chee̱le, ne gunézrujdxe̱' da xrlátaje da dxunle.</t>
  </si>
  <si>
    <t>ne chee̱ súale̱le le'e xel-la' gunní'a chee̱ xúgute̱ da nápale le'e, chee̱ gúnnale xúgute̱ xel-la' gunní'a da dxunle, na' xcalenu' na Dios: Xcalenu' lawe' da dxuntu' netu' chee̱le.</t>
  </si>
  <si>
    <t>Ne̱ chee̱ xel-la' waca zrin nigá dxunu' lue' chee̱ gácadxa chawe' tuze, quegá tuze xel-la' waca chee̱ benne' ca' dxeléajle̱'e̱ chee̱ Dios, san cá'anqueze gúnle̱'e̱le-be' da xelezí'e̱ chee̱ Dios: Xcalenu'.</t>
  </si>
  <si>
    <t>Ca dxelelé'ene̱' dxunle da nigá, na' belúe lá'ane̱' Dios lawe' da dxunle dxunle dizra' chee̱ dizra' chawe' chee̱ dizra' chawe' ca naca chee̱ Jesucristo, ne lawe' da dxunle dxácale̱le da dxácale̱le chee̱ benne' ca', ne chee̱ xúgute̱ bénneache.</t>
  </si>
  <si>
    <t>ne gate xelenabe̱' Dios, ne xelenabe̱' chee̱le le'e, lawe' da dxelezrí'ine̱' le'e lawe' da dxelezrí'ine̱' le'e lácala dxelé'ene̱' ca naca da zrente̱ da be̱n Dios chee̱le le'e.</t>
  </si>
  <si>
    <t>Xcalenu' Dios lawe' da dxunna Le̱' da quebe séquedxu ca da dxunna bea na.</t>
  </si>
  <si>
    <t>Neda' nezda' dxezácale le'e gunne xue chee̱ gácale̱le, ne dxucá'ana chawe' neda' chee̱ da nigá lau benne' ca' zaj zre̱'e̱ xe̱zre ca' zaj nababa Macedonia. Dxennéa' le̱ na' ca nácaqueze benne' ca' zaj zre̱'e̱ xe̱zre ca' zaj nababa Acaya ba bulusebague̱' ba xen gune̱' ba lá'ana iza iza na'. Ca'an guca, ca naca xel-la' dxebé chee̱le le'e ba bzéajni'i lazre' benne' zan ca' zaj zre̱'e̱ naga nababa Macedonia.</t>
  </si>
  <si>
    <t>Biche ljwézredxu ca' gusel-la' benne' biche ljwézredxu caní chee̱ quebe gaca chúchue̱' cá'aze ca naca da dxebéajle̱ntu' chee̱le ca naca chee̱ da nigá, na' cáte̱ze ba gunná be'eda' le'e, gaca chu'ule lataj.</t>
  </si>
  <si>
    <t>ne che xelelá' bal-la benne' ca' chee̱ xe̱zre ca' zaj nababa Macedonia, ne che xelexezrague̱' quebe bi gunle chee̱le le'e chee̱le, na' netu' dxexedué'entu' chee̱ntu', ne chee̱ québedxa guntu' ca nácale le'e chee̱ xel-la' dxuxrén lazre' chee̱le nigá.</t>
  </si>
  <si>
    <t>Chee̱ le̱ na' dxéqueda' dxun na ba xen xapa' biche ljwézredxu ca' chee̱ xelelé̱'e̱ naga zúale le'e nédxula chee̱ xulucueze̱' da dxal-la' gunná be'e Dios lataj gaca caní da guche̱be lazre̱' neda' nédxudaute̱, chee̱ gaca na tu da gunne xue chee̱le da chawe' chee̱le, ne quegá chee̱ xulucueze̱' na ca tu da gunne xue da sban.</t>
  </si>
  <si>
    <t>Da nigá dxapa' le'e, benne' dxaze̱' bábaze, cá'anqueze cá'anqueze cá'anqueze xequé̱'e̱, na' benne' dxaze̱' szren, cá'anqueze xequé̱'e̱ szren.</t>
  </si>
  <si>
    <t>Xúgute̱ benne' dxal-la' gunézruje̱' ca da bache guca lazre̱' lu xichaj lázrdawe̱'. Quebe dxal-la' gunézrujdxu ne̱ chee̱ lawe' da dxun na ba xen gunézrujdxu, lawe' da nazrí'i Dios benne' dxunézruje̱' du lazre̱'.</t>
  </si>
  <si>
    <t>Xránadxu nape̱' xel-la waca gunne xue gúnnale le'e dute̱ xel-la' zri'i lazre', chee̱ súale̱le le'e dute̱ da nácale, ne chee̱ gácale̱le da nácale chee̱le chee̱ gunle xúgute̱ da xrlátaje.</t>
  </si>
  <si>
    <t>Ca naxúaj na lu xiche chee̱ Dios, dxenná na: Bnézruje̱' da gácale̱ne̱' benne' xache' ca'. Xrlátaje chee̱' quebe te na chadía chacanna.</t>
  </si>
  <si>
    <t>Benne' gula nigá dxuzúaje̱' chee̱dxu dxi'u, dxugapa' neda' chee̱ zru'ula nigá, Dios ba gucá'a Le̱', ne chee̱ zri'ine zre̱' ca'. Benne' caní nazrí'ida' li lazra'. Quegá tuza' neda', san cá'anqueze dxugapa' le̱' xúgute̱ benne' ca' ba zaj núnbe'e̱ da li.</t>
  </si>
  <si>
    <t>Che zá'a tu benne' naga zue̱' le'e, ne quebe dxuchálaje̱' ca naca da dxusé̱dene̱', quebe guchí'ale le̱' lízrele, ne quebe xe̱le le̱': "Xel-la' dxebeza zri lazre' chee̱ bénnea'."</t>
  </si>
  <si>
    <t>Caní gaca na lawe' da che nu benne' dxe̱'e̱ le̱': "Xcalenu'," dxune̱' tuze le̱' ca naca da cale̱la da dxelune̱'.</t>
  </si>
  <si>
    <t>Zane' da zante̱ da dxal-la' guzúaja' chee̱le, san quebe dxaca lazra' guna' na nen xiche, ne xiche. Dxaca lazra' xedajnné̱'a xedajnné̱'a le'e, ne guchálajle̱na' le'e tula, chee̱ súale̱'e̱le xel-la' dxebé chee̱dxu.</t>
  </si>
  <si>
    <t>Na'a, bi ca' zaj naque̱' bi zana' guqué̱'e̱ chiu' dxulugapa' lue' diuzre. Ca'an gaca na.</t>
  </si>
  <si>
    <t>ne dxeajlí lázrentu' le'e lawe' da zúale̱queze da li nen dxi'u, ne súale̱queze̱' dxi'u tuze nen dxi'u.</t>
  </si>
  <si>
    <t>Xel-la' zri'ine Xradxu Dios, ne Xránadxu Jesucristo, Zri'ine Xradxu Dios, chee̱ gácale̱queze̱' le'e, ne xexache lazre̱' le'e, ne gunne̱' le'e xel-la' dxebeza zri lazre' da naca na li lazre', ne lu xel-la' zri'i lazre'.</t>
  </si>
  <si>
    <t>Chee̱ le̱ na' dxebéle̱'e̱da' lawe' da dxelé'eda' zaj zra' bal-la zri'inu' ca' dxelune̱' lu da li ca ba gunná be'e Xra' dxi'u dxi'u.</t>
  </si>
  <si>
    <t>Na'a dxata' xueda' lue', nu'uladau', quegá lawe' da dxuzúaja' lue' tu da nadxixruj bea cube, san da naca na da ba nazrí'ite̱ntu' nédxudaute̱. Dxenná na caní dxal-la' zri'idxu ljwézredxu tule xetule.</t>
  </si>
  <si>
    <t>Lue' nazrí'ile̱'e̱dxu dxal-la' gundxu ca dxi'u dxun Dios. Da nigá naca na da nadxixruj bea na, da dxal-la' gunle ca naca da ba gunná be'e Xránadxu Dios, cáte̱ze na' ba belenne̱' nédxudaute̱.</t>
  </si>
  <si>
    <t>Ca' naca na lawe' da ba zaj xu'u lu xe̱zr la xu nigá benne' zan, benne' dxelezí xe̱'e̱ benne' ca', benne' quebe dxelexeche̱be̱' ba ble̱'e Jesucristo lu xichaj lázrdawe̱'. Benne' dxune̱' da caní naque̱' benne' we̱n lazre', ne naque̱' benne' dxeledábague̱' Cristo.</t>
  </si>
  <si>
    <t>Le guxúe xanne' cuínale chee̱ quebe gunitie̱' da naca chee̱ da ba be̱ntu' zrin chee̱ guntu', san si' lu na'le da si' lu na'le.</t>
  </si>
  <si>
    <t>Che tu benne' dxuzúe̱' chalá'ala, ne quebe dxune̱' ca naca da dxusé̱dene̱' chee̱ Cristo, benne' caní quebe zúale̱ne̱' Dios. Benne' dxune̱' ca naca da dxusé̱dene̱' chee̱ Cristo zúale̱ne̱' Xradxu Dios, ne Zrí'inequeze̱'.</t>
  </si>
  <si>
    <t>Neda', Simón Pedro, naca' tu benne' we̱n zrin chee̱ Jesucristo, ne gubáz chee̱ Le̱', dxugapa' le'e diuzre nigá, lawe' da ba guzí' lu na'le le'e tu xel-la' dxeajlí lazre' chee̱ Jesucristo, da naca na tu da zácale̱'e̱ cáte̱ze naca na chee̱ntu', lawe' da dxunle da naca xrlátaje da dxun Dios chee̱dxu, weselá chee̱dxu Jesucristo.</t>
  </si>
  <si>
    <t>Chee̱ le̱ na', biche ljwezra', le gunne xue gúcale xanne' chee̱ gaca banle chee̱ Dios gunné̱' le'e, ne gucá'a le'e. Che dxunle da caní, québequeze gunle chupa lázrele.</t>
  </si>
  <si>
    <t>Ca'an gaca, Dios gunne̱' lataj chu'ule le'e naga nna be'e̱ chadía chacanna chee̱ Xránadxu, ne weselá chee̱dxu Jesucristo.</t>
  </si>
  <si>
    <t>Chee̱ le̱ na' québedxa guzúa xapa' le'e lácala dxeajsá lazra' le'e caní, lácala nácale le'e zaj núnbeale na, ne nácale bzéajni'ile ca naca da li da dxulé'e na lácala.</t>
  </si>
  <si>
    <t>Dxácate̱ ne zua' lu xu'u lawe' nigá, naca' tu da chawe' guzenda' le'e caní, dxuzéajni'ida' le'e,</t>
  </si>
  <si>
    <t>Neda' nezda' waca chéajte̱queza' xelá'a lizra' nigá, ca ba gunná be'e Xránadxu Jesucristo neda' nédxute̱.</t>
  </si>
  <si>
    <t>Cá'anqueze neda' gúcale̱'e̱ gácadxa chawe' chee̱ gaca chéajle̱le le'e ca te gate te chia' neda'.</t>
  </si>
  <si>
    <t>Quebe zéajle̱ntu' dizra' chawe' ca' da zaj núnbe'entu' le'e ca naca xel-la waca chee̱ Xránadxu Jesucristo, ne ca gaca xelá'queze Xránadxu Jesucristo. Blé'entu' ca ba ble'entu' ca naca xel-la szren chee̱'.</t>
  </si>
  <si>
    <t>Dios Xradxu Dios bzue̱' Le̱' ba lá'ana, ne ba bca'ana szrene̱' gate ble'e Dios Benne' gunné̱' chi'e̱ tu chi'i da dxenné̱' lu xel-la' szren chee̱' zren chee̱ xabáa na', gunné̱': ―Benne' nigá naque̱' Zri'ina' nazrí'ite̱ lazra'. Dxezaca ba lázrele̱na' Le̱'.</t>
  </si>
  <si>
    <t>Netu' bénentu' bénnea' bchálaje̱' xabáa gate zúale̱ntu' Le̱' lu xi'a lá'azxa na'.</t>
  </si>
  <si>
    <t>Cá'anqueze de̱ dizra' da buluchalaj benne' ca' buluchálaje̱' waláz chee̱ Dios nape̱' xel-la' dxuxrén lazre', na' dxunle chawe' che le'e gunle ca dxennale na ca tu xi' da dxusení na tu lataj chul-la, ca zrindxa zra cheajxexalaj na, ne xiaj belaj che̱bedxa xelá'ala lu lázrdaule le'e.</t>
  </si>
  <si>
    <t>Cá'anqueze xel-la' zri'i lazre', ne xel-la' dxebeza zri lazre' gaca chee̱le lawe' da núnbeale Dios, ne Jesús, Xránadxu.</t>
  </si>
  <si>
    <t>Nédxula dxéajni'ile le'e dxal-la' chéajni'ile nézele tuze bénnea' dxuchalaje̱' waláz chee̱ Dios da naxúaj na lu xiche chee̱ Dios.</t>
  </si>
  <si>
    <t>Quebe ne gálaje̱' nédxudaute̱ lawe' da quebe ne gunná tu benne' dxuchalaje̱' waláz chee̱ Dios cáte̱ze naca da dxaca lazre' bénneacheze. Benne' ca' buluchálaje̱' waláz chee̱ Dios gate naca Be' Lá'azxa chee̱' bchálaje̱' ca dxuluchínene̱' le̱'.</t>
  </si>
  <si>
    <t>Xúgute̱ da dxal-la' gundxu chee̱ gácale̱ne̱' dxi'u chee̱ gaca ban lazre' gunne xue chee̱ Dios, da dxunna Dios chee̱dxu lu xel-la' waca chee̱' lawe' da núnbe'equezdxu Le̱', Bénnea' gunné̱' dxi'u chee̱ gapa' dxi'u ne chee̱ gaca chawe' chee̱'.</t>
  </si>
  <si>
    <t>Ne̱ chee̱ da caní bdxixruj be'e Dios chee̱dxu da zácale̱'e̱ da zácale̱'e̱ chee̱dxu da zácale̱'e̱, da zácale̱'e̱ da caní, chee̱ gaca gunne xue na le'e tuze ca naca xel-la' waca chee̱ Dios. Caní gaca chee̱le le'e, lawe' da ba bedxúajte̱le lu da cale̱la da dxunle lu dul-la da dxezá lázrele chee̱ dul-la da dxunle lu dul-la chee̱ bénneache.</t>
  </si>
  <si>
    <t>Cá'anqueze le'e, ca dxal-la' gunle xúgute̱ xel-la' dxebé chee̱ gunle xel-la' dxun na ba xen chéajle̱le chee̱ Jesús. Che gunle xel-la' dxunle chawe' chee̱le, gunle xel-la' dxunle chawe' chee̱le. Che gunle chawe' chee̱le, gunle xel-la' dxunle chawe' chee̱le, gunle xel-la' sina chee̱le.</t>
  </si>
  <si>
    <t>Bzri'i lazre' gapa' lue' lu xel-la' dxéajni'i lazre', ne xel-la' dxebé lazre' dxal-la' gapa' lue' xel-la' dxéajni'i lazre'. Bzri'i lazre' dxal-la' gapa' lue' xel-la' dxebé lazre', ne xel-la' dxebé lazre' dxal-la' gapa' lue' lu xel-la' dxéajni'i lazre' chee̱ Dios.</t>
  </si>
  <si>
    <t>ne xe̱ le̱' dxal-la' guzéajni'i le'e ca dxal-la' gácale̱ne̱' Dios, ne xe̱ le̱' dxal-la' zri'i le sa' ljwézrele le sa' ljwézrele. Ne̱ chee̱ le̱' dxal-la' guzéajni'i le sa' ljwézrele le sa' ljwézrele le sa' ljwézrele.</t>
  </si>
  <si>
    <t>Che dxunle da caní, ne dxunle na ba xen, quebe xelexegá'ana na le'e ca benne' quebe bi zaj naca chee̱le, ne quebe gaca gunle da zrinnaj ca naca chee̱ le'e chee̱ núnbeale Xránadxu Jesucristo.</t>
  </si>
  <si>
    <t>Che tu benne' quebe dxune̱' da caní, naque̱' benne' la chul-la, ne québedxa dxelé'ene̱', ne dxal-la' gúcale̱'e̱ lazre̱' ca naca chee̱ Dios bcache̱' le̱' ca naca dul-la da be̱ne̱' nédxute̱.</t>
  </si>
  <si>
    <t>Ládujla benne' ca' gulaque̱' benne' we̱n lazre' ca', benne' gulenné̱' zaj naque̱' benne' dxuluchálaje̱' waláz chee̱ Dios. Cá'anqueze cá'anqueze ládujla le'e welezrá' benne' we̱n lazre' ca'. Welenné̱' cá'anqueze xelenné̱' dizra' xrtizra' ca', da dxuluchínnequeze na le̱'. Cá'anqueze welenné̱' quebe xelé̱'e̱ Xránadxu, Bénnea' guselé̱' le̱'. Ca'an gaca, xuluzría xi'e̱ le̱ne̱'.</t>
  </si>
  <si>
    <t>lawe' da naca blau chee̱ benne' ca' dxelune̱' ca da dxun be̱la' dxen chee̱ bénneache, ne dxelune̱' da cale̱la lu da quebe dxun na ba xen. Dxuluzúe̱' chalá'ala xúgute̱ benne' dxenná bea ca'. Xuluzrébele̱'e̱, ne quebe dxelezrágale. Quebe dxelezrebe̱' xelenné̱' schanni' chee̱ benne' zaj naca szren ca'.</t>
  </si>
  <si>
    <t>Cá'anqueze gubáz chee̱ xabáa ca', zaj nácadxe̱' szren chee̱ xel-la waca, ne xel-la waca chee̱ xabáa ca', quebe bi xelenné̱' chee̱ gubáz chee̱ xabáa ca' chee̱ xelenné̱' schanni' chee̱ nu'ula ca' lau Xránadxu Dios.</t>
  </si>
  <si>
    <t>Benne' caní zaj naque̱' ca be̱ xixre', be̱ snia ca' dxelezúaje̱' chee̱ xelezría xi'e̱ na, ne chee̱ xelebía xi'e̱ na. Dxelenné̱' schanni' chee̱ da quebe dxeléajni'ine̱', na' cá'anqueze xelebía xi'e̱ na.</t>
  </si>
  <si>
    <t>Benne' caní xelezí' lazre̱' ca naca da cale̱la da belune̱'. Dxelezí' lu ne̱'e̱ xel-la' dxebé chee̱' chee̱ xelawe̱' da chawe' te zra. Benne' caní zaj naque̱' benne' sban, ne benne' zaj naque̱' sban, benne' dxelune̱' da cale̱la ne xel-la' dxeledábague̱' le'e, dxelune̱' da cale̱la ne dxelune̱' da cale̱la nen le'e.</t>
  </si>
  <si>
    <t>Xiaj lawe̱' zaj nazrate̱ na xel-la wechaga na' da dxusebague̱' xrba chee̱ wechaga na', ne quebe gaca xelexegá'ana na xel-la dul-la. Dxelezí xe̱'e̱ benne' ca' zaj naca chupa lazre', ne zaj naca xichaj lázrdawe̱' dxulusá lazre̱' xel-la' dxezá lazre' chee̱ xelaca lazre̱'. Zaj naque̱' benne' ca' ba zaj nabía xi' Dios.</t>
  </si>
  <si>
    <t>Benne' caní ba bulusane̱' neza xrlátaje na', ne ba gulaque̱' zria. Belune̱' ca naca da be̱n Balaam, zri'ine Beor, lawe' da bzri'ine̱' ca naca da guzi'e̱ lawe' da guzí' lazre̱' si' lazre' da dxal-la' si' lu na' benne' ca' dxelune̱' da cale̱la.</t>
  </si>
  <si>
    <t>Bzrigue̱' le̱' lawe' da be̱ne̱' da cale̱la. Tu burro bzrise' da quebe dxaca nnie̱' bchálajle̱ne̱' ca tu benne' biu, na' bzre̱'e̱ na quebe guca lazre' chee̱ bénnea' bchálaje̱' waláz chee̱ Dios.</t>
  </si>
  <si>
    <t>Benne' caní zaj naque̱' ca tu be' bínnedu ca' naga quebe zaj zua nisa, ne ca naca be' bdunu' da dxuzrúnnuj na be' bdunu', na' chee̱ benne' caní ba nuzúa Dios tu da chul-la chee̱'.</t>
  </si>
  <si>
    <t>lawe' da dxelenné̱' dizra' chawe' da quebe bi zaj zua chawe' nen dizra' chawe'. Dxelenné̱' da cale̱la ne̱ chee̱ da dxelune̱' lu dul-la da dxelune̱' chee̱ bénneache, ne dxelune̱' da sban da dxelune̱' chee̱ da cale̱la, dxelune̱' ca naca da sban da gulé'e benne' ca' ba buluxuzrúnnuje̱' lu na' benne' ca' dxelune̱' da cale̱la.</t>
  </si>
  <si>
    <t>Benne' caní dxue lázre̱' dxue lázre̱' benne' ca' xel-la' dxenná bea guselé̱' le̱', san lé̱queze̱' zaj naque̱' benne' zaj nada'u chee̱ da xelebía xi'e̱. Che tu benne' dxucá'ana szren le̱', na' benne' nigá dxucá'ana szrene̱' chee̱ da guzría xi' bénnea'.</t>
  </si>
  <si>
    <t>Benne' zan xelezí xe̱'e̱ ca dxelune̱' da cale̱la, na' lawe' da dxelune̱' caní, xuluchálaje̱' schanni' chee̱ da li.</t>
  </si>
  <si>
    <t>Che benne' ca' ba bulucache̱' lu da cale̱la da dxulé'e na ca naca chee̱ xe̱zr la xu nigá lawe' da zaj núnbe'e̱ Xránadxu ne Weselá Jesucristo, san che xelexequé̱'e̱ lu da cale̱la ca', na' xelequé̱'e̱ lu na' benne' ca', na' da cale̱la da dxal-la' xelune̱' naca na chee̱ benne' ca' nácadxa da cale̱la ca da guca na' nédxudaute̱.</t>
  </si>
  <si>
    <t>Dxal-la' xelezúaqueze̱' quebe zaj núnbe'e̱ ca naca da naca xrlátaje chee̱ Dios, quézcala xelune̱' ca naca da nadxixruj bea lá'azxa da nadxixruj bea na da ba gunná be'e Dios le̱'.</t>
  </si>
  <si>
    <t>Da li naca na ca naca da dxelé̱'e̱ benne' ca', da dxenná na: Zrí'inele dxedxúaje̱' lu bzuga da dxedxúaje̱', na' da dxenná na: Zrí'inele dxebía xi'ina da ba gudibe, na' dxebíajba' xu'ube' lu xu'ube'.</t>
  </si>
  <si>
    <t>Benne' caní, lu da xache' xelaque̱' xelezí' lu ne̱'e̱ le'e chee̱ xelezí' lu ne̱'e̱ le'e dumí chee̱le, ne xelenné̱' dizra' xrlátaje ca'. Benne' caní ba zaj nabágadxe̱' zria, na' ba zua gátequeze xel-la' we̱n da zrinnaj chee̱', na' wabía xi'e̱ chee̱'.</t>
  </si>
  <si>
    <t>Dios quebe bnite lawe̱' chee̱ gubáz chee̱ xabáa ca', benne' belune̱' dul-la, san gudée̱' le̱' lu lataj ba xa', ne bdee̱' le̱' lu da chul-la naga zaj nadxéaje̱' chee̱ chul-la, naga guzúe̱' chee̱ cheajchugue̱' chee̱ benne' ca' zra guchi'e̱ chee̱ Dios.</t>
  </si>
  <si>
    <t>ne quebe bzue̱' lazre̱' chee̱ bénneache zaj zre̱'e̱ lu xe̱zr la xu nigá, da gudé na', san bselé̱' Noé, tu benne' gazre benne' biu, benne' bchálaje̱' dizra' chawe' chee̱ da naca xrlátaje. Gudée̱' nisa xiuj da guzría xi na chee̱ benne' ca' quebe zaj nabague̱' Dios.</t>
  </si>
  <si>
    <t>Cá'anqueze Dios gudábague̱' xe̱zre Sodoma, ne xe̱zre Gomorra, na' bzria xi'e̱ na, na' bzue̱' na ca be̱zre ca' ca be̱l-la' dxen chee̱ benne' ca' zaj zre̱'e̱ ca naca chee̱ da cale̱la da guca na.</t>
  </si>
  <si>
    <t>na' guselé̱' Lot, benne' xrlátaje, bénnea' guzúa xácheze̱' lu da cale̱la da belún benne' we̱n da cale̱la ca' ca naca da dxelún benne' we̱n da cale̱la ca'.</t>
  </si>
  <si>
    <t>lawe' da gate na' zua benne' xrlátaje nigá ládujla benne' ca', tu zra tu zra tu zra be̱ne̱' xel-la' dxebé chee̱' lawe' da dxelé'ene̱', ne dxenne̱' ca naca da cale̱la da dxelún benne' ca' dxelune̱'.</t>
  </si>
  <si>
    <t>Xránadxu nézene̱' ájala gune̱' lau Dios guselé̱' benne' ca' dxulucá'ana szrene̱' Le̱' lu da xriwe̱' chee̱ da xriwe̱', na' benne' ca' dxelune̱' da cale̱la guzúe̱' na chee̱ xelezaque̱' chee̱' lu zra guchi'a Dios chee̱ xelezaca zi'e̱.</t>
  </si>
  <si>
    <t>Le'e, bi ljwézra'du ca', da nigá naca na da gudxupe' da dxuzúaja' le'e lu xiche da gudxupe' nigá, na' lu xiche nigá dxuzúa' le'e chee̱ gusebán lazra' le'e chee̱ chéajni'ile dute̱ lázrdaule chee̱ xeléajni'ile.</t>
  </si>
  <si>
    <t>Xel-la zra chee̱ Xránadxu xelá'queze ca tu benne' gubán chizrela. Lu zra na' wadé na ca tu schaga da dxun na xabáa, na' wadé na chalá'ala ca naca da zaj naca na lu xi', na' xelezría xi na da zaj naca na lu xi', na' xe̱zr la xu nigá, ne xúgute̱ da zaj nnita lawe' na, weléqueze na.</t>
  </si>
  <si>
    <t>Na'a, lawe' da caní xúgute̱ da caní wadé caní, ¿quebe dxal-la' gunle le'e xel-la' dxenná bea lá'azxa, ne ca dxal-la' gunle da naca chee̱ Dios?</t>
  </si>
  <si>
    <t>Le gusá lázrele, ne le gusá lázrele gunne xue chee̱ zra xelá' Dios. Lu zra na' xelezrá chawe' da xaga ca' da za xabáa, da ca' zaj naca na chalá'ala, na' ca naca da zaj naca na zran xabáa wadéqueze na lu xichaj lázrdawe̱', na' xelezráqueze na ca naca da zaj naca na lu xichaj lázrdawe̱'.</t>
  </si>
  <si>
    <t>Na'a, ca ba guche̱be lazre' Dios chee̱dxu, dxebeza lázrentu' xabáa cube, ne xe̱zr la xu cube naga sua da xrlátaje lau Le̱'.</t>
  </si>
  <si>
    <t>Chee̱ le̱ na', benne' ljwézra'du ca', ca'an naca, lawe' da dxelebeze̱le da caní, le gunne xue chee̱ gaca gun Dios laule le'e lu xel-la dxebeza zri lazre', ne gaca ban le'e xegá'ana chawe' lau Le̱', na' quebe nu chilá' gaca we̱n da guzría xi'e̱ le'e, ne quebe nu chilá' gaca nne̱' chee̱le.</t>
  </si>
  <si>
    <t>Le gúcale xel-la' zren lazre' chee̱ Xránadxu guselé̱' le'e. Nácadxa le'e Pablo, bi bícha'dau' zri'idxu, bzúaje̱' chee̱le ca naca xel-la' sina da bdxixruj be'e Dios le'e.</t>
  </si>
  <si>
    <t>Xúgute̱ xiche ca' dxuluzúa Pablo lu xiche ca', naga dxuchálaje̱' ca naca chee̱ da caní. Bal-la da naxúaj na da quebe dxeque zréaje̱' xeléajni'iquezne̱', na' benne' ca' quebe dxeléajni'ine̱', ne benne' quebe dxelezúaqueze̱' dizra' nigá dxuluzría xi'e̱ na. Cá'anqueze dxuluzría xi'e̱ na xezícala da zaj naxúaj na lu xiche chee̱ Dios, na' cá'anqueze dxuluzría xi na le̱'.</t>
  </si>
  <si>
    <t>Chee̱ le̱ na', benne' chawe', le'e nézele, lawe' da nézele nédxula da nigá, dxal-la' guxúe cuínale chee̱ quebe gun na ba xen si xebaga le'e lu da we̱n lazre' benne' ca' dxelune̱' da cale̱la, ne quebe gaca guzría xi'le ca naca xel-la' dxenná bea chee̱le.</t>
  </si>
  <si>
    <t>Na'a, le cheajzúale lu xel-la' zri'i lazre' chee̱ Dios, ne le cheajxéajni'ile chee̱ Xránadxu Jesucristo, weselá chee̱dxu. Quebe gaca ba lá'ana szren Le̱' na'a ne chadía chacanna. ¡Ca'an gaca na!</t>
  </si>
  <si>
    <t>ne dxuzúajntu' chee̱ cheajsá lázrele da gulenná benne' ca' buluchálaje̱' waláz chee̱' nédxudaute̱, ne ca naca da bdxixruj be'e netu', benne' gubáz chee̱ Xránadxu, weselá, ca'an guca chee̱le.</t>
  </si>
  <si>
    <t>Ne dxal-la' nézele le'e dxal-la' nézele da nigá: Lu zra bze̱be na' xelelá' bal-la benne' xelún le̱' chee̱', benne' xulusá lazre̱' cáte̱ze dxelaca lazre̱' ca da xelune̱'.</t>
  </si>
  <si>
    <t>ne dxelenné̱': ―¿Ga zua da guche̱be lazre̱' chee̱' xelelé'e̱? Gate gulatie̱' xra xrtáudxu ca', xúgute̱ zaj naca na ca naca da ba guzúale̱'e̱ xe̱zr la xu nigá.</t>
  </si>
  <si>
    <t>Caní dxelenné̱' lawe' da quebe dxeleque bé'ene̱' ca naca da nigá, lawe' da caní dxenná bea Dios, bé̱nquezene̱' nédxudaute̱ ca naca xabáa, ne xe̱zr la xu nigá, da guzúa na ne̱ chee̱ nisa, ne lu dizra' chee̱ Dios.</t>
  </si>
  <si>
    <t>Ca'an guca, ca naca da nigá belutie̱' bénneache zaj zre̱'e̱ lu xe̱zr la xu na' gate na' gul-la nisa lu nisa nigá, na' gulatie̱'.</t>
  </si>
  <si>
    <t>Ca naca dizra' nigá na', ne xe̱zr la xu da zaj naca na na'a xabáa, da zaj zua na nigá, ba nuzúale̱ na naga gaca chee̱ xi' chee̱ zrinte̱ zra guchi'a Dios, ne gate xelebía xi'e̱ benne' ca' dxelune̱' da cale̱la.</t>
  </si>
  <si>
    <t>Le'e, benne' ljwézra'du ca', quebe dxal-la' gúcale tu da naca na chee̱ Xránadxu Dios, tu zra tu zra naca na ca tu gaxúa iza, ne tu gaxúa iza naca na ca tu zra tu zra.</t>
  </si>
  <si>
    <t>Xránadxu quebe dxezré'ene̱' québedxa gune̱' ca naca da guche̱be lazre̱' ca dxelenné̱' bal-le̱', lawe' da dxezré'ene̱' quebe dxezré'ene̱' xel-la' dxebé chee̱' lawe' da quebe dxaca lazre̱' netú benne' cuía xi'e̱, san dxaca lazre̱' xúgute̱ bénneache xelexebí'i lazre̱'.</t>
  </si>
  <si>
    <t>Neda', Pablo, ne Silvano, ne Timoteo dxugapa' le'e diuzre Dios, dxugapa' le'e benne' ca' dxeléajle̱'e̱ chee̱ Xradxu Dios, ne chee̱ Xránadxu Jesucristo, ne zrale xe̱zre Tesalónica.</t>
  </si>
  <si>
    <t>Gate xida Le̱' lu zra na' chee̱ gaca ba lá'ana xel-la' szren chee̱' lawe' da zaj naque̱' benne' lá'azxa chee̱', ne chee̱ xelexebánene̱' ca naca xúgute̱ benne' ca' dxeléajle̱'e̱ chee̱ Le̱'. Caní gaca na lawe' da ba guxéajle̱le chee̱le ca naca da bchálajntu' chee̱le le'e.</t>
  </si>
  <si>
    <t>Chee̱ le̱ na' tu dxuchálajle̱zquezentu' Dios chee̱dxu, ne dxenabe̱' Dios chee̱le le'e, ne chee̱ gunne̱' le'e lataj gaca gácale le'e chee̱ gácale lu xel-la' gunní'a chee̱le. Le̱' gaca gunne xue gaca gunne xue gúnle̱le xúgute̱ ca dxaca lázrele gunle chee̱le da xrlátaje, ne ca naca xúgute̱ da dxunle lu xel-la' dxeajlí lazre' chee̱le, ne chee̱ súale̱ xel-la' waca chee̱le.</t>
  </si>
  <si>
    <t>Ca'an gaca, na' xel-la' szren gaca chee̱ La Xránadxu Jesucristo ne̱ chee̱le le'e, na' le'e gaca chee̱le lawe' da nácale Le̱' tuze ca da gune̱' chee̱ xel-la' zri'i lazre' chee̱ Dios chee̱dxu, ne chee̱ Xránadxu Jesucristo.</t>
  </si>
  <si>
    <t>Xránadxu Dios, ne Xránadxu Jesucristo chee̱', Dios gapa' le'e xel-la' zri'i lazre', ne gunézruje̱' le'e xel-la' dxebeza zri lazre'.</t>
  </si>
  <si>
    <t>Benne' ca', biche ljwezra', dxun na ba xen xrtizra' Dios: "Xcalenu'," chee̱le le'e. Dxun na ba xen xrtizra' Dios chee̱le le'e, lawe' da dxeajlí lázredxu dxéajle̱le dute̱ xel-la' dxeajlí lazre' chee̱le. Cá'anqueze ca nazrí'ile le'e tule xetule zeajlí lázredxu.</t>
  </si>
  <si>
    <t>Chee̱ le̱ na' netu' dxuluchálajle̱ntu' chee̱le láwela xúgute̱ cue' benne' ca' dxeléajle̱'e̱ chee̱ Dios lawe' da dxunle zren lazre', ne dxéajle̱le chia' Dios lácala dxeléajle̱'e̱ le'e xúgute̱ xel-la' zi' xuzre, ne dxelezaca zi'le da dxelezaca zi'le, san dxezácale.</t>
  </si>
  <si>
    <t>Da caní zaj naca na tu da dxulé'e naca na chawe' ca dxuchi'a Dios chee̱ guchi'e̱ da dxaca chee̱le, ne chee̱ gune̱' le'e da naca chee̱le chee̱ gápale xel-la' dxenná bea chee̱'.</t>
  </si>
  <si>
    <t>Naca da xrlátaje lau Dios, gunézruje̱' da cale̱la benne' ca' dxelune̱' le'e zi' lawe' da dxuzúe̱' le'e xel-la' zi'.</t>
  </si>
  <si>
    <t>Na'a, le'e dxezaca zi'le, na' guzúa Dios le'e xel-la' dxebeza zri lazre' tu zren nen netu' gate na' Xránadxu Jesús sue̱' xabáa, ne xelá'queze̱' nen gubáz chee̱ xabáa chee̱' ca', ne nen gubáz chee̱ xabáa chee̱' ca' chee̱ xel-la' waca chee̱'.</t>
  </si>
  <si>
    <t>Xel-la wezría chee̱' naca na ca tu xi' chee̱ xi' da dxezrá' xi' na, da dxuzría xi'e̱ benne' ca' quebe zaj núnbe'e̱ Dios, ne quebe dxuluzúe̱' dizra' chawe' chee̱ Xránadxu Jesucristo.</t>
  </si>
  <si>
    <t>Benne' caní xelezí'e̱ chee̱' lataj chugue̱' lu da cale̱la, na' chugue̱' lu da cale̱la naga xelebía xi'e̱ chégüe̱'. Xelebía xi'e̱ naga zua Xránadxu, ne naga zua xel-la szren chee̱' nape̱' dute̱ xel-la waca.</t>
  </si>
  <si>
    <t>Na'a, ca naca chee̱ zra xelelá' Xránadxu Jesucristo, ne ca naca chee̱ xezrále̱ntu' netu' nen Le̱', dxata' xueda' le'e, biche ljwezra',</t>
  </si>
  <si>
    <t>Xúgute̱ da cale̱la gunné̱' na lu xichaj lázrdawe̱' chee̱ benne' ca' xelebía xi'e̱ lawe' da quebe gulaca lazre̱' xel-la' zri'i lazre' chee̱ da li chee̱ xelelá.</t>
  </si>
  <si>
    <t>Chee̱ le̱ na' Dios sel-le̱' lataj tu da dxun na xel-la waca da dxezí xe̱'e̱ benne' ca' chee̱ xeléajle̱'e̱ chee̱ da we̱n lazre'.</t>
  </si>
  <si>
    <t>chee̱ chuga' xi' xúgute̱ benne' ca' quebe guléajle̱'e̱ chee̱ da li, san gulezí' lu ne̱'e̱ da cale̱la.</t>
  </si>
  <si>
    <t>Biche ljwezra', le'e, Xránadxu Dios nazrí'ine̱' le'e, dxal-la' nne̱dxu Dios: Xcalenu' tu dxue lázrele̱'e̱ chee̱le le'e. Dxácate̱ na' Dios ba gucá'a le'e nédxudaute̱ chee̱le chee̱ lale ne̱ chee̱ xel-la' waca chee̱ Be' Lá'azxa chee̱ Dios chee̱ gaca chawe' le'e, ne chee̱ chéajle̱le chee̱ da li.</t>
  </si>
  <si>
    <t>Chee̱ le̱ na' gunné̱' le'e chee̱ gaca chee̱le, chee̱ gaca chee̱le tuze Xránadxu Jesucristo lu xel-la' szren chee̱' lawe' da dxuchálajle̱ntu' dizra' chawe' chia'.</t>
  </si>
  <si>
    <t>Chee̱ le̱ na', biche ljwezra', le xegá'ana cháwedau', ne le guzúa chache̱' ca naca da bsé̱dene̱' ca naca da bchálajle̱ntu' le'e, ne bzuajle̱ntu' le'e ne̱ chee̱ tu xiche.</t>
  </si>
  <si>
    <t>Xránadxu Jesucristo ná'queze, ne Xradxu Dios lázrequeze̱' Lue'. Le̱' nazrí'ine̱' dxi'e̱ dxi'u, ne bnézruje̱' dxi'u xel-la' zren lazre', ne da chawe' dxue lázrele̱'e̱ dxi'u da dxunna Dios chee̱dxu,</t>
  </si>
  <si>
    <t>Benne' nigá gaca chéajni'ine lázrele le'e, ne gunne̱' le'e chuchu xel-la' dxebé chee̱le ca naca xúgute̱ da xrlátaje da dxennábale, ne ca naca da xrlátaje da dxunle.</t>
  </si>
  <si>
    <t>Quebe güele lataj nu guché̱bele le'e tu da quebe gaca chéajni'ile, ne quebe cuele le'e ste̱be lu xichaj lázrdaule ne̱ chee̱ da xuluchalaj tu benne' bi bchalaj Be' Lá'azxa, ne ne ne̱ chee̱ da bchalaj tu benne' bi bchálaje̱' ne̱ chee̱ tu xiche da dxuchalaj netu', dxenné̱' ba zua zra xelá' Cristo.</t>
  </si>
  <si>
    <t>Quebe nu seque' si xe̱ le'e chee̱ si xe̱'e̱ le'e lawe' da quebe xel-la' xelá' zra na' che quebe ne xelelá' nedxu benne' ca' xeledábague̱' Dios, na' xelá' Bénnea' dul-la, Bénnea' ba nanítequeze̱' chee̱ chuchu zrinnaj.</t>
  </si>
  <si>
    <t>Benne' nigá guzré̱'e̱, ne guché̱'e̱ cuine̱' cuine̱' chalá'ala xúgute̱ da zaj naca na Dios, ne da zaj naca na da dxelúe lá'ana szrene̱' Dios tu tu tu cue'. Gunné̱' caní, gaca caní cheé̱queze̱' ca Dios gudxé'e̱ lu lataj lá'azxa chee̱ Dios, ne gune̱' ca Dios.</t>
  </si>
  <si>
    <t>¿Quebe dxeajsá lázrele gucha' le'e da caní gate ne zúale̱na' le'e?</t>
  </si>
  <si>
    <t>Na'a ba nézquezle le'e nu dxezré̱'e̱ na' Bénnea' quebe gaca gulé'ene̱' gate zrin zra chee̱'.</t>
  </si>
  <si>
    <t>Chrun zra dxune̱' ca naca da nagache chee̱ da cale̱la da dxun na ba xen tuze benne' dxuzúe̱' xel-la' we̱n da cale̱la na', na' na'a dxebeze̱' tuze Bénnea' dxuzúe̱' xel-la' we̱n da cale̱la na' cadxa cuéaje̱' chalá'ala.</t>
  </si>
  <si>
    <t>Nadxa gulé'e lau Bénnea' we̱n da cale̱la na', na' Xránadxu Dios gutie̱' le̱' nen be' bdunu' da dxu'a dxu'a Le̱', ne gutie̱' le̱' nen xel-la' dxebé chee̱ zra xelá'a Le̱'.</t>
  </si>
  <si>
    <t>Gate xida Bénnea' we̱n da cale̱la na', na' ca naca xel-la waca chee̱ da xriwe̱' ca' xuluzúe na xel-la waca chee̱ Jesús. Benne' nigá gune̱' dute̱ xel-la waca chee̱ da we̱n lazre', ne xúgute̱ xel-la waca da za xabáa, ne xúgute̱ xel-la waca ca' chee̱ xel-la waca da we̱n lazre'.</t>
  </si>
  <si>
    <t>Xetúe̱', biche ljwezra', le naba lau Dios gaca gácale̱ne̱' netu' chee̱ gaca chéajle̱teca dizra' chee̱ Xránadxu, ne chee̱ gaca na ba lá'ana bénneache na, cáte̱ze naca na ládujla le'e.</t>
  </si>
  <si>
    <t>Lue' gate ne zúale̱ntu' le'e, gúquentu' le'e da nigá dxixruj be'entu' le'e, dxenná na: "Che nu benne' quebe dxaca lazre̱' gune̱' zrin, quebe dxal-la' gágule le'e."</t>
  </si>
  <si>
    <t>Dxendxu ba bentu' zaj zra' bal-la benne' ládujla le'e quebe bi dxelún lazre̱', ne quebe bi dxelún zrin dxelune̱', san dxelún lazre̱' bi xelune̱'.</t>
  </si>
  <si>
    <t>Na'a, ne lu La Xránadxu Jesucristo dxenná be'entu', ne dxuzéajni'idxu benne' ca' dxelune̱' zrin chee̱ xel-la' dxebeza zri lazre', chee̱ xelawe̱' da naca cheé̱zqueze̱'.</t>
  </si>
  <si>
    <t>Na' le'e, biche ljwezra', quebe guzúale gunle da xrlátaje.</t>
  </si>
  <si>
    <t>Che nútete̱ze benne' quebe dxune̱' ca da dxuchálajle̱ntu' le'e lu xiche nigá, le guxúe xanne' benne' na', ne quebe gunle tuze le̱' chee̱ xelexedué'ene̱'.</t>
  </si>
  <si>
    <t>Quebe gúcale-le-be' ca tu benne' dxezré̱'e̱ le'e, san le xusé̱dene̱'-be' ca bi biche ljwézrele.</t>
  </si>
  <si>
    <t>Xránadxu dxebeza zri lazre̱' gunne̱' lataj súale̱ na le'e xel-la dxebeza zri lazre' ca naca xúgute̱ da dxunle, ne ca naca xúgute̱ da dxunle. Na'a Xránadxu Dios súale̱ne̱' le'e xúgute̱le.</t>
  </si>
  <si>
    <t>Neda', Pablo, ne da ná'queza' neda' dxuzúaja' Dios le'e diuzre nigá, na' naca na tu da zéajle̱na' xúgute̱ xiche ljwézredxu ca' dxuzúaja' na. Caní dxuzúaja' lu xiche chee̱'.</t>
  </si>
  <si>
    <t>Le'e guzúa xel-la' zri'i lazre' chee̱ Xránadxu Jesucristo gácale̱ne̱' xúgute̱le le'e. ¡Ca'an gaca na!</t>
  </si>
  <si>
    <t>Xenábale lau Dios chee̱ guselé̱' dxi'u lu na' benne' we̱n da cale̱la ca' da cale̱la lawe' da quebe xúgute̱ benne' dxeléajle̱'e̱ chee̱ Jesús.</t>
  </si>
  <si>
    <t>Na'a, ca dxenná Xránadxu, le̱' gune̱' ca da dxunle, na' gucá'anale le'e dute̱ lázrdaule, chee̱ quebe seque' da xriwe̱' bi gun na chee̱le.</t>
  </si>
  <si>
    <t>Xránadxu dxuxrénquezentu' lázrele̱'e̱ntu' chee̱le le'e, dxunle ca da ba gunná be'entu' le'e, ne zéajle̱le na.</t>
  </si>
  <si>
    <t>Xránadxu guzúaqueze̱' le'e lataj chéajle̱le le'e chee̱ nazrí'ile Dios, ne chee̱ súale̱ zren lazre' ca be̱n Cristo.</t>
  </si>
  <si>
    <t>Na'a, lu La Xránadxu Jesucristo dxenná be'entu' le'e, biche ljwezra', quebe gunle ca naca chee̱ benne' biche ljwézredxu ca' dxelún dul-la, ne quebe dxelune̱' ca naca da bsé̱dentu' le'e.</t>
  </si>
  <si>
    <t>Nézquezle le'e dxal-la' gunle ca dxúnantu' netu', lawe' da quebe gudáguntu' netu' ca tu benne' quebe gudáchale̱ntu' le'e.</t>
  </si>
  <si>
    <t>Quebe gudagu gáguntu' da bxázrentu' chee̱ netú benne' le'e. Lu zane' xel-la' dxezácale̱'e̱ ne lu zrin guzúantu' bedú xe̱la ne chizrela chee̱ quebe guzúantu' zrin laule le'e.</t>
  </si>
  <si>
    <t>Quegá chee̱ gácale̱ntu' le'e ca tu da naca chee̱ le'e ca dxal-la' gunle, cá'anqueze ne̱ chee̱ gácale̱ntu' ca dxenná bea chee̱ gune̱' ca'.</t>
  </si>
  <si>
    <t>Neda', Pablo, naca' gubáz chee̱ Jesucristo. Caní naca na lawe' da dxaca lazre' Dios gunézruja' ca da guche̱be lazre' Le̱' chee̱ gata' xel-la' nabán li lazre', da dxunna bea na ne̱ chee̱ Jesucristo.</t>
  </si>
  <si>
    <t>Na'a Dios ba ble'e lawe̱' netu' xel-la' zri'i lazre' chee̱' lawe' da ble'e lau Le̱' Jesucristo, weselá dxi'u. Bzue̱' xel-la' gute, ne blé'ene̱' le'e xel-la' nabán li lazre', da naca na da quebe seque' gútetecaze na. Ca' naca na ca dxenná dizra' chawe' chia'.</t>
  </si>
  <si>
    <t>Cristo bzue̱' neda' chee̱ guzenda' bénneache ca naca dizra' chawe' nigá, ne chee̱ gaca' gubáz chee̱ gusé̱dene̱' benne' quebe zaj naque̱' judío.</t>
  </si>
  <si>
    <t>Chee̱ le̱ na' dxezaca zi'a caní dxezaca zi'a caní, san quebe dxexedué'eda' lawe' da núnbe'a Nu na' guxéajle̱'a chee̱'. Nézquezda' nape̱' xel-la waca, guzúa chúchue̱' da bca'ana szrene̱' neda' chee̱ ga cheajsé̱ chee̱ zra na'.</t>
  </si>
  <si>
    <t>Dxusé̱dene̱' chiu' ca naca dizra' chawe' da bchálajle̱na' lue', da dxulé'e na ca naca chee̱ xel-la' dxeajlí lazre', ne chee̱ xel-la' zri'i lazre' da nácaqueze Jesucristo.</t>
  </si>
  <si>
    <t>Benne' chawe' da naca na da chawe' da bdxixruj be'e̱ chiu', be̱n na ba xen xel-la' waca chee̱ Be' Lá'azxa, Bénnea' zúale̱ne̱' dxi'u.</t>
  </si>
  <si>
    <t>Da nigá núnbe'u ca belún xúgute̱ benne' ca' dxeléajle̱'e̱ chia' naga nababa Asia. Ládujla benne' caní zaj naque̱' Figelo, ne Hermógenes.</t>
  </si>
  <si>
    <t>Xránadxu Dios xexache lazre̱' benne' zaj zre̱'e̱ lizre Onesíforo lawe' da zane' lasa be̱ne̱' neda' xel-la' dxebé, na' quebe gudée̱' lu xel-la' dxebé chee̱' lawe' da naca' neda' du xia.</t>
  </si>
  <si>
    <t>Gate bzrine̱' xe̱zre Roma, be̱n chúchue̱' guzí xe̱'e̱ neda', na' bezrélene̱' neda'.</t>
  </si>
  <si>
    <t>Xránadxu Dios xeche̱be lazre̱' le̱' lu zra na' gate zrin Xránadxu Dios gácale̱ne̱' le̱'. Lue' nézqueznu' ca naca xel-la' waca chee̱ benne' nigá ca' gúcale̱ne̱' neda' gate na' guzúa' lu xe̱zre Efeso.</t>
  </si>
  <si>
    <t>Neda' dxugapa' lue' diuzre Timoteo, nacu' zri'ina' Timoteo, bi nazrí'ite̱ lazra', na' dxue lazre' lue', ne xexache lazre' lue', ne sua xel-la dxebeza zri lazre' chee̱ Xradxu Dios, ne chee̱ Xránadxu Jesucristo.</t>
  </si>
  <si>
    <t>Xcalenu' Dios: Xcalenu' lawe' da quebe dxusane̱' ca dxennéa' chiu' gate dxuchálajle̱na' Le̱' neda' lu xel-la' dxenná bea chee̱'. Dxue lá'ana' Dios, Bénnea' dxuna' zrin chee̱' dute̱ lázrdawa ca belún xra xrtawa'. Dxue lázrdawa' tu zra ne chizrela gate dxuchálajle̱na' Dios ca dxenaba' chiu' chiu'.</t>
  </si>
  <si>
    <t>Ca dxeajsá lazra' ca naca chia' chiu', dxezá lázrele̱'a lé'eda' le'e, chee̱ gaca' dute̱ xel-la' dxebé.</t>
  </si>
  <si>
    <t>Ne̱ chee̱ le̱ na' dxuna' caní lawe' da dxuzéajni'ida' xel-la' dxeajlí lazre' chiu' da naca na li lazre' chee̱ Dios, ca gulezúa xrna'u Loida, ne xrna'u Eunice nédxute̱, na' nezda' dxeajlí lazre' lue' ca'.</t>
  </si>
  <si>
    <t>Chee̱ le̱ na' dxuseba' lue' gusebán lazru' da be̱n Dios chiu', da na' bdxixruj be'e na chiu' gate na' guxrúa' ne̱ chia' lue'.</t>
  </si>
  <si>
    <t>Dios bnézruje̱' netu' Be' Lá'azxa chee̱dxu, quegá Be' Lá'azxa chee̱ xel-la' dxezrebe, san Be' Lá'azxa bnézruje̱' dxi'u chee̱ xel-la' waca, ne chee̱ guzrí'i dxi'u, ne xel-la' dxuxrén lazre', ne xel-la' dxuxrén lazre'.</t>
  </si>
  <si>
    <t>Chee̱ le̱ na', quebe xedu'u da dxunna bea na ca naca chee̱ Xránadxu, ne quebe xedu'u ca dxennéa' neda' lizre xia lawe' da dxuna' zrin chee̱ Xránadxu Dios. Gudácale̱nu' neda' xel-la' zi' ca naca da dxelezaca zi' ca naca dizra' chawe' chia' lawe' da dxuzendxu dizra' chawe' ca'. Dios gunne̱' lue' xel-la' waca chee̱'.</t>
  </si>
  <si>
    <t>Dios na' bselé̱' dxi'u, ne bláwizre̱' dxi'u chee̱ gácale̱ne̱' dxi'u chee̱ gaca chupa lá'azxa dxi'u. Bla' le̱' chee̱ quebe bi da cale̱la da be̱ntu' dxi'u dxunle, san cá'anqueze be̱ne̱' ca naca chee̱ da guche̱be lazre' Le̱', ne chee̱ xel-la' zri'i lazre' da nigá da bca'ana na chee̱dxu nédxudaute̱ gate quebe ne̱ chee̱ Jesucristo.</t>
  </si>
  <si>
    <t>Na'a, zrí'ina'dau', be̱n dipa lazre' ca naca da dxun Dios chiu' lue' lawe' da nácaqueze Jesucristo netu'.</t>
  </si>
  <si>
    <t>Chee̱ le̱ na' dxune̱' ca naca xúgute̱ da caní lawe' da nazrí'ida' benne' ca' ba gucá'a Dios, chee̱ cá'anqueze benne' ca' lawe' da nácaqueze Jesucristo chee̱ xelelé̱'e̱ lu xel-la' szren zeajlí canna.</t>
  </si>
  <si>
    <t>Da li naca da dxenná na caní: Che nátedxu tu zren nen Le̱', cá'anqueze xá'adxu tu zren nen Le̱'.</t>
  </si>
  <si>
    <t>Che xexácadxu xel-la zi' chee̱dxu, wenná bea nen Le̱' cá'anqueze. Che nnápadxu Le̱', Le̱' cá'anqueze nnáqueze̱' quebe núnbe'e̱ dxi'u.</t>
  </si>
  <si>
    <t>Lácala quebe nácadxu li lazre', Le̱' zúate̱queze̱' li lazre̱'. Le̱' quebe seque' guzúe̱' chalá'ala da naca Le̱'.</t>
  </si>
  <si>
    <t>Bsa lazre' benne' caní chee̱ xeajsá lazre̱' ca naca da caní, ne bzéajni'i benne' caní láwela Xránadxu Dios chee̱ quebe xelúnbe'e̱ ljwezre̱' ca naca dizra' chee̱ xrtizra' ca'. Da caní quebe bi zaj naca na chawe' chee̱ na. Da caní dxuluzría xi na benne' ca' dxelenne̱' na.</t>
  </si>
  <si>
    <t>Benne' dxue lazre̱' gune̱' ca dxun na ba xen gune̱' da dxun Dios lataj ba neza chee̱' ca tu benne' we̱n zrin quebe dxal-la' xelexedué'ene̱' lu da dxunbe'. Dxusé̱dene̱' dizra' da li cáte̱ze naca na.</t>
  </si>
  <si>
    <t>Chee̱ le̱ na', bcuitú da quebe dxal-la' nne̱ bénneache, ne dizra' chee̱ da quebe bi zaj naca na, lawe' da ca' dxelenné̱' caní dxelúnle̱'e̱ benne' ca' xeledábague̱' Dios.</t>
  </si>
  <si>
    <t>Lawe' da xelenné̱' caní gaca na ca xelenné̱' schaga we̱' dxen. Ládujla benne' caní zaj naque̱' Himeneo, ne Fileto.</t>
  </si>
  <si>
    <t>Ca'an belune̱', belequé̱'e̱ ca naca da li, lawe' da dxelenné̱' bache guca zra cheajsé̱ chee̱ benne' gate, ne buluzague̱' chalá'ala ca naca chee̱ xel-la' dxeajlí lazre' chee̱ Jesús.</t>
  </si>
  <si>
    <t>Na'a, ca naca da ba be̱n Dios zúaqueze̱' zéajte̱queze̱', ne zúaqueze̱' tu da gunná be'e̱ na: Núnbe'e̱ Dios benne' ca' zaj naque̱' chee̱'. Cá'anqueze dxenné̱': "Le cueaj da cale̱la, xúgute̱le le'e, benne' dxulenné̱le chee̱ Cristo."</t>
  </si>
  <si>
    <t>Dxapa' lue' bchálajle̱na' benne' zante̱ benne' ca' buluchálajle̱na' lue' da caní lu na' benne' dxelenné̱' ca dxelenné̱' da li, benne' ca' gaca xelezé̱queze̱' dxulusé̱dene̱' benne' xula.</t>
  </si>
  <si>
    <t>Tu lu xu'u zren zren zren xu'u zren, quegá tuze da naca na oro, ne da naca na plata, san cá'anqueze da naca na xaga, ne da naca na xu. Bal-le̱' zaj naca na chee̱ da dxulucá'ana chawe̱' na, na' xebal-le̱' zaj naca na chee̱ da dxun na ba xen gune̱' chee̱ da quebe naca na chawe'.</t>
  </si>
  <si>
    <t>Che nu benne' dxucá'ana chawe̱' cuine̱' chee̱' chee̱ gaca gune̱' tu da naca chee̱ xel-la' waca chee̱', ne chee̱ gaca lá'azxa chee̱' gune̱' zrin chee̱ Xránadxu Dios, chee̱ gaca guselé̱' chee̱ gune̱' xúgute̱ da xrlátaje.</t>
  </si>
  <si>
    <t>Benne' ca' dxal-la' guzúe̱' lu da dxaca lazre' da dxaca lazre' benne' ca' zaj naque̱' benne' cuide' ca'. Be̱n lazre' gune̱' ca naca xrlátaje, ne ca dxeajlí lazre' Dios, ne ca dxal-la' zri'i lazre' bénneache, ne ca dxal-la' súale̱ zrente̱, chee̱ gaca chawe' nen benne' ca' dxelenné̱' Xránadxu lu xichaj lázrdawe̱' da xrlátaje.</t>
  </si>
  <si>
    <t>Na'a, becuasa dizra' chee̱ dizra' ca' da quebe zaj naca na chawe', ne da quebe zaj núnbe'u lawe' da nézenu' dxelún le̱' dítaje̱' dizra' chawe'.</t>
  </si>
  <si>
    <t>Benne' we̱n zrin chee̱ Xránadxu quebe dxal-la' tíl-lale̱queze̱' bénneache. Dxal-la' gaque̱' zrize nen xúgute̱ bénneache. Dxal-la' gaque̱' benne' dxusé̱dene̱' bénneache, ne sua cháwele̱'e̱ zren lazre'.</t>
  </si>
  <si>
    <t>Lu xel-la dxexruj lazre' dxal-la' guzéajni'ine̱' benne' ca' dxeledábague̱' le̱', che cabí. ¿Waca gun Dios lataj gunne̱' lataj xelexebí'i lazre̱' chee̱ xelúnbe'e̱ da li?</t>
  </si>
  <si>
    <t>na' xelexequé̱'e̱ lu da xriwe̱' da xriwe̱' na' naga zaj nadxéaje̱' na, na' xelezí' lu ne̱'e̱ chee̱ xelune̱' ca da dxaca lazre' Dios.</t>
  </si>
  <si>
    <t>Benne' nigá dxal-la' si' lu na' lue' xel-la zi' ca dxunu' tu benne' dxjaque̱' chee̱ Jesucristo du lazre̱'.</t>
  </si>
  <si>
    <t>Benne' dxeaje̱' lu wedil-la quebe dxe'e̱ late' chee̱' ca naca da dxelún bénneache lu xe̱zr la xu nigá, chee̱ gape̱' gaca ba lá'ana bénnea' nuzúe̱' le̱' lu wedil-la.</t>
  </si>
  <si>
    <t>Cá'anqueze benne' dxute̱' tu benne' che quebe gape̱' ca dxal-la' gune̱', quebe bi gape̱' che quebe gune̱' ca dxal-la' gune̱'.</t>
  </si>
  <si>
    <t>Bénnea' dxune̱' zrin dxun na ba xen nedxu si' lu na' benne' xelezi'e̱ da dxelezi'e̱.</t>
  </si>
  <si>
    <t>Bxue lazre' ca naca da dxapa' lue', na' Xránadxu Dios gune̱' lue' chéajni'inu' ca naca xúgute̱ da dxapa' lue'.</t>
  </si>
  <si>
    <t>Ba xeajsá lazre' ca guca chee̱ Jesucristo. Bele̱'e̱ zri'ine zre sua David, na' gate bebane̱' ládujla benne' gate, na' bzéajni'ine̱' lu xiche chee̱ Dios. Ca'an dxenná na ca naca dizra' chawe' chia' da dxuzenda' le'e.</t>
  </si>
  <si>
    <t>Le̱' dxuzéajni'ida' dizra' chawe' da dxulé'e na neda' ca tu benne' we̱n da zrinnaj, na' neda' dxezaca zi'a lizre xia. Xrtizra' Dios quebe dxezeque na lizre xia.</t>
  </si>
  <si>
    <t>Lue' dxal-la' nézenu' da nigá: Lu zra bze̱be zaj zre̱'e̱ ba xa' da xelezaca bénneache.</t>
  </si>
  <si>
    <t>Nözcznu' ca naca da dxusé̱deda', ne ca dxuna', ne ca naca da dxaca lazra' guna', ne ca dxeajlí lazra' neda', ne ca naca' zren lazre', ne ca nazrí'ida' ljwezre̱', ne ca dxun zren lazre'.</t>
  </si>
  <si>
    <t>Núnbe'u ca da gulaca lazre' bénneache xelútie̱' neda', ne ca naca da gulaca zi' lu xel-la zi' ca' da guca chia' lu xe̱zre Antioquía, ne lu xe̱zre Iconio, ne lu xe̱zre Listra. Cá'anqueze néda'queza' cá'anqueze da gulaca zi' xel-la zi' xuzre̱' ca' neda', na' Xránadxu Dios bselé̱' neda' lu xúgute̱ da ca'.</t>
  </si>
  <si>
    <t>Xúgute̱ benne' dxelaca lazre̱' xelune̱' da naca xrlátaje lau Dios lawe' da zaj de̱'e̱ Jesucristo, cá'anqueze xelezácate̱ da xelezaque̱' lau benne' ca'.</t>
  </si>
  <si>
    <t>Benne' ca' dxelune̱' da cale̱la, ne benne' dxelezí xe̱'e̱ da cale̱la xelezí xe̱'e̱ da cale̱la. Xelezí xe̱'e̱ benne' xula, na' cá'anqueze xelezí xe̱'e̱ le̱'.</t>
  </si>
  <si>
    <t>Na'a lue', bzéajni'i dizra' ca' ca naca da bsé̱denu', ne da ba bzua' lu xichaj lázrda'u, lawe' da núnbe'u benne' ca' bsé̱dene̱' lue'.</t>
  </si>
  <si>
    <t>Dxácate̱ naca' bidau' núnbe'u da naxúaj na lu xiche lá'azxa, da dxelexúnbe'e na lue' xel-la sina chee̱ lau' chee̱ lau' lawe' da dxéajle̱'u chee̱ Jesucristo.</t>
  </si>
  <si>
    <t>Xúgute̱ da naxúaj na lu xiche chee̱ Dios, da naxúaj na dxuchálaje̱' lu xiche chee̱ Dios. Dios bchiche̱be̱' na chee̱ bénneache dizra' nigá chee̱ gusé̱dene̱' da naxúaj na ca naca chee̱ xel-la' dxenná bea chee̱dxu, ne chee̱ guzúe̱' le̱' cuínale̱'e̱, ne chee̱ guzúe̱' le̱' ca naca da xrlátaje, ne chee̱ guzúe̱' le̱' ca naca da xrlátaje da naca xrlátaje.</t>
  </si>
  <si>
    <t>chee̱ gaca benne' naca chee̱ Dios xrlátaje, ne gaca gune̱' ca naca da chawe' chee̱ gune̱' xúgute̱ da xrlátaje.</t>
  </si>
  <si>
    <t>Benne' zaj zra' benne' xelaque̱' benne' zaj naque̱' benne' dxelezrí'ine̱' cuine̱', ne benne' xelaca lazre̱' xetú. Xelaque̱' benne' dxulucá'ana szren cuine̱', ne benne' dxulucá'ana szren cuine̱', ne benne' dxelenné̱' schanni' chee̱'. Xuluzúe̱' dizra' chee̱ xra xrnabe'. Xelecuídene̱' chalá'ala, ne xelune̱' ca da dxal-la' gaca chee̱ Dios.</t>
  </si>
  <si>
    <t>Quebe xelezrí'ine̱' ca da dxal-la' xelune̱'. Xelezí' lazre̱', ne xelenné̱' schanni' chee̱ benne' ca'. Quebe xelezéquene̱' xelexruj lazre̱' cuine̱'. Xel-la' dxezré̱'e̱. Quebe xelecuídene̱' ca naca da xrlátaje.</t>
  </si>
  <si>
    <t>Benne' caní xeledábague̱' benne' xu'u lawe' ca', ne quebe xelezí' lu ne̱'e̱ xrlátaje ca'. Xel-la' zri'ine bénneache xelezí' lu ne̱'e̱ da zácale̱'e̱ lazre' quézcala zrí'ine̱' Dios.</t>
  </si>
  <si>
    <t>Benne' caní xelelé'ene̱' zaj naque̱' benne' dxulucá'ana szrene̱' Dios, san quebe dxeleque bé'ene̱' ca naca da dxunna Dios chee̱' le̱'. Guzúe cuinu' benne' caní.</t>
  </si>
  <si>
    <t>Benne' caní zaj naque̱' benne' dxelu'e̱ lu xu'u ca' chee̱ xelezí' lu ne̱'e̱ nu'ula ca' zaj naque̱' benne' dul-la, ne dxelezí tizre̱' nu'ula ca' chee̱ xelezí' lu ne̱'e̱ dul-la. Dxelezí' lu ne̱'e̱ xelezí' lu ne̱'e̱ dul-la chee̱ nu'ula ca', ne xelune̱' dul-la chee̱ da dxelune̱' chee̱ dul-la.</t>
  </si>
  <si>
    <t>Caní zaj naca na chee̱ benne' caní dxuluchálaje̱' dizra' chawe' nigá, san quebe xelezéquene̱' xelezí'e̱ lu ne̱'e̱ da li.</t>
  </si>
  <si>
    <t>Ca guca chee̱ Janes, ne Jambres, benne' gulaca lazre̱' xeledábague̱' Moisés, cá'anqueze benne' caní dxeledábague̱' dizra' da li. Xúgute̱ benne' caní ba zaj naque̱' benne' ba xriwe̱' lu xichaj lázrdawe̱', na' xuluzría xi'e̱ ca naca chee̱ xel-la' dxeajlí lazre' chee̱ Jesús.</t>
  </si>
  <si>
    <t>Xúgute̱ benne' ca' quebe xelezrine̱' québedxa xelezrine̱' zria, lawe' da xúgute̱ bénneache xelelé'ene̱' zaj naque̱' benne' ca' quebe zaj núnbe'e̱. Cá'anqueze guca chee̱ Janes ne Janes na'.</t>
  </si>
  <si>
    <t>Chee̱ le̱ na' lau Dios, ne lau Xránadxu Jesucristo, dxenná be'eda' lue' guchi'a chee̱ benne' ban ca', ne chee̱ benne' gate ca', gate xelá'queze Le̱' naga dxenná be'e̱.</t>
  </si>
  <si>
    <t>le'e Demas bzue̱' lazre̱' neda' lawe' da nazrí'ine̱' xel-la' dxebé da naca chee̱ xe̱zr la xu nigá, na' guxíaje̱' xe̱zre Tesalónica. Crescente guxíaje̱' naga nababa Galacia, na' bi biche̱' Tito guxíaje̱' xe̱zre Dalmacia, naga nababa Galacia.</t>
  </si>
  <si>
    <t>Tuze Lucas zúale̱ne̱' neda' nigá. Beche̱'e̱ Marcos guché̱'e̱ lizre̱' nen lue' lawe' da naque̱' tuze benne' gaca gune̱' zrin chia' lu zrin chee̱ Xránadxu Dios.</t>
  </si>
  <si>
    <t>Ba gusel-la' bi bi chee̱ Tíquico lu xe̱zre Efeso.</t>
  </si>
  <si>
    <t>Gate za'u, bia na' neda' ladxe' bza' da bcá'ana' lizra Carpo lu xe̱zre Troas, na' bia na' neda', ne bia na' neda' ca naca xiche ca', ne da blaudxa, bia na' da zaj naca na xiaj xiaj xiaj blau ca'.</t>
  </si>
  <si>
    <t>Alejandro, benne' dxucá'ana be̱zre be̱zre, da zante̱ be̱ne̱' chia'. Xránadxu Dios gune̱' chee̱ bénnea' cáte̱ze naca da cale̱la da be̱ne̱' chia'.</t>
  </si>
  <si>
    <t>Benne' nigá, guxúe cuinu' chee̱ bénnea' lawe' da dxedábague̱' dítaje̱' dizra' chawe' da dxuchálajle̱ntu' le̱'.</t>
  </si>
  <si>
    <t>Gate nédxudau' nédxudaute̱ bchálajle̱na' benne' zaj zre̱'e̱ xe̱zr la xu nigá, quebe nu benne' guzúale̱ne̱' neda', san xúgute̱ benne' ca' bulusán lazre̱' neda'. Quebe guna' ca da nigá chee̱ benne' ca'.</t>
  </si>
  <si>
    <t>Xránadxu guzúale̱ne̱' neda', ne bsízrene̱' neda' chee̱ gusexúzrtecaza' dizra' chawe' chia' chee̱ xelenne xúgute̱ benne' quebe zaj naque̱' judío. Ca'an guca, Dios bselé̱' neda', na' bselé̱' neda' lu dxú'aze da guzría xi' na'.</t>
  </si>
  <si>
    <t>Xránadxu guselé̱' neda' chee̱ québedxa guna' da cale̱la, ne guselé̱' neda' cháwedau' chee̱ gaca chu'a naga dxenná bea Le̱' xabáa. Quebe gaca ba lá'ana Le̱' chadía chacanna chadía chacanna. ¡Ca'an gaca na!</t>
  </si>
  <si>
    <t>Bgap Dios Priscila, ne Aquilo, ne benne' zaj zre̱'e̱ lizre Onesíforo.</t>
  </si>
  <si>
    <t>Bzrigue̱' dizra' chee̱ Dios, bzéajni'i benne' ca' ca dxal-la' xelune̱' gate naca chawe' chee̱ na, ne gate quebe dxal-la' xelune̱' ca'. Bxue lazre̱' xrtizre̱', ne bzéajni'i benne' ca'. Bzrigue̱' dizra' nigá dute̱ xel-la' zren lazre' ca naca da dxusé̱denu' benne' ca'.</t>
  </si>
  <si>
    <t>Bega'ana Erasto xe̱zre Corinto, na' bca'ana' Trófimo xe̱zre Mileto lawe' da quebe chawe' zue̱'.</t>
  </si>
  <si>
    <t>Bëꞌ ladxuꞌu guidu' nigá nédxudxa ca za beu' zaga ca'. Eubulo, ne Pudente, ne Lino, ne Claudia, ne xúgute̱ biche ljwézredxu caní dxelunna' lue' diuzre.</t>
  </si>
  <si>
    <t>Xránadxu Jesucristo gácale̱ne̱' lue' tuze nen xel-la' dxenná bea chee̱'. Dios gaca chawe' chee̱' gácale̱ne̱' lue' dute̱ xel-la' zri'i lazre' chee̱'. ¡Ca'an gaca na!</t>
  </si>
  <si>
    <t>Welezrín zra gate benne' ca' québedxa xelezí' lu ne̱'e̱ ca naca da dxusé̱dene̱' da naca xrlátaje, san waca lazre̱' xelenne̱' da dxelenne̱'. Cá'anqueze dxelezaca lazre̱' xuluxutupe̱' benne' ca' xuluchálaje̱' le̱' cáte̱ze dxaca lazre̱'.</t>
  </si>
  <si>
    <t>Benne' caní québedxa xelenne̱' ca naca da li, ne xelezí' lu ne̱'e̱ dizra' chawe' ca'.</t>
  </si>
  <si>
    <t>Na'a lue', be̱n zren lazre' ca naca da dxal-la' gunu' lu xúgute̱ da dxaca chiu'. Be̱n da zrin chee̱ guchálajle̱nu' dizra' chawe' chee̱ Dios, ne gúcale̱ gune̱' ca naca da be̱n Dios chiu' lue'.</t>
  </si>
  <si>
    <t>Néda'queza' naca' neda' gate gatia', guzúa' lu na' Dios dute̱ xel-la' dxen chia', na' ba zua gáguze zra xexá'a xeza'a xe̱zr la xu nigá.</t>
  </si>
  <si>
    <t>Ca benne' dxjaque̱' wedil-la dxun chawe', benne' naca' tu da chawe', ne ba bexuzre beche̱'a da be̱n zrin chia', ne ba be̱na' ca naca da bdxixruj be'eda' chee̱ Jesús, da naca bea na da bdxixruj be'eda' lu xichaj lázrdawa'.</t>
  </si>
  <si>
    <t>Xel-la' waca chee̱ gaca chia' ca naca tu xel-la' waca zrin chee̱ xel-la' waca chee̱ xel-la' waca chee̱ xel-la' waca chee̱ xrlátaje, da gunna Xránadxu, Bénnea' dxuchi'e̱ da xrlátaje lu zra na'. Quegá tuze neda' gunne̱' na, san cá'anqueze gunne̱' na chee̱ xúgute̱ benne' ca' dxelezrí'ine̱' xelelé'ene̱' zra xelá'queze̱'.</t>
  </si>
  <si>
    <t>Bë' xúgute̱ lazru' xida' naga zua' neda'.</t>
  </si>
  <si>
    <t>Dxapa' neda', benne' gula nigá, dxugapa' lue' diuzre Gayo, benne' nazrí'ite̱ lazra', benne' nazrí'ida' le̱' ca naca da li.</t>
  </si>
  <si>
    <t>Chee̱ le̱ na', che xida' neda', guchálajle̱na' benne' ca' ca naca da dxune̱', dxenné̱' chee̱dxu da cale̱la, ne dxenné̱' chee̱dxu da cale̱la. Quebe dxezácale̱ne̱' chee̱ da caní, ne quebe dxezí' lu ne̱'e̱ biche ljwézredxu ca'. Bénnea' dxelaca lazre̱' xelezí' lu ne̱'e̱ benne' ca', dxuzúe̱' le̱' láwela benne' ca' dxelaca lazre̱' xelezí' le̱', na' dxebéaje̱' le̱' ládujla benne' ca' dxeléajle̱'e̱ chee̱ Cristo.</t>
  </si>
  <si>
    <t>Be̱n zrin chia', quebe dxal-la' gunu' da cale̱la. Bzua lazru' chee̱ da naca xrlátaje. Benne' dxune̱' da xrlátaje naque̱' chee̱ Dios, na' benne' dxune̱' da cale̱la quebe dxelé'ene̱' Dios.</t>
  </si>
  <si>
    <t>Xúgute̱ benne' zaj zre̱'e̱ xe̱zre nigá dxelenné̱' da li ca naca chee̱ Demetrio, ne cá'anqueze da li naca na. Cá'anqueze netu' dxexeché̱bentu' ca naca da dxexeche̱bentu', na' nézenu' nézenu' naca da li da dxenné̱ntu'.</t>
  </si>
  <si>
    <t>Zánete̱ da dxal-la' guzúaja' lue' da guzúaja' lue', san quebe dxaca lazra' guzúaja' na nen zruágadau', ne nen zruágadau'.</t>
  </si>
  <si>
    <t>lawe' da dxebeza lazra' xelá'queze xetú chí'idau' chee̱ guchálajle̱ntu' dizra' xu'untu'. Dios gapa' lue' xel-la dxebeza zri lazre'. Benne' ljwezre' ca' dxulugape̱' lue' diuzre nen dizra' chawe' ca'. Guna' le'e diuzre xúgute̱ ljwezre̱' ca'.</t>
  </si>
  <si>
    <t>Be̱n zrí'ina'dau', dxenaba' Dios gaca chawe' chiu' ca naca xúgute̱ da dxuna' chiu', ne chee̱ gaca chawe' chawe' chiu' lu xel-la' dxebeza zri lazre' ca dxunu'.</t>
  </si>
  <si>
    <t>Chee̱ le̱ na' gubéle̱'e̱da' gate belelá' biche ljwézredxu ca' naga zua' neda', ne buluchálajle̱ne̱' neda' ca dxunu' da li, ne ca dxunu' dxune̱' ca dxunu' lu da li.</t>
  </si>
  <si>
    <t>Xel-la' dxebé da dxebáneda' naca na ca da dxenda' zrí'ina' ca' dxelune̱' lu da li.</t>
  </si>
  <si>
    <t>Zrí'ina'dau', li naca li ca dxunu' ca naca xúgute̱ da dxunu' chee̱ benne' biche ljwézredxu ca', ne chee̱ benne' quebe zaj naque̱' benne' zitu'.</t>
  </si>
  <si>
    <t>Benne' caní buluchálajle̱ne̱' benne' ca' lau benne' ca' zaj zre̱'e̱ chee̱ Cristo ca nazrí'inu' le̱'. Cháwedxa gúcale̱nu' benne' caní chee̱ chjácale̱ne̱' le̱' chee̱ xelexezrine̱' neza ca dxal-la' xelune̱' lau Dios, na' gune̱' chawe'.</t>
  </si>
  <si>
    <t>Caní belune̱' lawe' da dxelezrí'ine̱' Le̱', ne quebe bi belú'e̱ dumí chee̱ benne' quebe zaj naque̱' judío.</t>
  </si>
  <si>
    <t>Chee̱ le̱ na' netu' dxal-la' guzí' lu ne̱'e̱ benne' ca' dxelune̱' zrin caní, chee̱ gaca chúchue̱' dxi'u tuze nen le̱' ca naca da li.</t>
  </si>
  <si>
    <t>Neda' ba bzuaja' tu da bdxixruj be̱na' chee̱ benne' dxeléajle̱'e̱ chee̱ Jesús, san Dióteres, bénnea' dxaca lazre̱' gune̱' da naca blau ládujla benne' ca', quebe dxune̱' ba lá'ana dizra' chee̱ntu'.</t>
  </si>
  <si>
    <t>Neda', Pablo, naca' gubáz chee̱ Jesucristo, ne zúaqueza' tuze le'e Timoteo, biche ljwézrentu', lawe' da naca da guca lazre' Dios chia'.</t>
  </si>
  <si>
    <t>Xúgute̱ xel-la' dxun na ba xen gunne xue chee̱le ca naca da dxal-la' gaca chee̱ Xránadxu, ne chee̱ gunle ca da dxezaca ba lázrele Le̱' dute̱ ca naca da dxunle da xrlátaje, ne chee̱ gúnnale dxunle da naca chee̱ Dios.</t>
  </si>
  <si>
    <t>Xúgute̱ xel-la waca zren chee̱le gun Dios le'e, ne̱ chee̱ gácale̱le le'e dute̱ xel-la waca zren chee̱le chee̱ gaca lanu' zren lazre', ne sua cháwedau' dute̱ xel-la dxebé, ne dute̱ xel-la dxebé.</t>
  </si>
  <si>
    <t>Xradxu Dios, Bénnea' be̱ne̱' dxun na ba xen gácale̱ntu' chee̱ gácale̱ntu' tuze benne' ca' zaj naque̱' chee̱ Dios lu xel-la' naxaní' chee̱' da nape̱' chee̱'.</t>
  </si>
  <si>
    <t>Dios ba bselé̱' dxi'u lu na' bénneache da naca na da chul-la, na' beche̱'e̱ dxi'u naga dxenná bea Zrí'ine̱' nazrí'ine̱' Le̱'.</t>
  </si>
  <si>
    <t>Ne̱ chee̱ Jesús ná'queze dxezí' lu ne̱'e̱ dxen chee̱', ne bnite lawe̱' chee̱ dul-la da nabágantu'.</t>
  </si>
  <si>
    <t>Benne' nigá naque̱' ca tu da naca chee̱ Dios, Bénnea' quebe dxelé'equezentu'. Naque̱' ca tu bi nedxu lawe' da zaj naca xúgute̱ da be̱n Dios.</t>
  </si>
  <si>
    <t>Ne̱ chee̱ Le̱' be̱n Dios lataj be̱ne̱' xúgute̱ da de̱, xúgute̱ da de̱ xabáa, ne da de̱ lu xe̱zr la xu nigá, da dxelé'equezdxa, ne da quebe dxelé'equezdxa, ca naca lataj naga dxenná bea benne' xu'u lawe', ne ca naca benne' xu'u lawe', ne benne' zaj nnita lawe' ca', ne benne' zaj nape̱' xel-la' dxenná bea. Lu na' Le̱', ne chee̱ Le̱' be̱n Dios xúgute̱ da de̱.</t>
  </si>
  <si>
    <t>Na' Le̱' zúaqueze̱' nédxudaute̱ nédxudaute̱ ca xúgute̱ da de̱, na' ne̱ chee̱ Le̱' dxegá'ana chawe' xúgute̱ da de̱.</t>
  </si>
  <si>
    <t>Le̱' naque̱' xíchaje̱ chee̱ ca naca be̱l-la' dxen chee̱ benne' ca' dxeléajle̱'e̱ chee̱', benne' ca' dxeléajle̱'e̱ chee̱ Jesús. Le̱' naque̱' Zrí'ine̱' nédxudaute̱, bi nedxu bzé̱bedxa ládujla benne' gate ca' chee̱ gácaqueze Le̱' blau ca xúgute̱ da dxelún bénneache.</t>
  </si>
  <si>
    <t>Ca'an guca lazre' Xra' Dios guzúe̱' lu na' Zrí'inequeze̱' Le̱', naca xúgute̱ ca naca da nácaqueze Le̱'.</t>
  </si>
  <si>
    <t>Neda' dxugapa' le'e, benne' ljwézredxu lá'azxa, benne' dxeléajle̱'e̱ chee̱dxu Cristo, zúale̱ntu' xe̱zre Colosa. Xradxu Dios, ne Xránadxu Jesucristo dxal-la' zri'i lazre̱', ne sua xel-la dxebeza zri lazre' chee̱le.</t>
  </si>
  <si>
    <t>ne lawe' da nácaqueze Le̱' dxal-la' xexuzrigue̱' chawe' nen Le̱' ca naca xúgute̱ da de̱ da de̱ da nácaqueze Le̱'. Be̱ne̱' xel-la' dxebeza zri lazre' nen bénneache zaj zre̱'e̱ lu xe̱zr la xu nigá, ne cá'anqueze naca chee̱ benne' ca' zaj zre̱'e̱ xabáa. Dios be̱ne̱' na' ne̱ chee̱ xel-la' dxebeza zri lazre' ne̱ chee̱ xel-la' dxen chee̱' da bdxuaj chee̱ Le̱'e̱ xaga béguaj.</t>
  </si>
  <si>
    <t>Cá'anqueze nédxute̱ naca' le'e benne' zitu' ca' zaj naque̱' benne' zitu', ne dxelecuídene̱' le'e xriwe̱' lawe' da be̱nle da cale̱la lu xichaj lázrdaule, san na'a Dios ba be̱ne̱' chawe' chee̱le le'e chawe' chee̱le,</t>
  </si>
  <si>
    <t>Le guque̱' lu xel-la' gute lawe' da gutie̱' Le̱', chee̱ guzúaqueze̱' le'e lá'azxa, ne quebe nu chilá' gune̱' da cale̱la, ne quebe nu gagu zria le'e chee̱'.</t>
  </si>
  <si>
    <t>Che gunle caní, le'e, benne' zéajte̱quezle du lázrdaule lu da dxéajle̱le chee̱ Jesús, ne quebe gunle ca naca da dxebeza lazre' chee̱ dizra' chawe' chia', dizra' chawe' da ba bchálajle̱le ca naca dizra' chawe' chia' ládujla xúgute̱ bénneache zaj zre̱'e̱ lu xe̱zr la xu, na' neda', Pablo, bzua' zúaqueza' guchálaja' dizra' chawe' chee̱ dizra' chawe' nigá.</t>
  </si>
  <si>
    <t>Na'a dxebé chia' ca naca da dxezaca zi'a da dxezaca chia' ne̱ chee̱le le'e, lawe' da lu xel-la' dxen chia' nigá dxuzúa' ca da dxal-la' si' saca chee̱ Cristo, Bénnea' dxeléajle̱'e̱ chee̱ tu cue' benne' dxeléajle̱'e̱ chee̱ Le̱', benne' dxeléajle̱'e̱ chee̱ Cristo.</t>
  </si>
  <si>
    <t>Dios be̱ne̱' neda' ca tu benne' we̱n zrin chee̱ dizra' chawe' chee̱ Cristo, ne be̱nne̱' neda' xel-la' waca chee̱le chee̱ gune̱le xrtizre̱' chee̱le, ne chee̱ guzúa' xúgute̱ ca naca dizra' chee̱'.</t>
  </si>
  <si>
    <t>Dxácate̱ na' bzéajni'i Dios da naca na nagache zítu'le̱'e̱ lu zra ca' da guca na, san na'a blé'ene̱' na chee̱ benne' lá'azxa chee̱'.</t>
  </si>
  <si>
    <t>Dios guca lazre̱' guzéajni'ine̱' benne' ca' ca naca xel-la' gunní'a chee̱ xel-la' szren chee̱ da naca na naga zaj zra' benne' quebe zaj naque̱' judío. Da nigá naca na: Cristo zúale̱ne̱' le'e, Le̱' na' dxebeza lázrele sua xel-la' szren chee̱ xel-la' szren chee̱le.</t>
  </si>
  <si>
    <t>Netu' dxuchálajntu' dizra' chee̱ Cristo, dxuzéajni'idxu xúgute̱ bénneache, ne dxusé̱dentu' xúgute̱ bénneache lu xel-la sina chee̱ xrtizra' chee̱ Dios chee̱ guzúa' xúgute̱ bénneache xrlátaje ne̱ chee̱ Jesucristo.</t>
  </si>
  <si>
    <t>Chee̱ le̱ na' dxuna' zrin chia', dxuzúa chache̱' xel-la' waca chia' ca dxenná bea chee̱ Dios, Bénnea' dxune̱' xel-la' waca zren nigá lu na'a neda' dute̱ xel-la' waca chee̱'.</t>
  </si>
  <si>
    <t>Xradxu Dios, Xradxu Xránadxu Jesucristo, dxácate̱ dxuchálajle̱ntu' Dios chee̱le ca naca chee̱le,</t>
  </si>
  <si>
    <t>Gate dxendxu ca naca chee̱le ca dxéajle̱le chee̱ Jesucristo, ne ca nazrí'ile le'e xúgute̱ benne' ca' dxeléajle̱'e̱ chee̱ Dios, benne' ca' zaj naque̱' chee̱ Dios.</t>
  </si>
  <si>
    <t>Ca'an gaca lawe' da dxebeza lázrele chee̱le da gunná Dios le'e xabáa. Dizra' chawe' nigá naca na ca naca chee̱ da naca li lazre' dizra' chawe' chia' chee̱ dizra' chawe' chia'.</t>
  </si>
  <si>
    <t>Na'a ba bzrin dizra' chawe' nigá naga zúale le'e, ne dxuzendxa na lu xichaj lázrdaule ca naca bénneache zaj zre̱'e̱ xe̱zr la xu nigá, na' dxuzendxa na da zixre, cáte̱ze dxuzendxa na lu xichaj lázrdaule le'e gate na' bénquezle da naca chee̱ Dios chee̱le, ne nézele na da li.</t>
  </si>
  <si>
    <t>Dxusé̱dele le'e ca da bse̱de Epapras, benne' nácadxe̱' tuze benne' we̱n zrin lázrda'tu', na' dxune̱' zrin chee̱ Cristo du lazre̱' ne̱ chee̱le le'e.</t>
  </si>
  <si>
    <t>lawe' da bzre̱'e̱ netu' ca naca xel-la' zri'i lazre' chee̱le le'e, da bdxixruj be'e Be' Lá'azxa le'e.</t>
  </si>
  <si>
    <t>Chee̱ le̱ na', nédxudaute̱ gate guzénentu' chee̱le, netu' quebe dxusane̱' Dios dxuchálajle̱ntu' Le̱' ne dxenabe̱' gaca gaca banle le'e chee̱le, chee̱ gúnbeale le'e ca naca da dxaca lazre' Dios, ne chee̱ gúcale le'e dute̱ xel-la' sina chee̱ xabáa, ne xel-la' dxéajni'i chee̱ da dxun Be' Lá'azxa.</t>
  </si>
  <si>
    <t>Na'a dxaca lazra' nézele le'e ca dxun na ba xen dxue lázrdawa' chee̱le le'e, ne chee̱ benne' ca' zaj zre̱'e̱ xe̱zre Laodicea, ne chee̱ xúgute̱ benne' ca' quebe ne xelelé'ene̱' neda'.</t>
  </si>
  <si>
    <t>na' nácale le'e xúgute̱ ca naca chee̱ Le̱', lawe' da nácale Le̱' xíchaje̱ chee̱ xúgute̱ benne' xíchaje̱ ca', ne benne' zaj nape̱' xel-la dxenná bea.</t>
  </si>
  <si>
    <t>Cá'anqueze le'e, nácale lu xudau' chee̱ Cristo, le guchugue̱' late' da quebe naca na da zéajle̱ bénneache. Da nigá gaca na ca tu da dxunle lu be̱l-la' dxen chee̱le, da quebe nácale lu be̱l-la' dxen chee̱le, da naca na xel-la' dxen chee̱le, san lu xudau' nigá guchugue̱' late' da naca na chee̱ Cristo.</t>
  </si>
  <si>
    <t>Le gucache le'e lu xe̱dxu ba nen Cristo gate na' bchuale le'e nisa, na' cá'anqueze le'e bsebane̱' nen Le̱' gate guxéajle̱le chee̱le xel-la waca chee̱ Dios, Bénnea' bsebane̱' Le̱' ládujla benne' gate.</t>
  </si>
  <si>
    <t>Gate nácale benne' gate lu dul-la da be̱nle, na' lácala quebe nácale ca benne' be̱la' dxen chee̱ Dios, ájala gúcale̱le le'e xel-la' nabán li lazre' nen Cristo, na' bnite lawe̱' chee̱le xúgute̱ dul-la da nabágale.</t>
  </si>
  <si>
    <t>Guzría xi'e̱ xiche da naxúaj na lu xiche chee̱ da nadxixruj bea na da nadxixruj bea na da guzría xi na dxixruj bea na, na' bdxixruj be'e̱ na naga zaj zra' dxixruj be'e̱, ne bda'e̱ na le̱'e̱ xaga béguaj.</t>
  </si>
  <si>
    <t>Ca'an guca, ble'e Jesús benne' xíchaje̱ ca', ne benne' zaj nape̱' xel-la' dxenná bea, na' bcuase̱' benne' ca' lau xúgute̱ benne' ca', na' gudée̱' benne' ca' dute̱ xel-la' dxenná bea chee̱', na' gudée̱' benne' ca' xel-la' dxenná bea chee̱'.</t>
  </si>
  <si>
    <t>Chee̱ le̱ na', quebe dxal-la' nu guchi'e̱ chee̱le ca naca da dxawa', u da dxí'ajle, u chee̱ zra laní, u chee̱ beu' beu', u chee̱ zra dxupá'anadxu.</t>
  </si>
  <si>
    <t>Xúgute̱ benne' caní zaj naca na tu da dxulé'e na ca naca da za za, san da naca na da li naca na chee̱ Cristo.</t>
  </si>
  <si>
    <t>Benne' nigá dxune̱' zrin chee̱ xelezí' lu ne̱'e̱ da gunezruj Dios le'e, quebe nu gun cuine̱' ca naca da gune̱'. Dxune̱' zrin chee̱ xel-la' dxexruj lazre', ne dxelúe lá'ane̱' gubáz chee̱ xabáa ca' dxelúe lá'ane̱' Dios. Dxune̱' zrin chee̱ da quebe blé'ene̱'. Dxune̱' ca naca da quebe bi zaj nabague̱'. Dxune̱' ca da dxun bénneache.</t>
  </si>
  <si>
    <t>Quebe dxune̱' ca naca chee̱ xíchaje̱', lawe' da ne̱ chee̱ Jesús du ca naca be̱l-la' dxen chee̱ bénneache, dxune̱' tuze na xel-la' dxen chee̱' da dxune̱' chjácale̱ne̱' dute̱ xu'u, ne du zri'a ca' da dxune̱' tuze, na' ne̱ chee̱ Dios dxegúladxa na xel-la' dxen chee̱'.</t>
  </si>
  <si>
    <t>Dxuna' caní chee̱ xelezí' lázrdawe̱', ne chee̱ xelezúa tuze le̱' lu xel-la' zri'i lazre', chee̱ xelexexúnbe'e̱ ca naca xel-la' gunní'a chee̱ xel-la' waca zren nigá da dxulé'ene̱', ne chee̱ xelúnbe'e̱ ca naca da nagache chee̱ Xradxu Dios, ne chee̱ Cristo.</t>
  </si>
  <si>
    <t>Che ba gute le'e tu zren nen Cristo, na' nácale ca da dxenná bea chee̱ da cale̱la da zaj naca chee̱ xe̱zr la xu nigá, ¿bizr chee̱ na' dxuzúale lu na'le ca benne' zaj nabágale lu xe̱zr la xu nigá, ne dxuzúale dizra' ca' dxenná bea da dxuluse̱de bénneache?</t>
  </si>
  <si>
    <t>Caní dxelenné̱': "Quebe gudá'u, ne quebe gagu, ne quebe guchínenu' na"</t>
  </si>
  <si>
    <t>Dxelune̱' ca da zaj nadxixruj bea bénneache, da dxulusé̱dene̱' bénneacheze, ne ca naca da zaj nadxixruj bea na.</t>
  </si>
  <si>
    <t>Da caní zaj naca na xel-la sina chee̱ benne' ca' dxulucá'ana szrene̱' Dios cáte̱ze dxaca lazre̱' xelune̱' na, ne chee̱ xel-la dxexruj lazre', ne chee̱ guzría xi'e̱ be̱l-la' dxen chee̱le, san quebe bi zaj naca na chee̱ xelune̱' da naca na chee̱ xe̱zr la xu nigá.</t>
  </si>
  <si>
    <t>Na'a, ne̱ chee̱ Cristo ba nácaqueze xel-la' gunní'a chee̱ xel-la' sina chee̱', ne chee̱ xel-la' dxéajni'i chee̱'.</t>
  </si>
  <si>
    <t>Dxapa' le'e da nigá chee̱ quebe nu seque' si xe̱'e̱ le'e ne̱ chee̱ dizra' chawe' da dxaca lazre' si xe̱'e̱ le'e.</t>
  </si>
  <si>
    <t>Lácala quebe zúale̱na' le'e lu xichaj lázrdawa', na' zúale̱na' le'e lu xichaj lázrdawa', ne dxebéle̱'a lawe' da dxelé'eda' ba naca xrlátaje ca dxunle, ne ba nácale̱le dute̱ xel-la' dxeajlí lazre' chee̱le chee̱ Cristo.</t>
  </si>
  <si>
    <t>Chee̱ le̱ na', ca naca ba gulezí' lu na'le Xránadxu Jesucristo, le súaqueze lu xel-la' zri'i lazre' chee̱ Le̱'.</t>
  </si>
  <si>
    <t>Le gaca xíchaje̱ chee̱ Cristo, ne le gun chuchu zren lu xichaj lázrdaule Le̱'. Le gaca chuchu lázrele ca dxeajlí lázrele Cristo ca bache bsé̱dene̱' le'e. Chee̱ le̱ na' gunle, na' le xe̱ lázrele̱'e̱ na, ne le xe̱ lázrele̱'e̱ Le̱': "Xcalenu'."</t>
  </si>
  <si>
    <t>Benne' ca' dxal-la' guxúe xanne' cuínale chee̱ quebe nu si xe̱' le'e lu na' le'e nen dizra' xel-la' dxusé̱dene̱' chee̱ bénneache, da caní zaj naca na cáte̱ze naca na da zéajle̱dxu bénneache, ne cáte̱ze naca na da zaj naca na da zaj naca chee̱ da zaj naca chee̱ xe̱zr la xu nigá, ne quegá ca naca na da dxunna chee̱ Cristo.</t>
  </si>
  <si>
    <t>Ca naca da naca Dios zúale̱queze Le̱' lu na' Cristo, naca na ca tu da naca Le̱' nácaqueze Le̱'.</t>
  </si>
  <si>
    <t>Che na'a, ba bebánle le'e ládujla benne' gate tu zren nen Cristo, le cue' lázrdaule da naca na da zua xabáa, naga zua Cristo, cue'e̱ chalá'a xabe̱la chee̱ Dios.</t>
  </si>
  <si>
    <t>Dxal-la' gácale cue' zra lane̱' cube, da naca na cube, da dxun na dxun na ba xen cháwele̱'e̱ chee̱ gácaquezle lu xel-la' núnbe'a chee̱ Dios, Bénnea' be̱ne̱' na.</t>
  </si>
  <si>
    <t>Quebe nu chilá' benne' quebe naque̱' benne' judío, ne benne' quebe naque̱' judío. Quebe nu chilá' benne' naque̱' benne' ca' zaj naque̱' judío, ne benne' quebe zaj naque̱' judío. Quebe nu chilá' naque̱' benne' zitu', ne benne' quebe zaj naque̱' judío. Cristo naque̱' xúgute̱ da nácaqueze, ne zúale̱ne̱' xúgute̱ bénneache.</t>
  </si>
  <si>
    <t>Chee̱ le̱ na', le gaca ca benne' guqué̱'e̱ Dios le'e lá'azxa, ne le'e nazrí'ine̱' Le̱'. Chee̱ le̱ na' le gucá'ana lázrele le sa' ljwézrele, ne benne' xrlátaje, ne benne' dxexruj lazre', ne benne' dxexruj lazre', ne benne' zren lazre'.</t>
  </si>
  <si>
    <t>Le sua le'e zren ljwezre̱' lázrele, ne le gunite laule le sa' ljwézrele le sa' ljwézrele. Che nu benne' dxaca chee̱' chee̱ le sa' ljwézrele, le gun ca da bnite lawe' Cristo chee̱le le'e.</t>
  </si>
  <si>
    <t>Xúgute̱ da caní dxal-la' gaca lázrele le'e zri'i le sa' ljwézrele, lawe' da naca na le̱ na tuze xel-la' dxeleajlí lazre' chee̱ xelexezrá'le̱'e̱.</t>
  </si>
  <si>
    <t>Gunná bé'ene̱' le'e xel-la dxebeza zri lazre' chee̱ Dios gaca na lu xichaj lázrdaule, da naca na chee̱ xel-la dxebeza zri lazre' da gunná Dios le'e chee̱ gaca tuze lu xichaj lázrdaule. Le xe̱ lázrdaule: "Xcalenu'."</t>
  </si>
  <si>
    <t>Xrtizra' chee̱ Cristo dxal-la' guzúa na lu xichaj lázrdaule dute̱ xel-la' waca chee̱le, ca naca xel-la' sina xúgute̱ benne' ca'. Che dxusé̱dene̱' le'e, ne bzéajni'i le sa' ljwézrele tule xetule, gunle dizra' ca' da zaj naxúaj na lu xiche chee̱ Dios, ne xel-la' waca ca', ne da dxelul-la le'e chee̱ da zaj naca chee̱ Xránadxu Dios, na' xel-la' dxebé lau Le̱' lu xichaj lázrdaule.</t>
  </si>
  <si>
    <t>Xúgute̱ da dxal-la' gunle, ne ca naca da dxennale, le gun ca naca na lu La Xránadxu Jesús, ne le xe̱ Xradxu Dios: Xcalenu' ne̱ chee̱ Le̱'.</t>
  </si>
  <si>
    <t>Le'e, benne' biu, le guzú laule benne' chee̱le ca dxal-la' gunle ca dxal-la' gunle lu na' benne' chee̱le ca dxun na ca dxun benne' ca' dxeléajle̱'e̱ chee̱ Xránadxu Jesús.</t>
  </si>
  <si>
    <t>Cá'anqueze le'e, benne' wechaga na', le zri'i nu'ula le'e, ne quebe súale zréajele chee̱ nu'ula ca'.</t>
  </si>
  <si>
    <t>Na' gunná Jesús: ―Le guzúa lázrdaule da naca chee̱ xabáa, quegá da naca chee̱ da naca chee̱ xe̱zr la xu nigá.</t>
  </si>
  <si>
    <t>Le'e, zrí'ina'dau', le guzúa xra xrna'le lu xúgute̱ da dxal-la' gunle, lawe' da naca da nigá da dxezaca ba lazre' Xránadxu.</t>
  </si>
  <si>
    <t>Xrae, quebe gunle chee̱ quebe gunle zréaje zrí'inele, chee̱ quebe xelexebigue̱'.</t>
  </si>
  <si>
    <t>Xran, le'e, benne' we̱n zrin ca', le guzúale xúgute̱ da dxelún xrane̱' ca zaj naca le'e lu xe̱zr la xu nigá. Quebe gunle ca naca zrin chee̱ xelelé'ele le'e tuze ca dxelaca lázrele xelune̱' ca dxelún bénneache xrlátaje. Le gun na caní dute̱ lázrdaule, ne dute̱ xel-la' dxexruj lazre' chee̱ Dios.</t>
  </si>
  <si>
    <t>Xúgute̱ da dxunle, le gun na dute̱ lázrdaule, ca dxunle chee̱ Xránadxu, quegá chee̱ bénneacheze,</t>
  </si>
  <si>
    <t>Nézquezdxu gunná be'e Xránadxu Dios le'e lataj gunezruj Dios le'e ca tu da gápale xe̱zr la xu da gápale̱'e̱ chee̱le. Chee̱ le̱ na' dxunle zrin chee̱ Xránadxu Cristo.</t>
  </si>
  <si>
    <t>Benne' dxune̱' da cale̱la, le̱' si'e̱ ca naca da cale̱la da be̱ne̱', na' Dios quebe dxuchínene̱' bál-laze bénneache.</t>
  </si>
  <si>
    <t>Le'e nácale ca benne' gate, na' xel-la' nabán chee̱le zúaqueze nen Cristo lu Dios.</t>
  </si>
  <si>
    <t>Gate ble'e lau Cristo, Bénnea' naque̱' xel-la' nabán chee̱dxu, na' cá'anqueze le'e welelé'e lau Le̱' nen le'e tu zren nen xel-la' szren chee̱'.</t>
  </si>
  <si>
    <t>Chee̱ le̱ na', le gut ca naca da dxun le'e lu xe̱zr la xu nigá ca naca da dxelún bénneache lu xichaj lázrdaule. Le gun da sban da sban da sban da sban, ne da sban da quebe dxal-la' gune̱', ne ca naca da sban da dxaca chee̱le, ne ca naca xel-la' dxezá lazre' chee̱ bénneache, ne ca naca xel-la' dxezá lazre' chee̱ da dxucá'ana szrene̱' bedáu' xiaj.</t>
  </si>
  <si>
    <t>Ca'an dxelune̱' da caní, na' Dios dxezría xi'e̱ chee̱ benne' ca' quebe dxulucá'ana dítaje̱' chee̱ da naca na.</t>
  </si>
  <si>
    <t>Cá'anqueze le'e gudále̱le nédxute̱ gate ne zrale lu da caní.</t>
  </si>
  <si>
    <t>Na'a, le gucá'ana cá'anqueze xúgute̱ da caní. Le cue' xichaj lázrdaule ca', ne xel-la' dxezrá'a, ne da cale̱la da guzría xi na le'e, ne dizra' we̱n lazre'. Le gucá'ana dizra' sban.</t>
  </si>
  <si>
    <t>Quebe guchálajle ljwézrele le sa' ljwézrele, lawe' da ba bzuele ca naca bénneache ca naca be̱l-la' dxen chee̱le, ne ca naca da cale̱la da be̱ne̱'.</t>
  </si>
  <si>
    <t>'Le'e, benne' xrane, le gun chee̱ benne' we̱n zrin chee̱ntu' ca naca da xrlátaje, ne da xrlátaje, lawe' da nézele le'e zua tu Xránale xabáa le'e.</t>
  </si>
  <si>
    <t>Tuze dxugapa' le'e Aristarco, benne' xu'e̱ tu zren nen neda' lizre xia, ne cá'anqueze dxugapa' le'e Marcos, bi bi bi biche ljwézre Bernabé. Dios gunná bé'ene̱' le'e ba xen chéajle̱le bi nigá che guxíaje̱' xedajlenné̱'e̱ le'e,</t>
  </si>
  <si>
    <t>Jesús, bénnea' lé̱queze̱' Justo, zaj naque̱' benne' judío ca' chee̱ xelezí' lu na' benne' judío ca' chee̱ xelezí' lu na' benne' judío ca' chee̱ xelezí' lu ne̱'e̱ xrtizra' Dios. Benne' caní tuze zaj naque̱' benne' dxelune̱' tuze nen neda' zrin chee̱ xel-la dxenná bea chee̱ Dios, na' belún zrene̱' neda'.</t>
  </si>
  <si>
    <t>Neda' dxugapa' le'e Epapras, benne' naque̱' tuze le'e, ne naque̱' tu benne' we̱n zrin chee̱ Cristo. Tu dxune̱' dute̱ lázrdawe̱' dxenabe̱' Dios gácale̱ne̱' le'e, dxuchálajle̱ne̱' le'e chee̱ gaca gunle bízrele, ne chee̱ gácale xúgute̱le ca da dxaca lazre' Dios gune̱'.</t>
  </si>
  <si>
    <t>Neda' dxexeche̱ba' ca dxune̱' du lazre̱' chee̱le le'e, ne chee̱ benne' ca' zaj zre̱'e̱ xe̱zre Laodicea, ne benne' zaj zre̱'e̱ xe̱zre Hierápolis.</t>
  </si>
  <si>
    <t>Lucas, benne' dxéajle̱'e̱ chee̱ benne' ca' dxéajle̱'e̱ chee̱ bénneache, ne Demas dxulugapa' le'e diuzre.</t>
  </si>
  <si>
    <t>Bgap Dios biche ljwézrentu' ca' zaj zre̱'e̱ xe̱zre Laodicea, ne bi chee̱ Ninfas, ne bi bíchedxu ca' dxeléajle̱'e̱ chee̱ Jesús zaj nazrague̱' lizre̱'.</t>
  </si>
  <si>
    <t>Gate xelábale le'e xiche nigá, le gune na lataj xulubale na chee̱ benne' ca' zaj zre̱'e̱ xe̱zre ca' zaj nababa Laodicea, na' le guxúe xúgute̱le le'e xiche da naxúaj na le'e chee̱ xe̱zre na' da nababa Laodicea.</t>
  </si>
  <si>
    <t>Na' le xe̱ Arquipo: "Bxue xanne' ca naca xel-la' dxenná bea da bdxixruj be'enu' lu na'u chee̱ Xránadxu."</t>
  </si>
  <si>
    <t>Neda', Pablo, ne dxuzúa' le'e dizra' nigá. Neda' Pablo, dxugapa' le'e diuzre nigá. Le cheajsá lázrele benne' zaj zre̱'e̱ lizre xia chia' nigá. Quebe gaca xel-la' zri'i lazre' chee̱ Dios súale̱ne̱' le'e. ¡Ca'an gaca!</t>
  </si>
  <si>
    <t>Le gun zren lu xel-la' dxuláwizra Dios, ne le sua ban lazre' chee̱ xelune̱' caní, ne le xe̱'e̱ Le̱': "Xcalenu'."</t>
  </si>
  <si>
    <t>Lue' guchálajle̱le̱le Dios gaca chawe' chee̱ntu' chee̱ guchálajle̱ntu' dizra' chee̱ Dios chee̱ guzentu' bénneache ca naca chee̱ da nagache chee̱ Cristo, Bénnea' ne̱ chee̱ Le̱ na' zéajle̱na' neda' lizre xia.</t>
  </si>
  <si>
    <t>Xel-la' dxenaba' lue' gulé'e lau na ca dxal-la' guchálajle̱na' le'e caní.</t>
  </si>
  <si>
    <t>Na' gunná Jesús: ―Le gapa xel-la sina chee̱le nen benne' ca' quebe zaj núnbe'e̱ chee̱ Jesús, ne le gucá'ana chawe' lu xel-la sina chee̱le.</t>
  </si>
  <si>
    <t>Le nnaze dizra' da dxal-la' nne̱le lu da chawe' chee̱ bénneache, da gagu na ca zruze zri lazre', chee̱ nézele ájala dxal-la' nne̱le chee̱ tu tu tule le'e.</t>
  </si>
  <si>
    <t>Ca naca da dxuna' neda', Tíquico, bi bi biche ljwézredxu nigá, guzéajni'ine̱' le'e xúgute̱ da dxuna' neda', ne tuze dxunu' ljwezra' waláz chee̱ Xránadxu.</t>
  </si>
  <si>
    <t>Bénnea' dxesel-la' le'e chee̱ gúnbe'e̱ le'e ca naca chee̱le, ne chee̱ guzúe̱' lazre' le'e.</t>
  </si>
  <si>
    <t>Neda' zúale̱na' le'e Onesimo, biche ljwézredxu nigá, naque̱' benne' li lazre', ne nazrí'ite̱ lazre'. Naque̱' tu benne' ládujla le'e. Xúgute̱ da dxaca nigá dxuzéajni'ine̱' le'e.</t>
  </si>
  <si>
    <t>Neda', Pablo, naca' gubáz chee̱ Jesucristo, dxugapa' le'e diuzre chee̱ Dios ca da guca lazre' Le̱'. Dxugapa' le'e, benne' zaj zre̱'e̱ lá'azxa chee̱ Dios lu xe̱zre Efeso, benne' dxeléajle̱'e̱ chee̱ Jesucristo.</t>
  </si>
  <si>
    <t>Ca zéaje̱' gate zrin zra, na' dxal-la' xezrine̱' chee̱ xezrelne̱' chee̱ Cristo, Bénnea' naque̱' chee̱ xúgute̱ da de̱ da de̱ lu xe̱zr la xu nigá, ne da zaj naca chee̱' xabáa, ne da zaj naca chee̱ xe̱zr la xu nigá.</t>
  </si>
  <si>
    <t>Chee̱ le̱ na' ba nabágantu' chee̱ Cristo, Dios ba nuzúe̱' dxi'u lawe' da nune̱' ca da dxaca lazre' Le̱', na' dxune̱' xúgute̱ da ca' ca dxaca lazre' Le̱' gune̱'.</t>
  </si>
  <si>
    <t>chee̱ gaca caní chee̱ gácale̱dxu Le̱' lawe' da nédxudxa bentu' xel-la' dxebé gate bentu' xel-la' dxebé chee̱' chee̱ Cristo. Dxal-la' gundxu xel-la' dxebé chee̱' chee̱ gácale̱dxu Le̱' chee̱ xelúe lá'ane̱' xel-la' szren chee̱'.</t>
  </si>
  <si>
    <t>Cá'anqueze le'e bzéajle̱le chee̱ Cristo gate belenne̱' dizra' da naca na da li, dizra' chawe' chia' da dxulé'e na le'e lale. Na' gate guxéajle̱le chee̱ Jesús, Dios bzue̱' le'e tu da naca chee̱le, na' Be' Lá'azxa chee̱ Dios bzue̱' lataj gune̱' ca da guche̱be lazre̱' chee̱le.</t>
  </si>
  <si>
    <t>Dxeléajle̱'e̱ chee̱dxu Dios naque̱' ca tu da dxunna bea chee̱dxu chee̱dxu chee̱ gaca chee̱dxu gate te na' gucá'adxu benne' ca' zaj naca chee̱' chee̱ Dios chee̱ xelácale̱ne̱' dxi'u chee̱ gácadxu xel-la' szren chee̱'.</t>
  </si>
  <si>
    <t>Chee̱ le̱ na' neda' dxenda' ca naca chee̱le ca dxéajle̱le chee̱ Xránadxu Jesús, ne ca nazrí'ile le'e chee̱ xúgute̱ benne' ca' dxeléajle̱'e̱ chee̱ Dios.</t>
  </si>
  <si>
    <t>Neda' quebe guzúa zri lazra' xrtizra' Dios: "Xcalenu'," lawe' da dxue lázrele̱'e̱ chee̱le le'e. Tu dxeajsá lazra' ca naca chee̱le gate dxuchálajle̱na' Dios.</t>
  </si>
  <si>
    <t>Xradxu Xránadxu Jesucristo, Xradxu ba lá'ana, gunne̱' le'e Be' Lá'azxa chee̱ Dios chee̱ gunezruje̱' le'e xel-la' sina chee̱le, ne chee̱ gulé'ene̱' le'e da naca chee̱ Le̱' chee̱ núnbeale Le̱'.</t>
  </si>
  <si>
    <t>ne dxuna' caní chee̱ gusení na lataj xeléajni'ile chee̱le, chee̱ nézele da li naca chee̱ xel-la' dxebeza zri lazre' da gunné̱ Le̱', ne ca naca xel-la' gunní'a chee̱ xel-la' szren chee̱' da ba nun Dios chee̱ gácale̱ne̱' benne' ca' dxeléajle̱'e̱ chee̱ Le̱'.</t>
  </si>
  <si>
    <t>ne chee̱ nézenle ca naca xel-la waca zren chee̱' da nácaqueze chee̱dxu dxi'u, dxéajle̱dxu dxi'u. Ca' naca xel-la waca zren chee̱' nigá, napa' xel-la waca zren chee̱' da dxun Dios.</t>
  </si>
  <si>
    <t>Ca'an naca chee̱ Xradxu Dios, ne chee̱ Xránadxu Jesucristo, dxal-la' zri'i lazre' ne gunne̱' le'e xel-la' dxebeza zri lazre'.</t>
  </si>
  <si>
    <t>Belune̱' caní chee̱ Cristo gate bsebane̱' Le̱' ládujla benne' gate, na' bcué'e̱ Le̱' chalá'a xabe̱la chee̱' chee̱' xabáa.</t>
  </si>
  <si>
    <t>Xúgute̱ benne' zaj naque̱' benne' xíchaje̱ chee̱ xe̱zr la xu nigá, ne benne' zaj nape̱' xel-la' dxenná bea, ne benne' zaj nape̱' xel-la' waca, ne xúgute̱ benne' zaj naque̱' blau, xúgute̱ benne' zaj naque̱' láwela bénneache, quegá tuze lu xe̱zr la xu nigá, san cá'anqueze lu xe̱zr la xu da za za za za'.</t>
  </si>
  <si>
    <t>Dios ba bzue̱' xúgute̱ da de̱ da de̱, ne bzue̱' Le̱' xíchaje̱ chee̱ benne' ca' dxeléajle̱'e̱ chee̱ Cristo, benne' zaj nape̱' xel-la' dxenná bea chee̱ xúgute̱ da de̱.</t>
  </si>
  <si>
    <t>Ne̱ chee̱ Xránadxu na' naque̱' be̱l-la' dxen chee̱ Le̱', naque̱' ca tu da naca chee̱ Bénnea' dxuzúe̱' xúgute̱ da dxezácale̱ne̱' xúgute̱ bénneache.</t>
  </si>
  <si>
    <t>¡Gaca ba Dios, Xra Xránadxu Jesucristo! Le̱' ba bnézruje̱' chee̱dxu da chawe' chee̱dxu, ne bnézruje̱' dxi'u ca naca xúgute̱ da chawe' chee̱ Be' Lá'azxa da zua xabáa, lawe' da nácale Cristo.</t>
  </si>
  <si>
    <t>Ca'an guca, Dios guqué̱'e̱ dxi'u lawe' da nácale̱ne̱' dxi'u ne̱ chee̱ Le̱' nédxudaute̱ gate quebe ne gunu' xe̱zr la xu nigá, chee̱ gaca lá'azxa dxi'u, ne quebe nu gaca we̱' zria lau Le̱' lawe' da nazrí'ine̱' dxi'u.</t>
  </si>
  <si>
    <t>Dios ba nune̱' nédxudaute̱ gunné̱' chee̱ gácale̱ne̱' dxi'u ca zrí'inequeze̱' zri'ine̱' chee̱', ne̱ chee̱ gácale̱ne̱' Jesucristo, cáte̱ze naca na ca dxaca lazre' Le̱' chee̱ gune̱' ca da dxaca lazre̱'.</t>
  </si>
  <si>
    <t>Ca'an gaca chee̱ dxal-la' gundxu xel-la' ba lá'ana ca naca xel-la' zri'i lazre' chee̱' da ba be̱ne̱' chee̱ gulé'ene̱' netu' chee̱ gácale̱ne̱' dxi'u lawe' da nazrí'ine̱' Lue', Bénnea' nazrí'ite̱'.</t>
  </si>
  <si>
    <t>Le̱' bselé̱'e̱ dxi'u lawe' da bdee̱' xel-la' gute chee̱', na' bnite lawe̱' chee̱ dul-la chee̱dxu ca'. Dios ba bnite lawe̱' chee̱' ca naca xel-la' zri'i lazre' chee̱'.</t>
  </si>
  <si>
    <t>Dios bnézrujle̱'e̱ da nigá chee̱dxu dute̱ xel-la' sina chee̱dxu, ne dute̱ xel-la' dxéajni'i chee̱dxu.</t>
  </si>
  <si>
    <t>Dios ba bzéajni'ine̱' netu' ca naca chee̱ da nagache chee̱ da guca lazre̱', da naca na ca naca da chawe' da guca lazre̱', ne chee̱ be̱ne̱' da chawe' lawe' da guca lazre̱' gulé'ene̱' netu'.</t>
  </si>
  <si>
    <t>Dios bca'ane̱' le'e xel-la' nabán li lazre', na' nédxute̱ gudábale lu dul-la da be̱nle, ne lu dul-la da be̱nle.</t>
  </si>
  <si>
    <t>Dios nácale̱ne̱' netu', na' ne be̱ne̱' dxi'u ne̱ chee̱ Jesucristo chee̱ guntu' da xrlátaje da ba nun Dios nédxudaute̱ chee̱ guntu' da chawe', da naca na da chawe' da ba nune̱' nédxudaute̱ chee̱ guntu' na.</t>
  </si>
  <si>
    <t>Chee̱ le̱ na', le gusá' lázrele le'e. Lácala nácale le'e benne' zitu' ca naca be̱l-la' dxen chee̱ bénneache, Dios guzre̱' le'e nácale ca benne' quebe zaj naque̱' judío, na' benne' judío ca' dxelenné̱' dxelenná bé'ene̱' le'e zaj naque̱' late' weaj be̱la' chee̱ be̱l-la' dxen chee̱ benne' ca', da dxelune̱' lu xichaj lázrdawe̱' da zaj naca na lu xichaj lázrdawe̱'.</t>
  </si>
  <si>
    <t>Ca lu zra na' zrale le'e quebe zúale Cristo, ne nabágale ca benne' xe̱zr la xu Israel ca'. Naque̱' benne' zitu' ca' zaj zre̱'e̱ lu xe̱zr la xu ca' chee̱ xelune̱' tuze dizra' chawe' ca naca da guche̱be lazre' Dios nen le'e. Le'e quebe zúale xel-la' dxebé chee̱le, ne quebe zúale Dios lu xe̱zr la xu nigá.</t>
  </si>
  <si>
    <t>Na'a, lawe' da nácale le'e chee̱ Jesucristo, nédxula nácale zitu', na'a ble'e Dios le'e gáguze ne̱ chee̱ xel-la' gute chee̱ Jesucristo.</t>
  </si>
  <si>
    <t>Le̱' naque̱' xel-la' dxebeza zri lazre' chee̱dxu, lawe' da be̱ne̱' dxupe̱' ca tuze benne' ca', na' bzria xi' da dxudxixruj bea na, da bdxixruj be'e na dxixruj be'e benne' ca'.</t>
  </si>
  <si>
    <t>Ca'an guca, Le̱' bzue̱' chalá'ala ca naca da nadxixruj bea da nadxixruj bea na ca da bdxixruj be'e Dios, da zaj naca na ca da nadxixruj bea da nadxixruj bea na. Ca'an be̱ne̱' chee̱ gucá'ana cháwele̱ne̱' dxúpate̱ benne' ca' tu cue' bénneache cube. Chee̱ le̱ na' be̱ne̱' xel-la' dxebeza zri lazre'.</t>
  </si>
  <si>
    <t>chee̱ xecha lasa benne' ca' ne Dios, na' dxúpate̱ benne' ca'an gucá'ana chawe' nen Le̱' le̱'e̱ xaga béguaj, na' chee̱ Le̱' be̱tie̱' chalá'ala da guledábague̱' Le̱'.</t>
  </si>
  <si>
    <t>Ble̱'e̱ Jesús, na' bchálaje̱' dizra' chawe' chee̱ xel-la' dxebeza zri lazre' chee̱le le'e, le'e zrale zitu', ne chee̱ xel-la' dxebeza zri lazre' chee̱le le'e, benne' zaj zre̱'e̱ gáguze.</t>
  </si>
  <si>
    <t>Ne̱ chee̱ Le̱' dxupe̱' dxenná bé'entu' chupa dxi'u naga zua Xradxu Dios, ne zúale̱queze Be' Lá'azxa netu'.</t>
  </si>
  <si>
    <t>Chee̱ le̱ na' le'e québedxa nácale benne' zitu' ca', ne québedxa nácale benne' zitu' waláz chee̱ xe̱zr la xu nigá, san nácale tuze benne' waláz chee̱ Dios, ne benne' xrtia Dios.</t>
  </si>
  <si>
    <t>Ca'an guca, gudá'le le'e nédxute̱ gate gudá' lu xe̱zr la xu nigá. Dxunle ca dxenná bea da naca chee̱ da xriwe̱', da na' dxenná bea na lu be' da zaj nnita lawe' nísadau'. Na'a dxun be'e na lu xichaj lázrdaudxu chee̱ benne' ca' quebe dxelezúa dizra' chee̱ Dios.</t>
  </si>
  <si>
    <t>Dxácale le'e tu lu xudau' chee̱ Cristo, benne' ca' gulezré̱'e̱ lu na' benne' gubáz ca', ne benne' ca' buluchálaje̱' waláz chee̱ Dios, na' Cristo ná'queze naque̱' xiaj blau chee̱ xu'u na'.</t>
  </si>
  <si>
    <t>Cristo naque̱' tuze benne' ca naca xúgute̱ xu'u na', na' dxune̱' chawe' na, ne dxegúene̱' chee̱ gaca tu xudau' lá'azxa lu na' Xránadxu.</t>
  </si>
  <si>
    <t>Le'e nácale tuze le'e tu zren nen Le̱', chee̱ gaca tu lataj naga sua Dios ne̱ chee̱ Be' Lá'azxa chee̱'.</t>
  </si>
  <si>
    <t>Cá'anqueze xúgute̱dxu, nédxute̱ gudentu' ládujla benne' ca' tu lasa gate guzúantu' ládujla benne' ca', ne gudentu' ca da dxaca lazre' be̱la' dxen chee̱dxu, ne ca da dxelaca lazre' bénneache, ne cá'anqueze gudentu' ca zaj naca chee̱ bénneache ca', na' cá'anqueze gudentu' ca benne' xula ca', na' gudentu' ca zrí'ine̱' ca dxelún Dios.</t>
  </si>
  <si>
    <t>Dios, Bénnea' dxexache lazre̱' le̱' da zrente̱, lawe' da nazrí'ine̱' zren lazre̱' dxi'u,</t>
  </si>
  <si>
    <t>Lácala nácadxu benne' gate ca' lu dul-la da be̱ntu', bebéaje̱' netu' xel-la' nabán nen Cristo. Naca na ne̱ chee̱ xel-la' zri'i lazre' chee̱ Dios lale.</t>
  </si>
  <si>
    <t>Dios bsebane̱' netu' ládujla Le̱', ne bzue̱' netu' gácale̱ne̱' Le̱' xabáa chee̱ Jesucristo.</t>
  </si>
  <si>
    <t>Xel-la dxenná bea nigá dxal-la' gulé'ene̱' dxi'u ca naca xel-la' zri'i lazre' chee̱' da nácale̱'e̱ chee̱dxu ne̱ chee̱ xel-la' dxexruj lazre' chee̱dxu ne̱ chee̱ Jesucristo.</t>
  </si>
  <si>
    <t>Le'e weselá na lawe' da naca sile lawe' da guxéajle̱le chee̱ Jesús. Da nigá quebe naca na da nácale le'eze, lawe' da naca na da dxunna Dios.</t>
  </si>
  <si>
    <t>ne quegá ne̱ chee̱ da ca' dxelún bénneache, chee̱ quebe nu chilá' guxú'e cuine̱' da naca na.</t>
  </si>
  <si>
    <t>Chee̱ le̱ na' neda', Pablo, zúale̱na' lizre xia chee̱ Jesucristo chee̱ gaca bea na chee̱le le'e, benne' quebe nácale judío.</t>
  </si>
  <si>
    <t>chee̱ guzúa' Dios lataj nézene̱' benne' xu'u lawe' ca', ne benne' zaj nape̱' xel-la' dxenná bea zaj zre̱'e̱ xabáa, ne ca naca xel-la' sina zane' chee̱ Dios, da dxulé'e na lu na' benne' ca' dxeléajle̱'e̱ chee̱ Cristo, benne' ca' dxeléajle̱'e̱ chee̱ xe̱zr la xu nigá.</t>
  </si>
  <si>
    <t>Ca'an guca ca naca da ba nune̱' chee̱' nédxudaute̱, da naca na da be̱n Xránadxu Jesucristo chee̱'.</t>
  </si>
  <si>
    <t>Chee̱ le̱ na' zúale̱ntu' xel-la' dxuxrén lazre' chee̱ Dios, ne chee̱ gaca chu'untu' chupa lázrdaudxu gate dxéajle̱dxu Le̱' ne̱ chee̱ xel-la' dxeajlí lazre' chee̱'.</t>
  </si>
  <si>
    <t>Chee̱ le̱ na' dxata' xueda' le'e quebe guzúe lázrele lawe' da dxelé'eda' xel-la' zi' ca' chee̱le, da caní zaj naca na xel-la' szren chee̱le.</t>
  </si>
  <si>
    <t>Chee̱ le̱ na' dxedá' zribe̱' lau Xra Xránadxu Jesucristo,</t>
  </si>
  <si>
    <t>ne chee̱ Le̱' na' xúgute̱ benne' zaj zre̱'e̱ xrtia xabáa, ne lu xe̱zr la xu nigá, xúgute̱ cue' xelezí' lu ne̱'e̱.</t>
  </si>
  <si>
    <t>Dxenaba' Le̱' gunne̱' lataj gácale̱le le'e dute̱ xel-la' szren chee̱' chee̱ gácale̱le dute̱ xel-la' waca chee̱le lu xichaj lázrdaule, ne̱ chee̱ Be' Lá'azxa chee̱'.</t>
  </si>
  <si>
    <t>Dxenaba' neda' guzúa Cristo lu xichaj lázrdaule le'e lawe' da dxéajle̱le chee̱ Jesús, chee̱ súale le'e lu xichaj lázrdaule chee̱le ca tu benne' nazrí'i le'e, ne chee̱ súale̱ne̱' le'e dute̱ xel-la' zri'i lazre' chee̱le.</t>
  </si>
  <si>
    <t>ne gaca chéajni'ile nen xúgute̱ benne' ca' dxeléajle̱'e̱ chee̱ Dios ájate̱ dxeléajni'ile naca chee̱ xel-la' dxexruj lazre', ne da zeaj na zitu', ne da zua na nísadau', ne da zua na sibe,</t>
  </si>
  <si>
    <t>ne chee̱ gúnbe'eda' le'e ca naca xel-la' zri'i lazre' chee̱ Cristo, xel-la' zri'i lazre' na' da dxenná bea da dxenná bea xúgute̱ bénneache, chee̱ súale lu xichaj lázrdaule ca naca xel-la' szren chee̱ Dios.</t>
  </si>
  <si>
    <t>Cháwedxa ba bénquezle ca naca chee̱ xel-la' zri'i lazre' chee̱ Dios da be̱nne̱' neda' chee̱ gaca chawe' chee̱le le'e.</t>
  </si>
  <si>
    <t>Dios nape̱' xel-la' waca gunne̱' xel-la' waca gunne xue szrendxa ca xúgute̱ da dxal-la' naba', ne ca da dxéquentu' chéajni'idxu. Caní gaca gunne̱' ca naca xel-la' waca chee̱' da dxune̱' lu xichaj lázrdaudxu.</t>
  </si>
  <si>
    <t>¡Gaca chee̱' xel-la' szren chee̱' lu na' benne' dxeléajle̱'e̱ chee̱ Cristo Jesús, ne lu dute̱ xel-la' szren chee̱' ca naca zra chee̱ chupa zra, ne chadía chacanna! ¡Ca'an gaca na!</t>
  </si>
  <si>
    <t>Blé'ene̱' neda' ca naca chee̱ da naca chee̱ Le̱', na' bzéajni'ine̱' neda' ca naca na ca naca da ble'e Le̱', da ba bzuaja' chúchue̱' nédxudaute̱.</t>
  </si>
  <si>
    <t>Le'e dxelé'ele da nigá, waca chéajni'ile le'e ca naca ca da núnbe'a ca naca chee̱ da nagache chee̱ Cristo.</t>
  </si>
  <si>
    <t>ne ca naca da nigá quebe bzéajni'i Dios le̱' chee̱ bénneache lu zra ca' da gulaca zítu'la, san na'a ble'e Dios le̱' chee̱ benne' gubáz chee̱' ca', ne benne' ca' buluchálaje̱' waláz chee̱' waláz chee̱' ne̱ chee̱ Be' Lá'azxa chee̱'.</t>
  </si>
  <si>
    <t>Dxuzenda' le'e gaca benne' quebe zaj naque̱' judío xelaque̱' tuze nen benne' ca' zaj naque̱' tuze benne' ca' chee̱ Cristo, ne xelaque̱' tuze ca da guche̱be lazre' Dios waláz chee̱' lu na' Jesucristo. Ca'an gaca ne̱ chee̱ dizra' chawe' chia'.</t>
  </si>
  <si>
    <t>Ca naca xel-la' dxenná bea chee̱ dizra' chawe' chia', Dios bnézruje̱' neda' xel-la' waca chee̱ dizra' chawe' nigá, da be̱nne̱' lu na'a neda' ne̱ chee̱ xel-la' waca zren chee̱'.</t>
  </si>
  <si>
    <t>Neda', benne' nácadxa benne' dxexruj lazre' ládujla xúgute̱ benne' ca' dxeléajle̱'e̱ chee̱ Dios, na' Dios be̱nne̱' neda' xel-la' zri'i lazre' chee̱ guzenda' benne' quebe zaj naque̱' judío dizra' chawe' ca naca chee̱ xel-la' gunní'a chee̱ Cristo, da quebe gaca nu seque' gulé'e na.</t>
  </si>
  <si>
    <t>Neda' dxal-la' guzenda' xúgute̱ bénneache ca naca chee̱ da naca chee̱ da nagache naga quebe ne gune̱' nédxudaute̱ gate naca xe̱zr la xu, naca na chee̱ Dios, Bénnea' be̱ne̱' xúgute̱ da de̱.</t>
  </si>
  <si>
    <t>Chee̱ le̱ na', neda', benne' nadxéaje̱' lizre xia lawe' da nácale Xránadxu, dxata' xueda' le'e gunele ca naca da naca chee̱ da naca chee̱ Dios gate gunné̱' le'e.</t>
  </si>
  <si>
    <t>Na' Bénnea' bétaje̱' nigá naque̱' cá'anqueze Bénnea' begüéne̱' chégüe̱'e̱ xabáa chee̱ guzúe̱' ca naca xúgute̱ bénneache.</t>
  </si>
  <si>
    <t>Cá'anqueze Le̱' bé̱nne̱' bal-le̱' xelune̱' gubáz chee̱', na' xebal-le̱' be̱nne̱' benne' ca' xelenné̱' waláz chee̱ Dios, na' xebal-le̱' be̱nne̱' benne' ca' xelenné̱' dizra' chawe' chee̱ Jesús, na' xebal-le̱' be̱ne̱' benne' ca' xelútie̱' benne' ca', ne benne' ca' gulé'ene̱' le̱' benne' ca'.</t>
  </si>
  <si>
    <t>Xránadxu nigá be̱ne̱' chee̱ gulé'ene̱' benne' ca' zaj naque̱' chee̱ Dios chee̱ xelune̱' zrin chee̱ xelune̱' zrin chee̱ xelexegá'ana be̱l-la' dxen chee̱ Cristo, Bénnea' nácadxe̱' ca tuze.</t>
  </si>
  <si>
    <t>cadxa xúgute̱dxu xegá'anadxu tuz chee̱ xel-la' dxeajlí lazre' chee̱ Dios, ne chee̱ núnbeadxu Zri'ine Dios, chee̱ gaca benne' xrlátaje cáte̱ze naca Cristo.</t>
  </si>
  <si>
    <t>chee̱ québedxa gácale ca bidu dxexázrjenu', ne quebe gaca sidxu ca bidu dxexázrjenu', ne quebe séquedxu ca tu be' bdunu' da dxusé̱dene̱', bénneache dxelune̱' dizra' chawe' chee̱ xelezí xe̱'e̱, benne' ca' dxelune̱' dizra' chawe' nen xel-la wezría chee̱' chee̱ xelezí xe̱'e̱.</t>
  </si>
  <si>
    <t>Na'a, dxenná be'entu' da li lu xel-la' zri'i lazre', chee̱ gácale̱dxu ca naca chee̱ Cristo, Bénnea' naque̱' xíchaje̱, ne naca xúgute̱ da dxunle.</t>
  </si>
  <si>
    <t>Ne̱ chee̱ Le̱' xúgute̱ be̱l-la' dxen chee̱ dxune̱' du ca naca xel-la' dxen chee̱dxu da dxelexedxúaj du ca naca xel-la' dxen chee̱dxu ca' da dxelún tu tu cue' chee̱ be̱l-la' dxen chee̱dxu ca naca xel-la' dxen chee̱dxu ca' da dxun tu tu tu benne' ca' dxune̱'. Dxune̱' na chee̱ gácadxu dxen chee̱dxu chee̱dxu chee̱dxu chee̱dxu chee̱dxu chee̱dxu chee̱dxu chee̱dxu chee̱dxu chee̱ xel-la' zri'i lazre' chee̱dxu.</t>
  </si>
  <si>
    <t>Chee̱ le̱ na' dxapa' le'e, ne dxapa' le'e lu La Xránadxu Dios quebe gunle ca dxelún benne' ca' quebe zaj núnbe'e̱ Dios, benne' ca' dxelune̱' ca da quebe bi zaj zua lazre̱'.</t>
  </si>
  <si>
    <t>Le'e quebe dxeléajni'ile ca dxenná xichaj lázrdaudxu, ne quebe dxezácale̱ne̱' ca naca xel-la' nabán li lazre' chee̱ Dios. Dxelune̱' caní lawe' da quebe zaj nézene̱' da nigá, ne lawe' da zaj naca zizraj lázrdawe̱'.</t>
  </si>
  <si>
    <t>Benne' caní québedxa belúnqueze̱' ca da dxun xrlátaje. Belequé̱'e̱ lu da cale̱la da dxelúnqueze̱', ne buluzúe̱' lazre̱' xelune̱' xúgute̱ da sban da quebe chawe' zaj zue̱'.</t>
  </si>
  <si>
    <t>Xúgute̱le xel-la' dxexruj lazre', ne xel-la' dxexruj lazre'. Le sua xel-la' zren lazre' du lazre' le sa' ljwézrele tule xetule lu xel-la' zri'i lazre'.</t>
  </si>
  <si>
    <t>Le'e quebe naca da nigá da bsé̱dene̱' chee̱ Cristo,</t>
  </si>
  <si>
    <t>Che ca' naca na che da ba bénquezle chee̱ Le̱', ne ba bsé̱dene̱' le'e lu na' Le̱', ca naca da li zua Jesús.</t>
  </si>
  <si>
    <t>Ca naca da be̱nle le'e nédxute̱, le xebéaj bénneache ca naca be̱l-la' dxen chee̱le, da naca na ca tu benne' gula, bénnea' zéajle̱le lu da cale̱la da dxaca lazre' le̱'.</t>
  </si>
  <si>
    <t>Le xexaca chupa bénneache lu xichaj lázrdaule.</t>
  </si>
  <si>
    <t>Le gácale ca naca be̱l-la' dxen chee̱le da naca cube, da naca na ca da be̱n Dios, da naca na tu da xrlátaje da xrlátaje, ne da naca na ba lá'ana da naca li lazre'.</t>
  </si>
  <si>
    <t>Chee̱ le̱ na', le gucá'ana le'e da we̱n lazre'. Le guchálajle tu tule xetule da li chee̱ le sa' ljwézrele le sa' ljwézrele, lawe' da nácaqueze dxi'u tu tuze dxi'u tuze dxi'u.</t>
  </si>
  <si>
    <t>Le cue' xichaj lázrdaule, na' quebe gunle dul-la. Quebe dxal-la' gubizra chadía xi' lawe' da zúale lu xichaj lázrdaule.</t>
  </si>
  <si>
    <t>Quebe gunle lataj da xriwe̱' da xriwe̱'.</t>
  </si>
  <si>
    <t>Benne' gubán dxal-la' guzúe̱' québedxa guzúe̱' gubán, san dxal-la' guzúe̱' zrin chee̱ gune̱' tu da naca xrlátaje nen ne̱'e̱, chee̱ gaca gácale̱ne̱' benne' dxelexázrjene̱'.</t>
  </si>
  <si>
    <t>Quebe dxal-la' dxuchalaj dizra' we̱n da cale̱la. Dxal-la' nne̱le dizra' chawe' da gaca chawe' chee̱ gun na le sa' ljwezre̱' chee̱ benne' ca' dxelenne̱' na.</t>
  </si>
  <si>
    <t>Le gun ba xuzre gunne xue chee̱ guzúa chúchue̱' ca naca xel-la' dxenná bea chee̱ Be' Lá'azxa le'e, lawe' da zúale̱ xel-la' dxebeza zri lazre' le sa' ljwezre̱' nen le sa' ljwezre̱'.</t>
  </si>
  <si>
    <t>Quebe güele xáchele Be' Lá'azxa chee̱ Dios, Bénnea' bnézruje̱' le'e ca tu da naca chee̱ Dios chee̱ gácale tu zra xelá'le le'e.</t>
  </si>
  <si>
    <t>Xúgute̱ xel-la' dxezá lazre', ne xel-la' dxezrá'a, ne xel-la' dxezrá'a, ne xel-la' dxebezre xa'a cuínale, ne xel-la' wetupe̱' dizra' bizruj, ne xúgute̱ da cale̱la da cale̱la.</t>
  </si>
  <si>
    <t>Le gaca le'e zren lazre' ljwézrele, ne le xexache lazre' ljwézrele le sa' ljwézrele, ne le gunite laule le sa' ljwézrele cáte̱ze ba bnite Dios le'e ne̱ chee̱ Cristo.</t>
  </si>
  <si>
    <t>Tuze be̱l-la' dxen chee̱le, ne tuze Be' Lá'azxa zúale̱ne̱' le'e, ca nácale tuze chee̱ da gunná Dios le'e chee̱ gaca chee̱le tuze xel-la' dxebeza zri lazre' da gunné̱' le'e.</t>
  </si>
  <si>
    <t>Tuze Xránadxu, tuze xel-la' dxeajlí lazre', ne tuze xel-la' dxedxúa nisa.</t>
  </si>
  <si>
    <t>Tuze Dios, ne Xra xúgute̱ bénneache. Le̱' naque̱' Xrane xúgute̱ bénneache, ne zúale̱ne̱' xúgute̱ bénneache, ne zúale̱ne̱' lu xichaj lázrdaule xúgute̱le le'e.</t>
  </si>
  <si>
    <t>Tu tu benne' dxi'u Dios dxunézruje̱' xel-la' zri'i lazre' chee̱' ca da bnézruje̱' chee̱ Cristo.</t>
  </si>
  <si>
    <t>Chee̱ le̱ na' dxenná na: Gate begüéne̱' xabáa, beche̱'e̱ benne' ca' guché̱'e̱ benne' ca' zaj nadxéaje̱' lu xe̱zr la xu nigá, ne bnézruje̱' bénneache da bnézruje̱' chee̱ bénneache.</t>
  </si>
  <si>
    <t>¿ájazra chee̱ na' guzé̱'e̱ xexíaje̱' xabáa? Da nigá dxenná na guzé̱'e̱ nédxudaute̱, na' bzrine̱' nédxudaute̱ lu xe̱zr la xu nigá.</t>
  </si>
  <si>
    <t>Le gaca ca benne' ca' Dios, lawe' da nácale ca zrí'inequeze̱' Le̱' nazrí'ile̱'e̱ne̱'.</t>
  </si>
  <si>
    <t>Na' le guzúa lázrele gunle ca naca da dxezaca ba lazre' Xránadxu.</t>
  </si>
  <si>
    <t>Quebe gunle tuze da quebe gaca gunle da cale̱la da zaj naca na chee̱ da chul-la. Blé'ele da cale̱la da ca' dxelune̱'.</t>
  </si>
  <si>
    <t>Cá'anqueze dxexun na ba xen nu guchálajle̱ntu' ca naca da dxelún benne' ca' naga zaj zra' benne' quebe zaj núnbe'e̱.</t>
  </si>
  <si>
    <t>Xúgute̱ da quebe dxal-la' xelúnbeaqueze na lu xel-la' naxaní' na' dxulé'e na da cháwele̱'e na, lawe' da da da da dxululé'e na da zaj naca na xel-la' naxaní' na'.</t>
  </si>
  <si>
    <t>Chee̱ le̱ na' dxenná xiche chee̱ Dios: "Bexasa, lue' dxásie̱', ne bexasa ládujla benne' gate, na' Cristo gulé'e lawe' xichaj lázrda'u."</t>
  </si>
  <si>
    <t>Chee̱ le̱ na', le guxúe xanne' cuínale ca dxunle lu xel-la' dxenná bea chee̱le, quegá ca benne' québedxa zaj naca ban lazre', san ca benne' sina ca'.</t>
  </si>
  <si>
    <t>Le guzí' lu na'le xel-la' wazrá' chawe' lawe' da zaj naca zra ca' da cale̱la.</t>
  </si>
  <si>
    <t>Chee̱ le̱ na', quebe gunle ca benne' quebe zaj naque̱' benne' sina, san le chéajni'i le'e ájala le'e gucá'ana ca da dxaca lazre' Xránadxu.</t>
  </si>
  <si>
    <t>Na' gunná Jesús: ―Quebe xi'ajle xi'aj, da naca na da sban da zrinnaj. Le guzúale Be' Lá'azxa lu xichaj lázrdaule.</t>
  </si>
  <si>
    <t>ne bchálajle̱ntu' le'e dizra' ca' da zaj naca chee̱ Dios. Bchálajle̱ntu' le'e salmo ca', ne da gaca ba lá'ana Dios, ne da ca' zaj naca chee̱ da dxulé'e na be'e Dios. Le guzúa lázrdaule le'e dxelúe lá'ana szrene̱' Xránadxu.</t>
  </si>
  <si>
    <t>Le gunne xue chee̱ xel-la' zri'i lazre' le'e, ca be̱n Cristo, nazrí'ine̱' le'e, ne be̱n cuine̱' chee̱ gácale̱ne̱' dxi'u chee̱dxu dxi'u, chee̱ guzúa Dios ca tu da dxelún zixre dxezxe dxezxezxe na.</t>
  </si>
  <si>
    <t>Xradxu Dios, Xradxu, dxácate̱ dxapa' Le̱' xrlátaje ca naca chee̱ xúgute̱ da dxaca, dxue lá'anale̱ntu' Le̱' lu La Xránadxu Jesucristo ca naca chee̱ da dxaca.</t>
  </si>
  <si>
    <t>Le guzúa lázrele xelezúa ljwézrele ca dxunle lu xel-la' dxebé da dxuxrén lazre' chee̱ Dios.</t>
  </si>
  <si>
    <t>Ral-la' nu'ula zaj zue̱' zru'ula xelezí' lu ne̱'e̱ benne' chee̱' ca' ca dxal-la' xelune̱' chee̱ Xránadxu Jesús.</t>
  </si>
  <si>
    <t>Ca'an naca, benne' biu naque̱' xíchaje̱ chee̱ zru'ule̱', ca naca Cristo naque̱' xíchaje̱ chee̱ benne' ca' dxeléajle̱'e̱ chee̱ Cristo, na' Le̱' naque̱' weselá chee̱ benne' ca' zaj naque̱' be̱l-la' dxen chee̱'.</t>
  </si>
  <si>
    <t>Ca dxun benne' dxeléajle̱'e̱ chee̱ Cristo, benne' dxeléajle̱'e̱ chee̱', cá'anqueze nu'ula zaj zue̱' zru'ule̱' dxal-la' guzúale̱ne̱' benne' chee̱' chee̱' lu na' benne' chee̱' ca' lu xúgute̱ da dxelune̱'.</t>
  </si>
  <si>
    <t>Le'e, benne' wechaga na', le zri'i nu'ula le'e, ca nazrí'i Cristo benne' ca' dxelé'ene̱' benne' ca' dxeléajle̱'e̱ chee̱ Cristo, na' bzue̱' xel-la' gute chee̱' chee̱ benne' ca',</t>
  </si>
  <si>
    <t>chee̱ guzúe̱' le̱' chee̱ gácabe' chawe' chee̱', ne bca'ane̱' le̱' chawe' ne̱ chee̱ xel-la' dxebé da nisa ne̱ chee̱ dizra' chee̱ Dios.</t>
  </si>
  <si>
    <t>chee̱ guzúaqueze̱' chee̱ cuine̱' tu cue' benne' dxeléajle̱'e̱ chee̱ Jesús, benne' quebe gaca chúchue̱' da xrtan, ne da gunní'a, ne ca naca da caní. Dxal-la' gaque̱' chee̱ benne' ca' chee̱ gácaqueze na lá'azxa, ne quebe gaca nu guchínene̱' le̱' da cale̱la.</t>
  </si>
  <si>
    <t>Cá'anqueze benne' biu dxal-la' zri'ine benne' ca' xelezrí'ine̱' zru'ule̱' ca nazrí'ine̱' le̱'. Bénnea' nazrí'ine̱' zru'ule̱' dxí'inequeze̱' le̱ze̱'.</t>
  </si>
  <si>
    <t>Quebe nu benne' guzúe̱' chalá'ala le̱'e̱, san dxunézruje̱' na, ne dxune̱' na ba xen, ca dxun Xránadxu dxune̱' chee̱ benne' ca' dxeléajle̱'e̱ chee̱ Cristo, benne' dxeléajle̱'e̱ chee̱ Le̱'.</t>
  </si>
  <si>
    <t>Na'a, quebe gaca nu gun lá'ana ládujla le'e chee̱ da sban, ne xúgute̱ da sban da sban, ne xúgute̱ da cale̱la, ne xúgute̱ da cale̱la da dxezá lazre' bénneache. Ca'an dxal-la' xelune̱' chee̱ Dios, quebe dxal-la' nu gun na ba xen gun na chee̱le.</t>
  </si>
  <si>
    <t>Le̱' dxi'u nácadxu tuze lu be̱l-la' dxen chee̱', da nácadxu tuze lu be̱l-la' dxen chee̱'.</t>
  </si>
  <si>
    <t>'Chee̱ le̱ na' benne' biu gusane̱' xra xrne̱'e̱ chee̱ gaque̱' tuze nen zru'ule̱', na' dxupe̱' xelaque̱' ca tuze benne'.</t>
  </si>
  <si>
    <t>Da nigá naca na da zren bagácheze. Neda' dxuchálaja' caní naca na chee̱ Cristo, ne chee̱ benne' dxeléajle̱'e̱ chee̱ Cristo.</t>
  </si>
  <si>
    <t>Na'a, tu tu benne' ládujla le'e dxal-la' zri'i nu'ula chee̱' ca nazrí'i cuine̱' nédxute̱, na' nu'ula chee̱ nu'ula dxal-la' gunne̱' ba lá'ana benne' chee̱'.</t>
  </si>
  <si>
    <t>Quebe dxal-la' nne̱ dizra' sban, ne dizra' da quebe dxal-la' nne̱le, ne dizra' bizruj chee̱' da quebe dxal-la' nne̱le. Dxal-la' guzén dizra' chawe' nen le̱': "Xcalenu'."</t>
  </si>
  <si>
    <t>Da nigá dxal-la' nézele le'e. Netú benne' dxucá'ana da dxachaj na xrlátaje, ne benne' dxucá'ana sban chee̱ da cale̱la, ne benne' dxezá lazre̱', ne benne' dxezá lazre̱', ca naca benne' dxucá'ana szren bedáu' xaga ca', quebe gaca chu'e̱ naga dxenná bea Cristo, ne Dios.</t>
  </si>
  <si>
    <t>Quebe nu seque' si xe̱ le'e nen dizra' da quebe bi zaj zaca na, lawe' da ca naca da caní dxun Dios zria xi'e̱ benne' ca' dxeledábague̱' Le̱'.</t>
  </si>
  <si>
    <t>Chee̱ le̱ na', quebe gácale benne' ca'.</t>
  </si>
  <si>
    <t>Gate gudé naca le'e da chul-la, na' na'a nácale xel-la' naxaní' lawe' da nácale tuze nen Xránadxu Dios. Le gaca ca benne' zaj naque̱' chee̱ xel-la' naxaní'.</t>
  </si>
  <si>
    <t>Be' Lá'azxa na' dxelebía na da xrlátaje lu xichaj lázrdaudxu ca naca xúgute̱ da xrlátaje, ne da xrlátaje, ne da li.</t>
  </si>
  <si>
    <t>Le'e, zrí'ina'dau', le guzú lawe' da nácale Xránadxu Dios, xra xrtáule ca', lawe' da naca na da xrlátaje.</t>
  </si>
  <si>
    <t>Xel-la' waca, biche ljwezra', le gun dipa lázrele Xránadxu, ne ne̱ chee̱ xel-la waca zren chee̱', da nape̱' dute̱ xel-la' waca zren.</t>
  </si>
  <si>
    <t>Le gupá'a ca naca da dxunna Dios le'e, chee̱ gaca chéajle̱quezle, ne quebe gaca guzúaquezle chee̱ da xriwe̱' bi si xe̱'e̱ lu da dxaca chee̱ na.</t>
  </si>
  <si>
    <t>Quebe dxal-la' tíl-lale̱ntu' netú benne' quebe dxal-la' tíl-lale̱ntu' le̱'. Dxal-la' tíl-lale̱ntu' benne' zaj naca xel-la' dxenná bea, ne benne' zaj nape̱' xel-la' dxenná bea, ne benne' dxelenná bea ca' zaj naca chee̱ da chul-la chee̱ xe̱zr la xu nigá. Dxal-la' tíl-lale̱ntu' benne' zaj naca be' xriwe̱' ca' zaj zre̱'e̱ xabáa.</t>
  </si>
  <si>
    <t>Chee̱ le̱ na', le guxúe xúgute̱ da gunná be'e Dios le'e, chee̱ gaca chéajle̱le dizra' chee̱ Dios gate zrin zra we̱n da cale̱la na', na' gate te na', na' cheajsé̱zquezle guzúa cuínale.</t>
  </si>
  <si>
    <t>Chee̱ le̱ na', le guxúe cuínale, ne le gucá'a da li. Le gúale da xrlátaje ca naca da xrlátaje ca naca da dxjaca wedil-la.</t>
  </si>
  <si>
    <t>Le cue' chawe' ní'ale, ne le nne̱ chalá'ala chee̱ dizra' chawe' chia' chee̱ xel-la dxebeza zri lazre'.</t>
  </si>
  <si>
    <t>Xúgute̱ da naca na, le guxúe xúgute̱ da dxeajlí lázrele chee̱ Dios, xel-la' dxeajlí lazre' chee̱le, xel-la' dxeajlí lazre' chee̱le chee̱ séquele guzúl-lale xúgute̱ xichaj lázrdaule da dxaca chee̱ da xriwe̱'.</t>
  </si>
  <si>
    <t>Le gucá'a xel-la' wagu chee̱ xel-la' wál-la chee̱le le'e, da naca na xel-la' weselá, ne le gucá'a xia chee̱ Be' Lá'azxa, da naca na xrtizra' Dios.</t>
  </si>
  <si>
    <t>Gate dxuláwizra Dios le'e, ne dxuchálajle̱le̱le̱le̱le Le̱' dute̱ xel-la' dxenná bea, dxuchálajle̱le̱le̱le̱ne̱' Le̱' dute̱ xel-la' dxenná bea. Chee̱ le̱ na' le sua ban lazre', dxuchálajle̱le̱le̱ne̱' Le̱' chee̱ gácale̱ne̱' xúgute̱ benne' ca' zaj naque̱' chee̱ Dios.</t>
  </si>
  <si>
    <t>Xel-la' dxulucá'ana szrene̱' chee̱ Dios chee̱ gune̱' tu da guzúa' dizra' chee̱ guzenda' dute̱ xel-la' dxuxrén lazre' ca naca chee̱ dizra' chawe' chia' ca naca chee̱ dizra' chawe' chia'.</t>
  </si>
  <si>
    <t>Gudapa ba lá'ana xra xrna'u. Da nigá naca da nadxixruj bea da blaudxa da nazí le̱ na tu da gunná be'e Dios waláz chee̱ bénneache.</t>
  </si>
  <si>
    <t>Chee̱ le̱ na' naca' benne' gubáz chee̱ dizra' chawe' nigá, ne naca' gubáz chee̱ Cristo, chee̱ guzúa' dizra' chawe' chia' naga dxal-la' guchálajle̱na' dizra' chawe' ca naca da dxal-la' guchálajle̱na' le̱'.</t>
  </si>
  <si>
    <t>Cá'anqueze dxaca lázrdawa' le'e nézele ca naca chia' neda', ne ca da dxuna', na' bi biche ljwézredxu Tíquico nigá, benne' nazrí'ile̱'e̱ntu' le'e, ne dxune̱' zrin li lazre' lu zrin chee̱ Xránadxu.</t>
  </si>
  <si>
    <t>Dxesel-la' neda' chee̱ le'e chee̱ nézele le'e ca naca chee̱ntu', ne chee̱ súale̱ne̱' le'e xel-la' dxelezrén lazre' chee̱le.</t>
  </si>
  <si>
    <t>Xránadxu Xradxu Dios, ne Xránadxu Jesucristo xulunne̱' le'e xel-la' dxebeza zri lazre' ládujla biche ljwézredxu ca', ne xel-la' zri'i lazre' da zúale̱ne̱' le'e lu xel-la' dxeajlí lazre' chee̱ Dios.</t>
  </si>
  <si>
    <t>Be' Lá'azxa chee̱ Dios gaca chawe' chee̱ xúgute̱ benne' ca' dxelezrí'ine̱' Xránadxu Jesucristo dute̱ lázrdawe̱'. ¡Ca'an gaca!</t>
  </si>
  <si>
    <t>chee̱ gaca chawe' chiu', ne chee̱ sua zra chiu' lu xe̱zr la xu nigá.</t>
  </si>
  <si>
    <t>Cá'anqueze le'e, benne' xra xrna', quebe guchí'ale zrí'inele zrí'inele, san le gusé̱dene̱'-be' ca dxusé̱dene̱', ne le gusé̱dene̱' le̱' ca da dxun Xránadxu Dios.</t>
  </si>
  <si>
    <t>Xran, le'e, benne' we̱n zrin ca', le guzúa dizra' xrane̱' ca' le'e lu xel-la' dxezrebe, ne dxezrízrele, ne du lazre' lázrdaule, ca dxal-la' gunu' chee̱ Cristo.</t>
  </si>
  <si>
    <t>Quebe dxal-la' gunle ca dxelún bénneache cáte̱ze naca xelelé'ene̱' le'e, ca dxelune̱' chee̱ xelezí' lu na' bénneache chawe'. Dxal-la' gundxu ca benne' we̱n zrin chee̱ Cristo, dxelune̱' ca da dxaca lazre' Dios lu xichaj lázrdaudxu.</t>
  </si>
  <si>
    <t>Xel-la' dxenná bea chee̱le gunle zrin chee̱ xrlátaje ca dxelún Xránadxu, quegá chee̱ xelún bénneacheze.</t>
  </si>
  <si>
    <t>Nézquezle le'e ba nézele tu tu tu benne' ca' bi da xrlátaje da dxelune̱', na' Xránadxu Dios gudízruje̱' le̱' chee̱ bénnea', che nu benne' naque̱' we̱n zrin, che nu benne' québedxa zua benne' lataj.</t>
  </si>
  <si>
    <t>Le'e, benne' xrane, le gun chee̱ benne' ca' ca'. Le gusán lázrele xuzre guche̱be lazre' le'e, lawe' da nézele zua Xránale zue̱' xabáa, ne quebe dxucuézaqueze̱' bál-laze bénneache.</t>
  </si>
  <si>
    <t>Neda', Pablo, naca' gubáz chee̱ xabáa. Quebe naca chia' ne̱ chee̱ bénneacheze, ne quegá ne̱ chee̱ tuze bénneacheze. Naca na ne̱ chee̱ Jesucristo, ne ne ne̱ chee̱ Xradxu Dios, Bénnea' bsebane̱' Le̱' ládujla benne' gate.</t>
  </si>
  <si>
    <t>¿Dxaca lazra' guzí' lu na' bénneache neda' chee̱ xegá'ana chawe' nen Dios? ¿Dxaca lazra' dxezáca'a xegá'ana chawe' nen bénneache? Chela dxaca lazra' xegá'ana chawe' nen bénneache, quebe gaca' we̱n zrin chee̱ Cristo.</t>
  </si>
  <si>
    <t>Biche ljwezra', dxal-la' nézele le'e, quebe naca na ca da bchálaja' neda' chee̱ dizra' chawe' chia' da quebe naca na ca da gulenná bénneacheze.</t>
  </si>
  <si>
    <t>Quebe nu bénneache bsé̱dene̱' neda' xel-la' dxenná bea nigá, ne quebe nu benne' bsé̱dene̱' neda' na. Jesucristo ble'e lawe̱' neda' xel-la' dxenná bea nigá.</t>
  </si>
  <si>
    <t>Na' gunná Jesús: ―Le'e ba bénele ca da be̱na' nédxute̱ gate naca' neda' judío ca' dxeléajle̱'e̱ da naca chee̱ judío ca', na' zéajte̱ gudáu zi' xuzre gudáu zi' xuzre̱' benne' ca' dxeléajle̱'e̱ chee̱ Dios, ne gudáu zi' xuzre gudáu zi'a le̱'.</t>
  </si>
  <si>
    <t>Nédxula gudá'le̱'e̱dxa ca benne' zan ca', benne' gulaque̱' judío ca' xezícala benne' ca' gate naque̱' chia' ládujla xe̱zr la xu nigá, ne gúcale̱'e̱dxa dxune̱' ca naca da gulún xra xrtáudxu ca'.</t>
  </si>
  <si>
    <t>Gate guca lazre' Dios gucá'a neda' nédxula gate quebe ne gúlaj xrna'a, ne gunné̱' neda' chee̱ gaca chia' ca naca xel-la' zri'i lazre' chee̱'.</t>
  </si>
  <si>
    <t>Guque be'e Dios lataj ble'e lawe̱' neda' Zrí'inequeze̱' chee̱ guzenda' bénneache xe̱zr la xu ca' ca naca Le̱'. Quebe bchálajle̱na' neda' ca dxal-la' guna' tu benne'.</t>
  </si>
  <si>
    <t>ne quebe guxíaja' Jerusalén chee̱ cheajchálajle̱na' benne' ca' zaj naque̱' gubáz ca neda' nédxudxa ca neda'. Gudé na' guxíaja' naga nababa Arabia, na' bezrina' xe̱zre Damasco.</t>
  </si>
  <si>
    <t>Ca gudé guca chunna iza, na' guxíajxa' Jerusalén chee̱ xexá'ana' Pedro, na' begá'anale̱na' le̱' chinu' zra.</t>
  </si>
  <si>
    <t>Quebe ne lé'eda' netú benne' gubáz ca' chee̱ Jesús, san tuze Jacobo, biche Xránadxu.</t>
  </si>
  <si>
    <t>Xúgute̱ biche ljwézrentu' ca' zaj zrále̱ne̱' neda' dxugape̱' diuzre ca' zaj nababa Galacia.</t>
  </si>
  <si>
    <t>Ca naca da dxuzúaja' le'e lu xiche chee̱ da nigá, na'a, naca bea Dios, quebe dxapa' lazre'.</t>
  </si>
  <si>
    <t>Gudé na' guxíaja' xé̱zredu ca' zaj nababa Siria, ne xe̱zre ca' zaj nababa Cilicia.</t>
  </si>
  <si>
    <t>Benne' ca' dxeléajle̱'e̱ chee̱ Cristo, benne' ca' zaj zre̱'e̱ xe̱zre ca' zaj nababa Judea, quebe zaj nézene̱' chee̱ da nigá.</t>
  </si>
  <si>
    <t>Tuze ca gulénne̱' gulenné̱' nédxute̱: "Benne' nigá, nédxute̱ gudábague̱' dxi'u, na'a dxuchálaje̱' dizra' chawe' chee̱ Jesús, bénnea' nédxute̱ gudábague̱' dxi'u."</t>
  </si>
  <si>
    <t>Cá'anqueze belúe lá'ane̱' Dios lawe' da dxelenné̱' chia' neda'.</t>
  </si>
  <si>
    <t>Ca'an naca chee̱ Xradxu Dios, ne chee̱ Xránadxu Jesucristo, dxal-la' zri'i lazre̱' le'e, ne gunne̱' le'e xel-la' dxebeza zri lazre' chee̱'.</t>
  </si>
  <si>
    <t>Jesús na' be̱n chúchue̱' cuine̱' chee̱ gácadxale̱'e̱ dul-la chee̱dxu chee̱ guselé̱' dxi'u lu xe̱zr la xu nigá da cale̱la, ca dxaca lazre' Xradxu Dios chee̱dxu.</t>
  </si>
  <si>
    <t>¡Gaca ba lá'ana szrenle̱'e̱ chadía chacanna! ¡Ca'an gaca na!</t>
  </si>
  <si>
    <t>Dxebáneda' lawe' da dxedé na'a dxedé chalá'ala, ne quebe dxuzéajni'ile Dios, Bénnea' gunné̱' le'e chee̱ gácale lu xel-la' zri'i lazre' chee̱ Cristo, chee̱ zéajle̱le dizra' chawe' chee̱ Jesús.</t>
  </si>
  <si>
    <t>Quebe dxennáqueze dizra' chawe' nigá. Tuze zaj zra' bal-la benne' dxelún le'e ze̱de, ne dxelaca lazre̱' xuluchínene̱' dizra' chawe' ca' ca naca chee̱ Cristo.</t>
  </si>
  <si>
    <t>Che nu benne' netu', u tu gubáz chee̱ xabáa da xabáa, guchálajle̱ne̱' le'e tu dizra' chawe' ca naca dizra' chawe' ca da bchálajntu' le'e, Dios gaca guzría xi'e̱ le'e.</t>
  </si>
  <si>
    <t>Ca ba gulenná'ntu' nédxute̱, ca'an dxapa' na'a, na'a dxapa' xetú lasa che nútete̱ze benne' guchálajle̱ne̱' le'e dizra' chawe' ca naca dizra' chawe' ca da ba guxéajle̱le, Dios gudée̱' le̱' lataj ba xa'.</t>
  </si>
  <si>
    <t>Gudé chinu' iza gudá' chunna iza, na' bezrina' xe̱zre Jerusalén tu zren nen Bernabé, ne guché̱le̱ neda' tuze Tito.</t>
  </si>
  <si>
    <t>Tuze da gulenabe̱' netu' guntu' chee̱ gúcale̱ntu' benne' xache' ca'. Da nigá naca na da guca lazra' neda' guna'.</t>
  </si>
  <si>
    <t>Gate bzrin Pedro xe̱zre Antioquía, guxíajle̱na' le̱' chalá'ala lawe' da dxal-la' gatie̱'.</t>
  </si>
  <si>
    <t>Ca' naca na lawe' da nédxudxa gate quebe ne xelelá' bal-la benne' ca' chee̱ Jacobo naga zue̱', dxágule̱ne̱' benne' ca' quebe zaj naque̱' judío. Gate belezrín benne' ca', na' becuase̱' chalá'ala, ne guzúe̱' chalá'ala, lawe' da dxezrebe̱' benne' ca' dxeléajle̱'e̱ chee̱ judío ca'.</t>
  </si>
  <si>
    <t>Cá'anqueze xezícala benne' judío ca' gulenné̱' da nigá, ne guledábague̱' le̱' cá'anqueze Bernabé. Cá'anqueze belune̱' da nigá nen Bernabé.</t>
  </si>
  <si>
    <t>Gate gúquebe'eda' quebe dxelune̱' ca dxenná dizra' chawe' ca naca da li chee̱ dizra' chawe' chia', na' guzre̱' Pedro lau xúgute̱ benne' zaj zre̱'e̱ nigá: ―Che lue', benne' judío, dxunu' ca dxelún benne' quebe zaj naque̱' judío, ne quegá ca dxelún benne' judío ca', ¿bizr chee̱ na' dxunu' dxenná be'enu' benne' quebe zaj naque̱' judío xelexexaque̱' judío?</t>
  </si>
  <si>
    <t>Netu' nácantu' judío ca' da naca na lázrentu', ne quegá nácantu' benne' quebe zaj naque̱' judío dul-la.</t>
  </si>
  <si>
    <t>Netu' nézentu' Dios quebe dxunite lawe̱' xrlátaje chee̱ bénneache ne̱ chee̱ da dxenná bea da nadxixruj bea na, san ne̱ chee̱ xel-la' dxeajlí lazre' chee̱ Jesucristo. Cá'anqueze netu' dxéajle̱ntu' chee̱ Jesucristo chee̱ nnia' xrlátaje chee̱ bénneache ne̱ chee̱ xel-la' dxeajlí lazre' chee̱ Jesucristo, ne quegá ne̱ chee̱ xel-la' dxunite lawe' da quebe nu chilá' benne' xrlátaje ne̱ chee̱ xel-la' dxenná bea chee̱ da nadxixruj bea na. Caní naca na lawe' da quebe gaca xel-la' dxenná</t>
  </si>
  <si>
    <t>Che dxezá lázrentu' gaca chúchue̱' xrlátaje lau Dios lawe' da zúantu' ne̱ chee̱ Cristo, na' cá'anqueze dxezácadxu benne' dul-la, ¿bizr chee̱ na' dxun na ba xen gundxu dul-la Cristo? Cabí.</t>
  </si>
  <si>
    <t>Che dxucá'ana chawa' neda' chee̱ guna' da ca'an be̱na' xu'u na, da nigá dxulé'e naca na tu benne' dxedábague̱' da cale̱la.</t>
  </si>
  <si>
    <t>Ca naca neda', benne' ba gute chee̱ da nadxixruj bea na ne̱ chee̱ da nadxixruj bea na nigá, chee̱ gaca bánqueza' chee̱ Dios.</t>
  </si>
  <si>
    <t>Be'e Dios bzéajni'ine̱' neda' xe̱zre na' lawe' da ble'e Le̱' neda' xeajchálajle̱na' benne' ca' dizra' chawe' chia' ca dxegu'a lban chee̱ benne' quebe zaj naque̱' judío. Bchálajle̱na' benne' ca' zaj núnbe'e̱ benne' ca' dxelenné̱' zaj naca xrlátaje, chee̱ quebe gúcale̱'e̱ chia' cáte̱ze naca da ba be̱n na.</t>
  </si>
  <si>
    <t>Neda' ba begá'anale̱na' Cristo le̱'e̱ xaga béguaj, na' naca' bénnea' nabánqueza', na' québedxa nácaqueza' neda' naca' bénnea'. Cristo naca bánqueze̱' neda'. Na' ca dxennéa' naca chia' na'a lu xel-la' nabán chia', dxennéa' na ca dxeajlí lazre' neda' chee̱ Zri'ine Dios, Bénnea' nazrí'ine̱' neda', ne bdee̱' cuine̱' chee̱ gácale̱ne̱' neda'.</t>
  </si>
  <si>
    <t>Quebe guzúa' chalá'ala da dxun Dios lawe' da che nútete̱ze benne' xrlátaje lau Dios ne̱ chee̱ da nadxixruj bea na, na' chee̱ le̱ na' gate na' bítete̱ze gate Cristo.</t>
  </si>
  <si>
    <t>Cá'anqueze Tito, tu benne' zrále̱ne̱' neda', naque̱' benne' griego, quebe gúquene̱' le̱' guchugue̱' late' weaj be̱la' chee̱ be̱l-la' dxen chee̱ benne' ca' zaj naca be̱l-la' dxen chee̱ Dios.</t>
  </si>
  <si>
    <t>Dxulucá'ana chawe' da nigá lácala zaj zra' bal-la benne' we̱n lazre' gulenné̱' zaj naque̱' biche ljwézredxu ca'. Benne' caní belelé'ene̱' chu'u naga zúadxu chee̱ xuluzuzre̱' ca naca xel-la' dxenná bea da nape̱' lawe' da nácale Jesucristo, ne chee̱ xelune̱' dxi'u lu na'ntu' ca benne' we̱n zrin chee̱ Dios.</t>
  </si>
  <si>
    <t>Xetú chí'idau'te̱queze quebe gudentu' netu' lu na' benne' gubáz ca' chee̱ gácantu' gaca chee̱le le'e da li ca naca dizra' chawe' chia' chee̱ Jesús.</t>
  </si>
  <si>
    <t>Benne' ca' belún cuine̱' ca tuze benne' zaj naque̱' tuze, quebe bzéajni'ida' neda' ca zaj naque̱'. Dios quebe dxebéaje̱' bál-laze bénneache cáte̱ze dxelé'ene̱' bénneache, san benne' ca' belún cuine̱' ca tuze, quebe bi guléajni'ine̱' neda'.</t>
  </si>
  <si>
    <t>Dxeléquene̱' dxun na ba xen. Gate belelé'ene̱' Dios ba be̱nne̱' neda' xel-la' dxenná bea chee̱ guchálajle̱na' dizra' chawe' chia' ca naca chee̱ benne' quebe zaj naque̱' judío, ca be̱ne̱' Pedro, benne' bchálaje̱' dizra' chawe' ca naca chee̱ benne' ca' zaj naque̱' judío.</t>
  </si>
  <si>
    <t>Belune̱' xel-la' waca chee̱ xabáa chee̱ Pedro chee̱ gaca' benne' ca' zaj naque̱' judío, lawe' da be̱n Dios tu xel-la' waca chee̱ xabáa chia' neda' chee̱ gaca' benne' quebe zaj naque̱' judío.</t>
  </si>
  <si>
    <t>ne Jacobo, ne Cefas, ne Juan guleque bé'ene̱' lu xel-la' zri'i lazre' chee̱ Dios gunná be'e̱ neda', na' netu', ne Bernabé dxeleque bé'ene̱' naca tu da naca na xel-la' zri'i lazre' chee̱ntu' chee̱ guntu' tuze nen le sa' ljwézredxu, chee̱ chéajle̱ntu' netu' láwela benne' quebe zaj naque̱' judío, na' benne' caní gúcale̱ne̱' netu' láwela benne' ca' zaj naque̱' judío ca'.</t>
  </si>
  <si>
    <t>Le'e, benne' Galacia ban lazre'. ¿Bizra guzí xe̱'e̱ le'e chee̱ québedxa gunle ca naca da li? Blé'ele le'e ca ble'e lau benne' ca' ca guca chee̱ Jesucristo gate guzé̱'e̱ ládujla le'e ca gudé̱'e̱ xaga béguaj.</t>
  </si>
  <si>
    <t>Xúgute̱ benne' ca' dxelezí' lu ne̱'e̱ dxelune̱' ca naca da nadxixruj bea na zua da nadxixruj bea na zua xichaj lázrdawe̱' da naxúaj na lu xiche chee̱ Dios lawe' da dxenná lu xiche chee̱ Dios: Nadxixruj bea Dios xúgute̱ benne' quebe dxelune̱' ca naca xúgute̱ da naxúaj na lu xiche chee̱ da nadxixruj bea na.</t>
  </si>
  <si>
    <t>Ne dxennáqueze na' quebe nu benne' gaca xrlátaje lau Dios ne̱ chee̱ da nadxixruj bea na, lawe' da dxenná na: Benne' xrlátaje lawe' da dxéajle̱'e̱ chee̱ Dios xelátie̱'.</t>
  </si>
  <si>
    <t>Quebe dxun na ba xen da nadxixruj bea na ne̱ chee̱ xel-la' dxeajlí lazre' chee̱ Dios. Dxenná Dios: "Bénnea' dxune̱' ca da nadxixruj bea na, wabía xi'e̱ ne̱ chee̱ xel-la' dxenná bea na'."</t>
  </si>
  <si>
    <t>Cristo bselé̱' dxi'u chee̱dxu lu da zrinnaj da bdxixruj be'e Moisés, da gudée̱' lataj guzría xi' chee̱dxu dxi'u lawe' da naxúaj na lu xiche chee̱ Dios, dxenná na: Zria xi' xúgute̱ benne' ca' dxelegú'e̱ le̱'e̱ xaga béguaj.</t>
  </si>
  <si>
    <t>chee̱ gune̱' da nigá chee̱ gaca chee̱ benne' quebe zaj naque̱' judío ca' chee̱ gácale̱ne̱' le̱' ne̱ chee̱ Jesucristo, chee̱ si' chee̱dxu Be' Lá'azxa, Bénnea' guche̱be lazre̱' chee̱' gate chéajle̱dxu Le̱'.</t>
  </si>
  <si>
    <t>Biche ljwezra', dxuchálajle̱na' ca dxelenná bea bénneache ca dxelenná bea bénneache. Tuze benne' dxune̱' tu xel-la' wezría chee̱ tuze, che ba guca li lazre' tu xel-la' wezría, quebe nu seque' guzúe̱' ca naca na, u quebe nu gaca gune̱' xetú da naca na.</t>
  </si>
  <si>
    <t>Na'a, da guche̱be lazre' Dios naca na chee̱ Abraham, na' chee̱ tu benne' zri'ine zre sua Abraham nigá naca na. Quebe dxenná na: ne chee̱ benne' zri'ine zre sua ca', ca dxelenná na chee̱ benne' zan. Dxenná na: ne chee̱ benne' zri'ine zre sua chiu', na' chee̱ tuze naque̱' Cristo.</t>
  </si>
  <si>
    <t>Da dxaca lazra' dxapa' le'e naca na caní: Da nadxixruj bea na da bzua Dios nen benne' ca' nédxudaute̱ guche̱be lazre̱' nédxudaute̱ gate ble'e Cristo le̱', na' da nadxixruj bea na da bzua tapa gaxúa chunna gaxúa chunna gaxúa iza na' quebe dxucá'anaqueze na xel-la' wezría chee̱ tu da guche̱be lazre' Dios guche̱be lazre̱' nen benne' ca'.</t>
  </si>
  <si>
    <t>Che da dxal-la' gaca chee̱ benne' ca' xelezí'e̱ da naca chee̱ da nadxixruj bea na, québedxa gaca na chee̱ da guche̱be lazre' Dios gune̱' chee̱ benne' ca'. Dios bnézruje̱' da naca na chee̱ da guche̱be lazre' Dios gunne̱' chee̱ Abraham.</t>
  </si>
  <si>
    <t>Che ca'an naca, ¿bizr chee̱ na' dxal-la' gundxu da nadxixruj bea na? Dios bdee̱' na chee̱ gulé'ene̱' ca naca da cale̱la da belún benne' ca' dxelune̱' chee̱ dul-la, cadxa bzrin zra xelá' zri'ine zre sua Dios, Bénnea' na' Dios guche̱be lazre̱' chee̱'. Na' gubáz chee̱ xabáa ca' buluzúe̱' da nadxixruj bea na' lu na' tu benne' dxuchálajle̱ne̱' bénneache chee̱ Dios nen bénneache ca'.</t>
  </si>
  <si>
    <t>Tuze da dxaca lazra' nezda' chee̱le le'e. ¿Guzi'le le'e Be' Lá'azxa ne̱ chee̱le da dxunle da nadxixruj bea na, che ne̱ chee̱ gate belenne̱' dizra' chee̱ Dios gate guxéajle̱le chee̱ Jesús?</t>
  </si>
  <si>
    <t>Quebe dxal-la' gaca tu benne' dxuchálajle̱ne̱' bénnea', san tuze Dios.</t>
  </si>
  <si>
    <t>¿Dxaca da nadxixruj bea na guzría xi' da guche̱be lazre' Dios chee̱ bénneache? Cabí. Caní gaca na. Chela ba gunná tu da nadxixruj bea na ca gaca gunna na le̱' xel-la' nabán li lazre', da li lácala gaca bea na chee̱ nu benne' xrlátaje lau Dios ne̱ chee̱ da bdxixruj be'e Dios.</t>
  </si>
  <si>
    <t>Na'a, ca da naxúaj na lu xiche chee̱ Dios, dxusé̱dene̱' naca xúgute̱ bénneache zaj zre̱'e̱ lu na' dul-la, chee̱ gaca da guche̱be lazre' Dios gunné̱' chee̱ benne' ca' dxeléajle̱'e̱ chee̱ Jesucristo.</t>
  </si>
  <si>
    <t>Gate quebe ne za xel-la' dxeajlí lazre' chee̱ Jesús, dxuluxúe̱' dxi'u lu na'ntu' ca tu benne' nadxéaje̱' da nadxixruj bea na da nadxixruj bea na chee̱ Dios, dxucá'ana cháwedxu ca tu benne' dxeajlí lazre' Dios gate ba zua xel-la' dxeajlí lazre' chee̱ Jesús.</t>
  </si>
  <si>
    <t>Ca'an naca, da nadxixruj bea na da bdxixruj be'e Moisés guxúe xánnie̱' dxi'u chee̱ gaca chee̱dxu chee̱ Cristo, chee̱ guzría xi'e̱ dxi'u lawe' da dxéajle̱dxu Le̱'.</t>
  </si>
  <si>
    <t>Gate ba bla' xel-la' dxeajlí lazre' chee̱ Jesús, québedxa zúaqueze dxi'u lu na' benne' dxuxúe̱' dxi'u.</t>
  </si>
  <si>
    <t>Xúgute̱le le'e nácale zri'ine Dios ne̱ chee̱ xel-la' dxeajlí lazre' chee̱ Jesucristo.</t>
  </si>
  <si>
    <t>Xúgute̱le le'e ba bchue̱' nisa chee̱ gácale Cristo, ba bcá'ale ca nácale chee̱ Cristo.</t>
  </si>
  <si>
    <t>Quebe nu chilá' benne' judío, ne quebe naca benne' quebe naque̱' judío. Quebe nu chilá' benne' naque̱' benne' we̱n zrin, ne quebe nu chilá' benne' lataj. Quebe nu chilá' benne' biu, ne nu'ula. Xúgute̱le le'e nácale tuze nen Jesucristo.</t>
  </si>
  <si>
    <t>Che le'e nácale chee̱ Cristo, na' nácale xrtia Abraham, ne nácale ca da guche̱be lazre' Dios gunne̱' chee̱ benne' ca'.</t>
  </si>
  <si>
    <t>¿Quebe naca na lázrdaule? Gate guzú laule guzú laule xelútie̱' le'e ne̱ chee̱ Be' Lá'azxa, ¿na'a dxaca lázrele guzú laule chee̱ gune̱' ca naca da naca chee̱le?</t>
  </si>
  <si>
    <t>¿Bízraqueze da ca' bzácale le'e lawe' da cá'aze naca da zéajle̱le? Che da li naca na cá'aze.</t>
  </si>
  <si>
    <t>Dios dxunna Be' Lá'azxa chee̱le le'e, ne dxunne̱' xel-la' waca ca' ládujla le'e lawe' da dxunle da nadxixruj bea na chee̱ Dios, che lawe' da bénnea' dxéajle̱le chee̱ Jesús?</t>
  </si>
  <si>
    <t>Ca guca chee̱ Abraham, guxéajle̱'e̱ chee̱ Dios, na' Dios gudíxrue̱' le̱' chee̱ xrlátaje lawe' da naque̱' xrlátaje.</t>
  </si>
  <si>
    <t>Chee̱ le̱ na' dxal-la' nézele, benne' ca' dxeléajle̱'e̱ chee̱ Dios zaj naque̱' xrtia Abraham.</t>
  </si>
  <si>
    <t>Ca naca da naxúaj na lu xiche chee̱ Dios nédxudaute̱ gunné̱' Dios guzría xichaj lázrdawe̱' benne' quebe zaj naque̱' judío lawe' da xeleajlí lazre̱' Le̱', na' nédxudaute̱ na' bchálajle̱ne̱' Abraham dizra' chawe' ca naca chee̱ Dios, dxenné̱': "Lu na'u Lue' Dios gunézruje̱' chawe' chee̱ xúgute̱ cue' xe̱zr la xu nigá."</t>
  </si>
  <si>
    <t>Ca'an naca, benne' ca' dxeléajle̱'e̱ chee̱ Dios dxelexexaca chawe' chee̱' tu zren ca guxácale̱ne̱' Abraham gate guxéajle̱'e̱ chee̱ Dios.</t>
  </si>
  <si>
    <t>Na' gunná Jesús: ―Dxácate̱ naca benne' we̱n zrin chee̱ xrane xe̱zr la xu nigá nácaqueze̱' bidau', québedxa naca na ca tu benne' we̱n zrin, lácala naque̱' xrane xúgute̱ da de̱ chee̱ xrane na.</t>
  </si>
  <si>
    <t>Le'e dxuzúale ba lá'ana tu zra, ne tu beu' beu', ne tu zra, ne tu iza.</t>
  </si>
  <si>
    <t>Dxezrebe̱' chee̱le le'e lawe' da ba gucache cá'anqueze naca ca naca xel-la waca zrin chia' bnézruja' nen le'e.</t>
  </si>
  <si>
    <t>―Le'e, biche ljwezra', dxata' xueda' le'e, le gaca ca neda', lawe' da néda'queza' naca' ca le'e. Quebe bi da cale̱la bi nunle chia' neda'.</t>
  </si>
  <si>
    <t>Le'e ba nézquezle ca be̱na' neda' gate nédxudaute̱ bchálajle̱na' le'e dizra' chawe' chia' chee̱ Jesús, lawe' da ne dxeajsúaqueza' xel-la' we̱' chee̱ be̱la' dxen chia'.</t>
  </si>
  <si>
    <t>Quebe guzúale chalá'ala, ne quebe guzúale chalá'ala da ble'eda' lawe' da dxezúa' lu be̱la' dxen chia', san gucá'anale neda' cáte̱ze naca' gubáz chee̱ xabáa chee̱ Dios, u ca naca' Jesucristo.</t>
  </si>
  <si>
    <t>¿Ájazra naca da nigá naca na da ba neza chee̱le? Neda' dxexexeche̱ba' chee̱le. Chela gaca, waca gulequé̱le xiaj laule chee̱le, na' gunézrujle na neda'.</t>
  </si>
  <si>
    <t>Chee̱ le̱ na' ba be̱na' neda' benne' dxezré̱'e̱ le'e lawe' da dxapa' le'e da li?</t>
  </si>
  <si>
    <t>Benne' caní dxelaca lazre̱' dxezácale̱ne̱' le'e chee̱ quebe bi da chawe' zaj zue̱' chee̱le, san dxelaca lazre̱' xelexegá'ane̱' le'e chalá'ala chee̱ le'e chee̱ le'e dxezácale̱le chee̱ le̱'.</t>
  </si>
  <si>
    <t>Naca na da chawe' guzúa chúchue̱' lázrdaudxu chee̱ tu da xrlátaje, ne quegá tuze gate zua' nen le'e.</t>
  </si>
  <si>
    <t>Le'e, zrí'ina'dau' chia', dxezácabe' chalá'ala lawe' da dxelún nu'ula caní le'e chee̱ galaj bidu dxexúnle, cadxa gucá'ana chawe' da naca chee̱ Cristo lu xichaj lázrdaule.</t>
  </si>
  <si>
    <t>Na'a zua zri'ine̱' na' lu na' benne' dxuluxúe̱' lu na' benne' we̱n zrin blau ca' ne benne' dxuluxúe̱' zrin chee̱' lu na' benne' ca' dxelune̱' zrin chee̱' ca zrindxa zra na' da gunná be'e xrabe'.</t>
  </si>
  <si>
    <t>Dxaca lazra' sua' na'a nen le'e na'a, ne gucá'ana tuze dizra' chia' lawe' da dxebe'eda' ste̱be ca naca chee̱le le'e.</t>
  </si>
  <si>
    <t>Le xeche̱be le'e, le'e dxaca lázrele gácale zri'ine da nadxixruj bea na chee̱ Dios. ¿Quebe dxénele ca da dxenná da nadxixruj bea na?</t>
  </si>
  <si>
    <t>Caní dxal-la' gaca na lawe' da naxúaj na lu xiche chee̱ Dios gate dxenné̱' quebe zaj nabague̱' chupa zrí'ine̱' Abraham. Tue̱' zrí'ine̱' naque̱' tu nu'ula we̱n zrin, na' xetúe̱' zrí'ine̱' naque̱' nu'ula quebe nun zrí'ine̱'.</t>
  </si>
  <si>
    <t>Bi nu'ula na' chee̱ tu nu'ula we̱n zrin chee̱ nu'ula nigá gulajbe' lawe' da gúlaje̱' cáte̱ze naca da zéajle̱ntu', san bi nu'ula na' chee̱ nu'ula na' québedxa gulajbe' lawe' da gutie̱' lawe' da bzua dizra' da guche̱be lazre' Dios chee̱ nu'ula na'.</t>
  </si>
  <si>
    <t>Da nigá naca na da dxulé'e na cáte̱ze naca na da dxulé'e na. Benne' caní zaj naque̱' chupa benne' ca' dxelezúale̱ne̱' chupa benne' ca' xel-la wezríale̱ne̱' le̱'. Tue̱' naca na da guca na lu xi'a Sinaí, na' nu'ula nigá naque̱' xra xrtia chee̱ xelune̱' zrin chee̱ benne' ca' xelune̱' zrin chee̱ benne' ca' dxelune̱' zrin chee̱ benne' judío ca' lu xe̱zr la xu Egipto. Nu'ula nigá naque̱' Agar.</t>
  </si>
  <si>
    <t>Ca'an dxulé'e na, Agar na' naca na xi'a Sinaí da zua xe̱zr la xu Arabia, na' naca na ca tu xi'a chee̱ xe̱zre Jerusalén na'a, na' zua na'a nen benne' zaj naque̱' lu na' benne' zaj zre̱'e̱ lu zrin chee̱ xe̱zr la xu na'.</t>
  </si>
  <si>
    <t>Na'a, Jerusalén da zua xabáa naca na nu'ula lataj, na' naca na xrna dxi'u xúgute̱dxu.</t>
  </si>
  <si>
    <t>Lu xiche chee̱ Dios dxenné̱': "Guxebéle, nu'ula wizre, benne' quebe gúzale̱' bidu gálajle̱nu'. Gudxebezre xe̱le, ne gudxebezre xa'a, benne' quebe xu'u xel-la zi' ca gálajle̱nu' bidu dxe'enu', lawe' da zaj nácadxa zri'ine tu nu'ula nu'ula nu'ula quebe nu chilá' benne' chee̱', quézcala chee̱ nu'ula na' zúale̱ne̱' benne' chee̱'."</t>
  </si>
  <si>
    <t>'Le'e, biche ljwezra', nácale ca Isaac, na' netu' nácadxu zri'ine ca' lawe' da guche̱be lazre' Dios chee̱'.</t>
  </si>
  <si>
    <t>Ca guca na' gate na' bidu na' gulaj na gate naca be̱la' dxen chee̱ bénneache, gudábague̱' zi' xuzre bénnea' gulaj na gate naca be'e̱ ne̱ chee̱ Be' Lá'azxa, cá'anqueze dxaca na na na'a.</t>
  </si>
  <si>
    <t>Cá'anqueze netu', gate ne nácantu' bidau', gudentu' lu na' benne' ca' zaj nada'u lu na' da cale̱la da zaj naca chee̱ xe̱zr la xu nigá.</t>
  </si>
  <si>
    <t>Na' gunná Jesús: ―¿Bizra dxenná da naxúaj na lu xiche chee̱ Dios? Dxenná na: bebéaje̱' nu'ula we̱n zrin we̱n zrin nigá, ne zrí'ine̱' chee̱be' lawe' da zri'ine nu'ula we̱n zrin chee̱ nu'ula na' quebe gaca guzría xi'e̱ tu zrí'ine̱' nen zri'ine nu'ula na' quebe naca bea na'.</t>
  </si>
  <si>
    <t>Ca' naca na, biche ljwezra', quegá zri'ine netu' naca na zri'ine tu nu'ula we̱n zrin chee̱ nu'ula we̱n zrin. Netu' nácantu' zri'ine nu'ula na' naca na nu'ula lázrele̱'e̱.</t>
  </si>
  <si>
    <t>Gate bzrin zra chee̱ Dios, gusel-le̱' Zrí'ine̱' chee̱', guzúa tu nu'ula, naque̱' ca tu nu'ula, ne guzúaqueze̱' ládujla da nadxixruj bea na.</t>
  </si>
  <si>
    <t>chee̱ guselá' benne' zaj zre̱'e̱ ládujla dxi'u da nadxixruj bea na chee̱ gaca chee̱ntu' zri'ine Dios chee̱ntu'.</t>
  </si>
  <si>
    <t>Le'e nácale ca zri'ine zre sua Dios, Dios gusel-le̱' Be' Lá'azxa chee̱ Zrí'ine̱' lu xichaj lázrdaule, Bénnea' dxebezre xe̱'e̱ Dios: "Xrae, Xrae, Abba."</t>
  </si>
  <si>
    <t>Chee̱ le̱ na' québedxa naca lue' tu benne' we̱n zrin chee̱ nu benne' nada'u, san nacu' zrí'inequeze Dios. Che nacu' zrí'inequeze, na' cá'anqueze gaca chee̱ bénnea' gutie̱' chee̱ Dios ne̱ chee̱ Cristo.</t>
  </si>
  <si>
    <t>Gate nédxula quebe núnbeale Dios, na' le'e guzúale lu na' benne' ca' dxelune̱' zrin chee̱ da quebe zaj naca na dios ca'.</t>
  </si>
  <si>
    <t>Na'a, lawe' da núnbeale Dios, u dxal-la' nne̱le, Dios núnbeale le'e, ¿ájazra na' dxaca na' dxaca lázrele xezé̱ lázrele chee̱ da ca' zaj naca dxexruj lazre', da quebe zaj zua xel-la' szren, na' dxaca lázrele xequé̱le na le'e lu na' benne' ca' dxunu' we̱n zrin chee̱ benne' ca'?</t>
  </si>
  <si>
    <t>Na'a, le guzú lau chee̱ xel-la' dxenná bea da ba be̱n Cristo chee̱ guselé̱' dxi'u, ne quebe xequé̱'e̱ na le'e lu na'le ca tu benne' we̱n zrin chee̱ dul-la.</t>
  </si>
  <si>
    <t>Xel-la' dxuxrén lazre' lau Xránadxu Dios quebe séquele le'e québedxa bi xezícala dxéquele. Bénnea' dxuzúe̱' le'e ste̱be, lácala gaca benne' nigá, wabía xi'e̱ le̱'.</t>
  </si>
  <si>
    <t>Na'a, biche ljwezra', che ne dxuzenda' bénneache dxal-la' xelexegá'anale̱' chee̱ benne' ca' dxal-la' chugu late' be̱la' chee̱ be̱l-la' dxen chee̱ benne' biu ca' zaj naca be̱la' dxen chee̱ Dios, ¿bizr chee̱ na' dxeledée̱' zi' xúzrequeza' neda' nédxudaute̱? Che caní gaca na ca naca da dxulé'e na le̱'e̱ xaga béguaj chee̱ Jesús.</t>
  </si>
  <si>
    <t>Dxaca lázrele xelechugue̱' benne' ca' dxuluchínene̱' le'e ze̱de.</t>
  </si>
  <si>
    <t>Le'e, biche ljwezra', Dios bláwizre̱' le'e chee̱ gácale xel-la' dxenná bea. Quebe gunle ca naca xel-la' dxenná bea nigá chee̱ gunle da dxunle chee̱ da dxezácale lu da cale̱la da dxunle. Che le'e zrí'ile le sa' ljwézrele le sa' ljwézrele lu da naca chee̱ ljwézrele tule xetule.</t>
  </si>
  <si>
    <t>Ca naca xúgute̱ da nadxixruj bea na dxenná na ca naca dizra' tuze da dxenná na: Bzri'i le sa' ljwezru' ca nazrí'i cuinu'.</t>
  </si>
  <si>
    <t>Che dxaca lázrele, ne dxezrágale le sa' ljwézrele, le guxúe xanne' cuínale chee̱ quebe gútete̱le le sa' ljwézrele.</t>
  </si>
  <si>
    <t>Na'a dxapa' le'e, le guzúa lu xichaj lázrdaule ca dxun Be' Lá'azxa, na' quebe gunle ca da dxaca lázrele gunne xue lu da naca chee̱ xe̱zr la xu nigá.</t>
  </si>
  <si>
    <t>Be' xrneza chee̱ bénneache dxaca lazre̱' guzría xi'e̱ Be' Lá'azxa le̱', na' Be' Lá'azxa dxaca lazre̱' guzría xi'e̱ bénneache dxi'u. Chupa ca' dxeledábague̱' tue̱' xetúe̱', na' chee̱ quebe gaca gunle ca da dxaca lázrele.</t>
  </si>
  <si>
    <t>Na'a, che Be' Lá'azxa dxuxúe̱' le'e na, quebe zúaqueze le'e lu na' da nadxixruj bea na.</t>
  </si>
  <si>
    <t>Benne' ca' dxelune̱' ca da dxun be̱la' dxen chee̱ bénneache zaj naque̱' dul-la da dxucá'ana ditaj xel-la wechaga na', ne dul-la da dxucá'ana sban, ne da sban da sban, ne da sban, ne da sban</t>
  </si>
  <si>
    <t>Neda', Pablo, dxapa' le'e, che le'e dxal-la' chugu late' weaj be̱la' chee̱ be̱la' chee̱ be̱l-la' dxen chee̱ benne' biu ca', quebe bi gaca chawe' da gaca chee̱ Cristo.</t>
  </si>
  <si>
    <t>ne quebe dxulucá'ana szrene̱' bedáu' xaga ca', ne quebe dxelezí' lu ne̱'e̱ xel-la' wazrá', ne quebe dxelezrá'ale̱ne̱' ljwezre̱', ne quebe dxelezrá'ale̱ne̱' le sa' ljwezre̱', ne quebe dxelezrá'ale̱ne̱' le sa' ljwezre̱', ne quebe dxelezí' lu ne̱'e̱ dizra' cuine̱', ne dxeledíl-lale̱ne̱' dizra' cáte̱ze dxeléquene̱',</t>
  </si>
  <si>
    <t>ne xel-la' zri lazre', ne xel-la' we̱te benne', ne benne' dxelezuzre̱', ne benne' dxelezuzre̱', ne benne' dxelune̱' xel-la' wezría, ne da ca' dxelún le̱be'. Neda' dxapa' le'e ba xen gunle ca naca da caní, ne ba bzenda' le'e nédxute̱. Benne' dxelune̱' da caní quebe xelezí' lu na' xel-la' dxenná bea chee̱ Dios.</t>
  </si>
  <si>
    <t>Na'a, da dxun Be' Lá'azxa naca na ca naca na xel-la' zri'i lazre', ne xel-la' dxebé, ne xel-la' dxebeza zri lazre', ne xel-la' zren lazre', ne xel-la' dxexruj lazre', ne xel-la' dxexruj lazre', ne xel-la' xrlátaje, ne xel-la' dxeajlí lazre',</t>
  </si>
  <si>
    <t>ne xel-la' dxexruj lazre', ne xel-la' dxexruj lazre' chee̱ bénneache. Quebe bi da nadxixruj bea dxenná bea dxal-la' guzría xi'e̱ da caní.</t>
  </si>
  <si>
    <t>Benne' ca' zaj naque̱' chee̱ Cristo ba buludé̱'e̱ le̱'e̱ xaga béguaj ca naca da naca chee̱ bénneache lu xichaj lázrdawe̱', ne ca naca da ca'an guca lazre' da dxaca lazre' lu xichaj lázrdawe̱'.</t>
  </si>
  <si>
    <t>Che zúadxu xel-la' nabán chee̱ Be' Lá'azxa, dxal-la' guntu' ca dxun Be' Lá'azxa chee̱dxu.</t>
  </si>
  <si>
    <t>Che quebe guchínedxu gunne xue, ne quebe gaca gundxu zria ljwézredxu, ne quebe sua xel-la' dxezáladxu le sa' ljwézredxu.</t>
  </si>
  <si>
    <t>Xetú lasa dxapa' xúgute̱ benne' ca' dxelexegá'anale̱'e̱ chee̱ Dios dxun na ba xen gune̱' ca naca xúgute̱ da bdxixruj be'e Moisés.</t>
  </si>
  <si>
    <t>Ble'e Cristo chee̱ quebe gaca gunne xue chee̱le le'e, le'e dxun na ba xen xrlátaje ne̱ chee̱ da nadxixruj bea na, lawe' da ba guzúale lu xel-la' zri'i lazre' chee̱ Dios.</t>
  </si>
  <si>
    <t>Netu' dxebeza lázrentu' gácadxu xel-la' dxebé chee̱ Be' Lá'azxa chee̱ Dios, na' gate chéajle̱dxu Le̱', Dios gácadxu' xrlátaje lawe' da dxéajle̱'e̱ dxi'u.</t>
  </si>
  <si>
    <t>Da naca na ca nácaqueze chee̱ Jesucristo, québedxa naca na ca tu benne' ba guchugue̱' late' weaj be̱l-la' dxen chee̱ benne' ca' zaj naque̱' chee̱ Jesucristo, ne québedxa naca na ca naca na da quebe zaj naca na chee̱ benne' ca' zaj naque̱' judío. Da naca na xel-la' dxeajlí lazre' da dxun na lu xel-la' zri'i lazre' chee̱ bénneache.</t>
  </si>
  <si>
    <t>Le'e dxedále̱le cháwele. ¿Nuzra na' guzágale le'e chee̱ quebe gunle ca dxenná dizra' chee̱ da li?</t>
  </si>
  <si>
    <t>Da nigá quebe naca na da dxuxri'i lazre' Dios, Bénnea' dxenné̱' le'e chee̱ gune̱' ca naca da nigá.</t>
  </si>
  <si>
    <t>Xetú chí'idau' chee̱ xeta xtila dxelexegá'ana na xúgute̱ bénneache.</t>
  </si>
  <si>
    <t>Biche ljwezra', che tu benne' dxezácate̱' dxezúaje̱' tu da cale̱la, le'e, benne' dxeléajle̱'e̱ chee̱ Dios, le gucá'ana chawe' benne' nigá lu xel-la dxexruj lazre', ne súale chawe' cuínale, chee̱ quebe gun zréaje na chiu' le'e lu dul-la.</t>
  </si>
  <si>
    <t>Chee̱ le̱ na', ca naca zra lázrentu' dxal-la' gundxu da xrlátaje lau xúgute̱ bénneache, na' blaudxa dxal-la' gundxu da xrlátaje lau benne' ca' zaj naca chee̱ benne' dxeléajle̱'e̱ chee̱ Jesús.</t>
  </si>
  <si>
    <t>Le nna'xque ca da blaudxa naxúaj na lu xiche zren na' da nápaqueza' neda' néda'queza'.</t>
  </si>
  <si>
    <t>Xúgute̱ benne' ca' dxelaca lazre̱' xelune̱' ca da dxelune̱' lu xichaj lázrdawe̱' da dxelune̱' cáte̱ze naca da dxelune̱', dxelune̱' dxuluchugue̱' lu xrtizra' chee̱ Dios, san tuze chee̱ quebe xeledée̱' xel-la' zi' xúzrequeze lawe' da dxeléajle̱'e̱ chee̱ le̱'e̱ xaga béguaj chee̱ Cristo.</t>
  </si>
  <si>
    <t>Cá'anqueze benne' ca' quebe dxelune̱' ca naca da nadxixruj bea na, lawe' da dxelaca lazre̱' le'e guchugu late' weaj be̱la' chee̱ be̱l-la' dxen chee̱le, chee̱ xelebé'e̱ lu xel-la' dxen chee̱le.</t>
  </si>
  <si>
    <t>Quebe gaca guzúa' xel-la' szren chia' chee̱ gácale̱'e̱ chia' chee̱ tuze ca da guca chee̱ le̱'e̱ xaga béguaj chee̱ Xránadxu Jesucristo, Bénnea' ne̱ chee̱ Le̱' buludé̱'e̱ bénneache chee̱ xe̱zr la xu nigá le̱'e̱ xaga béguaj chee̱ te̱'e̱ chia' neda', na' cá'anqueze neda' zúale̱na' bénneache chee̱ xe̱zr la xu nigá le̱'e̱ xaga béguaj.</t>
  </si>
  <si>
    <t>Da nigá naca na lawe' da nácale Jesucristo, quebe bi zaca na chee̱ benne' ca' zaj naque̱' late' be̱la' chee̱ be̱la' chee̱ benne' ca' zaj naque̱' chee̱ xrlátaje, ne quebe naca na chee̱ benne' ca' zaj naque̱' ca tu benne' quebe zaj naque̱' chee̱ Dios. Tuze bi zaca na chee̱ gune̱' tu da be̱n Dios cube.</t>
  </si>
  <si>
    <t>Benne' ca' xelezí' lu ne̱'e̱ ca naca da nadxixruj bea nigá, gaca xel-la dxebeza zri lazre', ne xexache lazre' le̱', ne gaca chee̱ benne' Israel ca', benne' zaj naque̱' chee̱ Dios.</t>
  </si>
  <si>
    <t>Québedxa nu seque' bi gun zréaje neda' lawe' da de̱ lu be̱l-la' dxen chia' da dxulé'e na chia' neda' ca naca da gulaca lazre' chee̱ Xránadxu Jesús.</t>
  </si>
  <si>
    <t>Biche ljwezra', Xránadxu Jesucristo gune̱' le'e xel-la' zri'i lazre' chee̱' chee̱le. Ca'an gaca na.</t>
  </si>
  <si>
    <t>Le gun le sa' ljwézrele le'e da xua' chee̱ le sa' ljwézrele, na' caní gunle ca dxenná bea chee̱ Cristo.</t>
  </si>
  <si>
    <t>Che nu benne' dxéquene̱' naque̱' tu da zren, ne quebe naca na bize, dxezí xe̱'e̱ lázrdawe̱' dxezí xe̱'e̱.</t>
  </si>
  <si>
    <t>Che tu tu benne' dxal-la' guchínene̱' ca naca da dxun lé'ene̱', na' nadxa gaca bi gaca bi gaca guxrén lazre̱' chee̱ bénneache, quegá chee̱ da dxun le sa' ljwezre̱'.</t>
  </si>
  <si>
    <t>lawe' da tu tu benne' cuía xi'e̱ da naca chee̱' cuía xi'e̱.</t>
  </si>
  <si>
    <t>Benne' dxusé̱dene̱' dizra' chee̱ Dios dxal-la' gunézruje̱' bénnea' dxusé̱dene̱' le̱' ca naca da nape̱' da de̱ chee̱' ca naca da nape̱'.</t>
  </si>
  <si>
    <t>Quebe cuele si xe̱le. Dios quebe dxal-la' xelún le̱' chee̱'. Cá'anqueze da dxaza tu benne', cá'anqueze da na' xezí'e̱.</t>
  </si>
  <si>
    <t>Benne' dxaze̱' chee̱ gune̱' ca da dxun be'e̱ lu xichaj lázrdawe̱' da naca na chee̱ bénneache, lu xichaj lázrdawe̱' nigá wadéqueze̱' da guzría xi na. Bénnea' dxaze̱' chee̱ da dxun Be' Lá'azxa, lu xichaj lázrdawe̱' chee̱ Be' Lá'azxa nigá wadéqueze̱' xel-la' nabán da zeajlí canna.</t>
  </si>
  <si>
    <t>Chee̱ le̱ na' quebe dxal-la' guzúadxu dxunle da xrlátaje lawe' da wazí'radxu lu zra chee̱ na che quebe dxácadxu ste̱be.</t>
  </si>
  <si>
    <t>Da bdxixruj be'e Moisés quebe dxulé'e na tu da naca chee̱ da chawe' da za za za, san quebe dxulé'e na ca naca da li lazre' da naca na. Chee̱ le̱ na' quebe séquene̱' gune̱' na cá'aze xel-la' waca chee̱ da naca chee̱ da dxuluxucá'ana szren Dios benne' ca' dxelezrine̱' lau Dios. Dxuluxucá'ana szren benne' ca' ne̱ chee̱ da ca' dxuluxucá'ana szren benne' ca' lu cugu lázrdawe̱' ca dxuluxucá'ana szren dizra' da dxuluxucá'ana szren dizra' ca naca na' tu iza.</t>
  </si>
  <si>
    <t>Ca da dxaca lazre' Dios gunnáqueze̱' chee̱dxu, na' Dios ba be̱ne̱' dxi'u chee̱dxu gate Jesucristo bdee̱' be̱l-la' dxen chee̱' dute̱ lasa gate guzúe̱' chee̱' dute̱ lasa chee̱ dul-la da bdee̱' lau Le̱'.</t>
  </si>
  <si>
    <t>Xúgute̱ bxruze ca' dxelexegá'ane̱' lau Dios tu zra tu zra tu zra, dxelune̱' zrin chee̱ xudau', ne dxuluxucá'anale̱'e̱ zane' lasa da ca' dxucá'ana szrene̱' lau Dios, da ca' cabata' xuluxucá'ana szrene̱' dul-la chee̱ bénneache.</t>
  </si>
  <si>
    <t>Gate Cristo be̱nne̱' dxen chee̱ dul-la chee̱ bénneache tuze da be̱nna szrene̱' chee̱ dul-la zaj nabaga bénneache, na' gudxé'e̱ chalá'a xabe̱la chee̱ Dios.</t>
  </si>
  <si>
    <t>Chee̱ le̱ na' dxebeze̱' zra xelá'a benne' dxelecuídene̱' Le̱' ca naca zran ni'e̱.</t>
  </si>
  <si>
    <t>Tuze dxuchínene̱' chee̱ Dios bnézruje̱' dute̱ xel-la' dxelezí' chee̱' benne' ca' ba gucá'a Dios chee̱' gate dxuluxucá'ana szrene̱' Le̱'.</t>
  </si>
  <si>
    <t>Cá'anqueze Be' Lá'azxa dxexeche̱be̱' chee̱dxu da nigá. Ca gudé gunné̱':</t>
  </si>
  <si>
    <t>Da nigá naca na xel-la wezría da xula gaca lazra' guna' nen benne' ca'. Ca te zra na', dxenná Xránadxu Dios, dxenné̱': "Guzúa' xichaj lázrdawe̱' ca naca da nadxixruj bea chia' lu xichaj lázrdawe̱', ne guzúa' na lu xichaj lázrdawe̱'."</t>
  </si>
  <si>
    <t>Neda' québedxa xeajsá lazra' ca naca dul-la chee̱', ne ca naca da cale̱la da belune̱'."</t>
  </si>
  <si>
    <t>Che Dios gunite lawe̱' chee̱ benne' caní, na' québedxa dxal-la' guzúa Dios da dxucá'ana szrene̱' chee̱ dul-la da zaj nabaga bénneache.</t>
  </si>
  <si>
    <t>Ca'an naca, biche ljwezra', dxun na ba xen chu'u lá'azxa chu'u lá'azxa ne̱ chee̱ xel-la' gute chee̱ Jesús.</t>
  </si>
  <si>
    <t>Che ca'an dxaca, québedxa xuludée̱' dxen chee̱ xuluxucá'ana szrene̱' lau Dios, lawe' da gate benne' ca' dxelúe lá'ane̱' Dios tu lasa, québedxa xeleque be'e̱ dul-la lu xichaj lázrdawe̱' da dxuluxucá'ana szrene̱' Le̱'.</t>
  </si>
  <si>
    <t>ne lawe' da nácadxu tu neza cube ne xel-la' nabán da be̱n Le̱' chee̱dxu ne̱ chee̱dxu gate na' dxedée̱' lu ne̱'e̱ ladxe' laga, da zéaje̱ na ne̱ chee̱ be̱l-la' dxen chee̱'. Da nigá zéaje̱ na ne̱ chee̱ be̱l-la' dxen chee̱'.</t>
  </si>
  <si>
    <t>Bxruze blau chee̱ Jesús na' zúale̱ne̱' benne' xu'u lawe' chee̱ xudau' chee̱ Dios.</t>
  </si>
  <si>
    <t>Na'a, che dxal-la' guchálajle̱ntu' Dios du lazre̱' du lazre̱' lu xichaj lázrdaudxu da xu'u xichaj lázrdaudxu da quebe dxun na ba xen gune̱', lawe' da ba gudibe xichaj lázrdaudxu lu xichaj lázrdaudxu, ne ba bdibe xichaj lázrdaudxu nen nisa da nachixre chee̱ Dios.</t>
  </si>
  <si>
    <t>Xel-la' dxun na ba xen chéajni'idxu du lazre̱', ne quebe gun chupa lázrentu' ca dxenné̱' dxéajle̱dxu chee̱ Dios. Lé̱queze dxun na ba xen guche̱be lazre' Dios da guche̱be lazre̱' chee̱dxu.</t>
  </si>
  <si>
    <t>Nútete̱ze dxal-la' guzúale xánnene̱' le sa' ljwézrentu' chee̱ gúcale̱ntu' le sa' ljwézredxu, ne chee̱ gundxu da xrlátaje.</t>
  </si>
  <si>
    <t>Quebe güedxu québedxa guzúadxu dxi'u naga dxezrágadxu, ca dxelún bal-la benne' ca', san guzúadxu dizra' chawe' ljwézredxu, ne dxácate̱ dxelé'ele le'e ba dxezrín zra na' ba zua gáguze.</t>
  </si>
  <si>
    <t>Che dxelúnbe'le̱'e̱ dul-la lázrdaudxu gate ba nézquezentu' xel-la' dxéajni'i cuine̱' da li, québedxa de̱dxa dxugu lázrdaudxu Dios chee̱ gunézrujdxu dul-la chee̱dxu, da dxucá'ana szren dxi'u lau Dios.</t>
  </si>
  <si>
    <t>Xel-la' wazrá'queze dxebeze̱' zra guchi'a Dios chee̱dxu chee̱ bénneache, ne chee̱ sua xi' chee̱ xi' da gudée̱' benne' ca' dxeledábague̱' Le̱'.</t>
  </si>
  <si>
    <t>Che tu benne' guzúe̱' chalá'ala ca naca da bdxixruj be'e Moisés, ne quebe xexache lazre̱' le̱' gate zaj zra' chupa u chunna benne' xelexeche̱be̱' chee̱ benne' ca', na' gatie̱' benne' ca'.</t>
  </si>
  <si>
    <t>Che cabí, ¿quebe dxéquele le'e québedxa dxal-la' chuga' chee̱ benne' guzría xi'e̱ Zri'ine Dios, ne guzría xi'e̱ dxen chee̱ xel-la wezría chee̱ Dios da bca'ana chawe' le̱', na' guzría xi'e̱ Be' Lá'azxa, Bénnea' dxue lá'ana chawe' le̱'?</t>
  </si>
  <si>
    <t>Xúgute̱ iza dxuluxucá'ana szrene̱' benne' ca' dul-la chee̱ benne' ca', san lu xudau' ca' dxuluxucá'ana szrene̱' da caní.</t>
  </si>
  <si>
    <t>Nézquezdxu bénnea' gunnáqueze̱': "Neda' naca' guchi'a chee̱ bénneache, ne neda' xecá'ana chawa' chee̱'." Cá'anqueze gunná Xránadxu. Cá'anqueze gunnáqueze Le̱': "Xránadxu guchi'a ca da guchi'e̱ chee̱ bénneache chee̱'."</t>
  </si>
  <si>
    <t>Da dxuzúa lazre' naca na chee̱ chu'u lu na' Dios ban.</t>
  </si>
  <si>
    <t>Le gusá lázrele ca naca zra ca' guledé gate na' gate gudé bzéajni'ile lu xel-la' naxaní' chee̱ Dios, na' cá'anqueze gudé na' gudé bzéajni'ile da zan da gulezaca zi' le'e.</t>
  </si>
  <si>
    <t>Bal-la da guca, lácala buluzálaje̱' chee̱le le'e, ne buluzálajle̱le le'e lau xúgute̱ benne' xe̱zre ca', na' xebal-le̱' beledále̱le le'e tuze benne' ca' zaj zra' ca da dxaca chee̱'.</t>
  </si>
  <si>
    <t>Le'e bexache lázrele chia' gate na' naca' neda' lizre xia, na' gate nu gulechugue̱' da nácale chee̱le, cá'anqueze lu xel-la' dxebé bzéajni'ile, lawe' da nézele nápale tu da nácadxa chawe', ne da quebe te na cheajsé̱queze.</t>
  </si>
  <si>
    <t>Chee̱ le̱ na', quebe guchugu lázrele gunle xel-la' dxuxrén lazre' chee̱le, lawe' da wazrué'ele tu da zrente̱.</t>
  </si>
  <si>
    <t>Le'e dxal-la' súale ste̱be chee̱ gaca gunle ca da dxaca lazre' Dios, na' gaca gaca chee̱le da guche̱be lazre' Dios chee̱le.</t>
  </si>
  <si>
    <t>Xetú chí'idau'ze, na' Bénnea' dxal-la' xide̱' xelá'te̱queze̱', ne quebe guzrézele̱'e̱.</t>
  </si>
  <si>
    <t>Benne' xrlátaje nabánqueza' ne̱ chee̱ da dxéajle̱'e̱ chee̱ Jesús, na' che ca'an gaca guzúe̱' chalá'ala, québequeze dxaca lazra' neda' gaca na.</t>
  </si>
  <si>
    <t>Quebe nácantu' benne' xelexecá'ana chégüe̱' chee̱ xelebía xi'e̱. Nácantu' benne' dxéajle̱dxu chee̱ guselé̱' bénneache.</t>
  </si>
  <si>
    <t>lawe' da quebe gaca gunu' xel-la' dxen chee̱ be̱zre ca', ne chee̱ be̱zre ca' chee̱ be̱ dxen chee̱ be̱ dxen chee̱ be̱ dxen chee̱ be̱ dxen chee̱ be̱ dxen chee̱ xelexucá'ana dul-la chee̱ bénneache.</t>
  </si>
  <si>
    <t>Chee̱ le̱ na', gate bla' Jesús lu xe̱zr la xu nigá, na' dxe̱'e̱ Dios: "Quebe guca lazru' gunu' be̱ xíxre'du ca' lu xíxre'du ca', ne da dxutínnaquezu' lu xíxre'du ca'. Ba bcuézaquezu' neda' tu be̱l-la' dxen chee̱'.</t>
  </si>
  <si>
    <t>Quebe guca lazru' Lue' ca naca be̱la' dxen chee̱ be̱ xíxre'du ca', ne chee̱ dul-la da dxugú'udxu lau Dios.</t>
  </si>
  <si>
    <t>Nadxa gunnéa': ¡Le nna'xque! Bla'a neda', Dios, chee̱ guna' ca da dxaca lazru' Lue', ca naxúaj na lu xiche naga naxúaj na chia'.</t>
  </si>
  <si>
    <t>Ca dxenná Dios lu xiche chee̱ Dios: "Quebe guca lazru' Lue', ne quebe guca lazru' chiu' da dxuluxucá'ana szrenu' lau Dios." Da caní dxelunna bea na ca dxenná da bdxixruj be'e Moisés, dxenná na: Bzrílajquezu' be̱ xíxre'du ca', ne da dxuluxucá'ana szrene̱' lau Dios, ne da dxucá'ana szrenu' lau Dios, ne da dxuluxucá'ana szrenu' lau Dios.</t>
  </si>
  <si>
    <t>Nadxa dxenné̱': "Neda' ba bla'a chee̱ guna' ca dxaca lazru' Lue', Dios. Bzua ca naca da guzúa na nédxudaute̱, chee̱ guzúa' ca naca da guzúa na nédxudaute̱."</t>
  </si>
  <si>
    <t>Ca dxun benne' dxéajle̱'e̱ chee̱ Jesús, dxenné̱' dxebeza lázrele̱'e̱ da dxal-la' gundxu, ne dxenné̱' naca bea na da li lazre' da quebe dxelé'edxu, da quebe dxelé'edxu dxelé'edxu chee̱ da quebe dxelé'edxu.</t>
  </si>
  <si>
    <t>Caní gunná Abraham lawe' da dxebeze̱' lazre' tu xe̱zre da zaj zua xrtizre, da naca na xrtizre, ne benne' be̱ne̱' na' Dios ná'queze be̱ne̱' na.</t>
  </si>
  <si>
    <t>Le guxéajle̱'e̱ chee̱ Dios, Dios be̱'e̱ le̱' xel-la waca chee̱' guxú'ube' zri'ine zre sue̱', na' cá'anqueze guque̱' gula, ne ba nácale̱'e̱ galaj tu zrí'ine̱', lawe' da guxéajle̱'e̱ chee̱ Dios guche̱be lazre̱' guche̱be lazre' Dios da guche̱be lazre̱'.</t>
  </si>
  <si>
    <t>Cá'anqueze guca chee̱ tu benne' nácaqueze gatie̱', na' belezrín benne' zan ca belaj zaj zre̱'e̱ xabáa, zaj naque̱' ca tu cue' belaj, ne ca xixre' dxu'a nísadau' da quebe gaca gulenná bénneache na.</t>
  </si>
  <si>
    <t>Xúgute̱ benne' caní gulatie̱' lu xel-la' dxeajlí lazre' chee̱ Dios, ne quebe belezí' lu na' benne' ca' ca naca da guche̱be lazre' Dios gune̱' chee̱', san bululé'equezne̱' na zítu'la ne guléajle̱'e̱ na. Guléajle̱'e̱ le̱' diuzre, ne buluchálajle̱ne̱' láwela bénneache zaj zre̱'e̱ ca benne' zitu' ca', ne benne' zaj zre̱'e̱ ca benne' zitu' ca' lu xe̱zr la xu nigá.</t>
  </si>
  <si>
    <t>Benne' ca' dxelenné̱' da nigá dxelenné̱' dxelexílaje̱' dxelílaje̱' lazre̱' tu xe̱zr la xu chee̱'.</t>
  </si>
  <si>
    <t>Che ca'an guca quebe belexegá'ana lazre̱' xe̱zre na' ba besiá'que̱', waca xelexezrine̱' lazre̱' xelexezrine̱' xe̱zre na'.</t>
  </si>
  <si>
    <t>Na'a, benne' ca' dxelebeza lazre̱' xelezí' lazre̱' tu xe̱zr la xu da naca na chawe', xe̱zr la xu na' xabáa. Chee̱ le̱ na' Dios quebe dxexedué'ene̱' naca Le̱' Dios chee̱ benne' ca', lawe' da ba nucueze̱' tu xe̱zre chee̱ xelezí'e̱ na.</t>
  </si>
  <si>
    <t>Chee̱ le̱ na', gate Dios guxrúa Abraham da xrlátaje, na' gunézruje̱' chee̱ Isaac chee̱ gútete̱ze Dios. Abraham nigá ba guzi'e̱ ca naca da guche̱be lazre' Dios chee̱', na' chee̱ le̱ na' bca'ana szrene̱' zri'ine̱' tu licha' chee̱ gútete̱ze Isaac chee̱ gútete̱ze Dios.</t>
  </si>
  <si>
    <t>Ca'an guca lawe' da Dios guzre̱' Le̱': "Lu zri'ine Isaac gaca tu benne' zri'ine zre sua chiu'."</t>
  </si>
  <si>
    <t>Dxéquene̱' quebe guque be'e Dios lataj gusebane̱' Le̱' ládujla benne' gate. Chee̱ le̱ na' guxíaje̱' chee̱ Jesús cáte̱ze naque̱' tuze.</t>
  </si>
  <si>
    <t>Benne' ca' zaj zre̱'e̱ nédxudaute̱ buluchálajle̱ne̱' benne' ca' zaj zre̱'e̱ nédxudaute̱ Dios du lazre̱' lawe' da be̱ne̱' zrin nigá.</t>
  </si>
  <si>
    <t>Ca dxeajlí lazre' Isaac, Dios bca'ana chawe' chee̱ Jacob, ne Esau ca naca da dxal-la' gaca na chee̱ da ca' xelaca chee̱' lu zra ca'.</t>
  </si>
  <si>
    <t>Chee̱ le̱ na', gate ba gute Jacob, bca'ana chawe' chee̱ tu tu zri'ine José, na' bzu zribe̱' lawe̱' dxu'a xaga da nuxrube', ne gucá'ana szrene̱' Dios.</t>
  </si>
  <si>
    <t>Chee̱ le̱ na', gate ba gute José, na' gunné̱' ca gaca chee̱ xezícadxa benne' Israel ca', benne' ca' xelexedée̱' xe̱zr la xu Egipto, na' gunná bé'ene̱' le̱' ájala xelune̱' chee̱ xra xrche' ca'.</t>
  </si>
  <si>
    <t>Chee̱ le̱ na', gate gulaj Moisés, xra xrne̱'e̱ bulucache̱' le̱' chunna beu' gate gúlajbe' bidu na', lawe' da belelé'ene̱' nácaqueze bidu dxe'ene bidu na', na' quebe belezrebe̱' ca da gunná bea wenná bea wenná bea.</t>
  </si>
  <si>
    <t>Ca dxeajlí lazre' Moisés, gate ba nagüe̱', quebe guca lazre̱' gaque̱' zri'ine zri'ine zrí'ine̱' chee̱ zrí'ine̱' chee̱ wenná bea na'.</t>
  </si>
  <si>
    <t>Guqué̱'e̱ lataj saca zi'e̱ le̱' tu zren nen bénneache chee̱ Dios, quézcala guzúe̱' lu da chawe' chee̱ dul-la tu chí'idau'ze.</t>
  </si>
  <si>
    <t>Benne' nigá gunné̱' da zrendxa lawe' da gudée̱' le̱' chee̱ Cristo, na' gunná be'e̱ da zrendxa ca xel-la' gunní'a chee̱ xe̱zr la xu Egipto, lawe' da dxenné̱'e̱ gunne xue chee̱' ca tu da gunezruj Dios le̱'.</t>
  </si>
  <si>
    <t>Ca dxeajlí lazre̱' Moisés, guxíaje̱' Egipto, ne quebe bzrebe̱' ájala gune̱' xel-la' dxezrá'a chee̱ wenná bea na', lawe' da guzúa chúchue̱' ste̱be ca dxelé'ene̱' Dios, Bénnea' quebe le'ene̱'.</t>
  </si>
  <si>
    <t>Chee̱ le̱ na', Moisés be̱ne̱' Laní Pascua chee̱ judío ca', na' buluzría xi'e̱ dxen chee̱ benne' ca' lu xe̱zr la xu Egipto chee̱ quebe gutie̱' bi biu nedxu ca' chee̱ quebe gata' bi chee̱ benne' ca'.</t>
  </si>
  <si>
    <t>Ca dxeajlí lazre' Dios, benne' Israel ca' guledée̱' lu nísadau' Xrna Xrna, ca tu lu xe̱zr la xu bizre da ba dxe' xe̱zr la xu. Gate benne' Egipto ca' gulaca lazre̱' xelune̱' ca', na' ca'an guca, xeajlechágute̱ nísadau' na'.</t>
  </si>
  <si>
    <t>Ca dxeléajle̱'e̱ chee̱ Jesús, dxéajni'idxu Dios be̱ne̱' xúgute̱ da zaj nnita lu dizra' chee̱ Dios. Ca'an guca, da dxelé'edxu da dxelé'edxu naca na da quebe dxelé'edxu, san da dxelé'edxu da dxelé'edxu naca na da quebe dxelé'edxu.</t>
  </si>
  <si>
    <t>Chee̱ le̱ na' gulebía xi' da naca xe̱zre Jericó gate benne' ca' zaj naque̱' xe̱zre na' gate na' guledée̱' xe̱zre na' gate guca gazre zra.</t>
  </si>
  <si>
    <t>Ca dxeajlí lazre' Rahab, nu'ula we̱n zrinnaj na', quebe gútele tu zren nen benne' ca' quebe gulaque̱' chee̱ Dios, lawe' da guzí' lu ne̱'e̱ chupa benne' chupa ca' dxjaque̱' wedil-la, na' bca'ane̱' le̱' xel-la dxebeza zri lazre'.</t>
  </si>
  <si>
    <t>¿Bizra dxal-la' nnia'? Quebe de̱ zra chadite̱ chia' che guzenda' chi'a ca guca chee̱ benne' ca' zaj naque̱' Gedeón, ne Barac, ne Simón, ne Jefté, ne David, ne Samuel, ne benne' ca', benne' ca' buluchálaje̱' waláz chee̱ Dios.</t>
  </si>
  <si>
    <t>Ca dxeléajle̱'e̱ chee̱ Jesús, benne' caní belutie̱' ca naca benne' zaj zre̱'e̱ lu xe̱zr la xu ca', ne belune̱' da xrlátaje. Belezrague̱' ca da guche̱be lazre' Dios gunne̱' chee̱ benne' ca'. Belutie̱' dxu'a be' xriwe̱',</t>
  </si>
  <si>
    <t>Gulezéquene̱' gulezúe̱' xi' da dxeledée̱' xi' da dxeledée̱' lu wedil-la. Gulebéaje̱' chalá'ala da quebe guca xelútie̱' nen xia nalá. Gulebéaje̱' benne' dxelexázrjene̱' ca zaj naca benne' quebe zaj zue̱' chawe'. Guleque bé'ene̱' benne' dxjaque̱' wedil-la lu wedil-la. Belezrúnnuje̱' benne' zitu' ca', benne' dxjaque̱' wedil-la.</t>
  </si>
  <si>
    <t>Nu'ula ca' belexezí' lu ne̱'e̱ benne' gate chee̱' ca' gate bebán benne' gate ca'. Xebal-le̱' belelé'ene̱' ca naca da gulaca zi'e̱, na' quebe gulaca lazre̱' xelexexaque̱' lu na' benne' gate ca', chee̱ xelexebane̱' lu xe̱dxu ba xa' da cháwedxa.</t>
  </si>
  <si>
    <t>Xebal-le̱' belún le̱' schanni' chee̱', ne belú'e̱ le̱' zi', na' xebal-le̱' belú'e̱ le̱' du xia, ne gulu'e̱ le̱' lizre xia.</t>
  </si>
  <si>
    <t>Xelútie̱' benne' ca' belú'e̱ le̱' xiaj, ne belúele̱'e̱ le̱' zria, na' belutie̱' le̱' nen xia nalá. Bal-le̱' belú'e̱ tu tu cue' benne' ca' lu xiaj lázrdawe̱' ca' zaj nácue̱' cuezruj chee̱ zrila', ne cuezruj chee̱ chíbudu ca'. Belexegá'ane̱' benne' xache' ca', ne belexaque̱' xel-la' zi' ca', ne belún zi'e̱ le̱'.</t>
  </si>
  <si>
    <t>Benne' caní quebe zaj naca chee̱ bénneache zaj naca xe̱zr la xu nigá chawe'. Guledábague̱' le̱'e̱ xixre' lawe' lataj, ne lu xi'a ca', ne lu bluaj ca', ne lu bluaj ca' da zaj nnita lu xe̱zr la xu.</t>
  </si>
  <si>
    <t>Xúgute̱ benne' caní, lácala buluchálajle̱ne̱' xrlátaje ca naca chee̱' lawe' da guleajlí lazre̱' Dios, quebe bi belezí' lu ne̱'e̱ ca da guche̱be lazre' Dios chee̱ benne' ca'.</t>
  </si>
  <si>
    <t>Ca dxeajlí lazre' Abel bzrélene̱' chee̱ Dios da naca da naca blaudxa ca da be̱n Caín. Ca'an guca, Dios bchálajle̱ne̱' le̱' chee̱ benne' xrlátaje. Dios bchálaje̱' ca naca chee̱' chee̱ da xrlátaje gate guzre̱' Dios dxu'a gunézruje̱' da dxutín Abel chee̱ Dios. Abel na' ba gute, na'a dxu'e̱ na'a ne̱ chee̱ dizra' chee̱ Dios ca dxunna bea na.</t>
  </si>
  <si>
    <t>Dios guzúe̱' lazre̱' tu da naca na da nácadxa chawe' chee̱dxu, chee̱ quebe gaca xelezí'e̱ xúgute̱ benne' ca' xeléajle̱'e̱ chee̱dxu dxi'u ládujla dxi'u.</t>
  </si>
  <si>
    <t>Ca dxéajle̱'e̱ chee̱ Dios, Dios beche̱'e̱ Enoc lu xe̱zr la xu chee̱ Dios chee̱ quebe gute le̱'. Na' quebe nu bezrelne̱' le̱' lawe' da Dios beche̱'e̱ le̱' xe̱zr la xu chee̱'. Nédxudxa gate quebe ne xeché̱'e̱ le̱' xe̱zr la xu chee̱ Dios, ble'e̱ le̱' xel-la' dxenná bea chee̱ Dios ca dxezaca ba lázrele̱ne̱' le̱'.</t>
  </si>
  <si>
    <t>Che quebe nu benne' quebe dxéajle̱'e̱ chee̱ Dios, quebe gaca gaca guzágazre̱' Le̱' chawe', lawe' da benne' dxedajle̱ne̱' Dios dxal-la' guxéajle̱'e̱ chee̱ zua Dios, ne dxunne̱' ba xen gunne̱' chee̱ benne' ca' dxelenné̱' Le̱' ba lá'ana.</t>
  </si>
  <si>
    <t>Ca dxéajle̱'e̱ chee̱ Dios, Noé guzí' lu ne̱'e̱ da dxal-la' gaca ca naca da quebe ne xelelé'ene̱', na' be̱ne̱' dute̱ xel-la' dxuxrén lazre' chee̱' gunabe' tu da dxedá lawe' nísadau' naga xelelé'e benne' zaj zre̱'e̱ lizre̱'. Ca'an guca, guledábague̱' ca naca da zaj naca chee̱ bénneache, na' Dios be̱ne̱' le̱' xrlátaje lawe' da dxéajle̱'e̱ chee̱'.</t>
  </si>
  <si>
    <t>Chee̱ le̱ na', gate Dios gunné̱' Abraham, be̱n chúchue̱' dizra' chee̱' chéaje̱' naga dxal-la' si'e̱, san bezé̱'e̱, ne quebe nézene̱' ga zéaje̱'.</t>
  </si>
  <si>
    <t>Ca dxeléajle̱'e̱ chee̱ Dios, Moisés begá'ane̱' lu xe̱zr la xu na' guche̱be lazre̱' Dios le̱', ca tu benne' zitu' lu xe̱zr la xu chee̱'. Gulezré̱'e̱ lu xu'u laga' ca' tuze Isaac, ne Jacob, benne' ca' xezícalaje̱' ca' da guche̱be lazre' Dios gunné̱' chee̱'.</t>
  </si>
  <si>
    <t>Chee̱ le̱ na', lawe' da zaj naxéchaje̱' dxi'u benne' zan zaj naxéchaje̱' dxi'u, benne' ca' dxelenné̱' chee̱dxu, dxal-la' guzría xidxu ca naca xúgute̱ da dxun na ba xen gundxu, ne dul-la na' da dxezrágale dxezrágale dxi'u dxi'u, na' dxal-la' guzría xidxu zren dizra' da zua dxi'u launtu',</t>
  </si>
  <si>
    <t>Da li, benne' ca' belún zi' xuzre̱' chee̱dxu zria chee̱dxu tu chupa zra ca da gulaca lazre̱', san Le̱' dxune̱' da nigá chee̱ gaca chawe' chee̱dxu chee̱dxu da naca chawe', chee̱ gune̱' dxi'u tuze nen dxi'u lawe' chee̱'.</t>
  </si>
  <si>
    <t>Dxenná'queze dxun na xel-la' dxebé chee̱ bénneache lu zra caní quebe dxun na ba xen gundxu xel-la' dxebé chee̱le. Dxun na ba xen gundxu xel-la' dxewí'ine lazre' bénneache. Naga cheajsé̱ chee̱le, na' gate te na', na' chee̱ le̱ na' dxun na ba xen gun na da xrlátaje chee̱ xel-la' dxebé chee̱ benne' ca' ba dxulusá lazre̱' xel-la' dxun na ba xen xelune̱' da xrlátaje.</t>
  </si>
  <si>
    <t>Chee̱ le̱ na', le guchine na'le nen ne̱'e̱ nácale, ne le guzale ni'a na'le,</t>
  </si>
  <si>
    <t>Le quilaj neza xrlátaje lau Dios chee̱ quebe gaca cuía xi' ni'a na'le chee̱ benne' zrinnaj na'. Nadxa xexácate̱queze ni'a na'le.</t>
  </si>
  <si>
    <t>Xúgute̱ xel-la dxebeza zri lazre' gácale̱le nen xúgute̱ bénneache, ne le gun ca dxal-la' gaca lá'azxa cuínale, lawe' da che nu benne' quebe gaca lá'azxa gune̱' naca Dios. Che quebe nu chilá' benne' lé'ene̱' Xránadxu.</t>
  </si>
  <si>
    <t>Le guxúe xanne' cuínale chee̱ quebe nu gun chupa la'a ca naca da dxun Dios, ne quebe gun na ba xen gunle xichaj lázrdaule, ne quebe gunle da cale̱la, na' ne̱ chee̱ le̱ na' quebe gaca gunle da cale̱la benne' zante̱.</t>
  </si>
  <si>
    <t>Quebe gaca nu benne' gune̱' dul-la chee̱ da sban, ne quebe gaque̱' benne' quebe dxulucá'ana szrene̱' Dios ca be̱n Esaú, bénnea' be̱tie̱' ca naca xel-la' biche nedxu chee̱' chee̱ si'e̱ tu xeta xtila.</t>
  </si>
  <si>
    <t>Le'e ba nézquezle ca gudé na', gate guca lazre̱' xegá'ana chawe' chee̱' tu da chawe' chee̱ Dios, na' Dios quebe guca lazre̱' le̱', na' québequeze bi bezrelne̱' chee̱' chee̱ gune̱' na, lácala gudxezre̱' chee̱' gune̱' na.</t>
  </si>
  <si>
    <t>Quebe ne xídale chee̱le gácale tu xi'a da gaca gútete̱le na. Ga dxe' xi' na', ne zeajxedxuaj xi', ne chee̱ bdunu', ne chee̱ bdunu',</t>
  </si>
  <si>
    <t>Gate belenne̱' ca guzre xia chee̱ trompeta na', ne ca naca chi'i benne' bchálajle̱ne̱' benne' ca', na' benne' ca' belenne̱' na gulata' xuene̱' le̱' québedxa bi xe̱'e̱ le̱'.</t>
  </si>
  <si>
    <t>Na' dxal-la' guzúajntu' xánnene̱' chee̱ Jesús, Bénnea' naque̱' benne' dxunne̱' dxuxrén lazre' chee̱dxu, ne Bénnea' dxuzúe̱' dute̱ ca naca xel-la' dxeajlí lazre' chee̱dxu. Jesús nigá, lawe' da du lazre' da guzúa Le̱', gutie̱' xaga béguaj chee̱ te̱'e̱ xaga béguaj, ne guzúe̱' chalá'ala da guzúe̱' le̱' lu xel-la' dxexruj lazre', na' gudxé'e̱ chalá'a xabe̱la chee̱ naga zua Dios.</t>
  </si>
  <si>
    <t>lawe' da quebe gulezéquene̱' xelune̱' ca da gunná be'e Dios da dxenná na caní: "Che tu be̱ xixre', ne gátaje̱' xi'a na', gatie̱' na' xiaj, u che gatie̱' na'."</t>
  </si>
  <si>
    <t>Da nigá naca na da ble'e Dios na' naca na da dxebánele̱'e̱dxa, na' Moisés gunné̱': "Dxezrébele̱'e̱da', ne dxezrízequeza' xel-la' dxezrebe."</t>
  </si>
  <si>
    <t>Na'a, ba bla'le le'e gágule gagu naga zua xi'a Sión, ne gágule naga zua xe̱zre chee̱ Dios ban, xe̱zre Jerusalén da zua xabáa. gágule le'e gágule gubáz chee̱ xabáa zan,</t>
  </si>
  <si>
    <t>ne chee̱ gaca chee̱ xúgute̱ benne' ca' zaj nazrague̱' chee̱ Dios, benne' zaj naque̱' zri'ine nedxu, benne' zaj naxúaj na lu xiche chee̱ xabáa. Chee̱ gaca chee̱ Dios, Bénnea' dxuchi'e̱ chee̱ xúgute̱ bénneache. Chee̱ gaca chee̱ xúgute̱ bénneache zaj naque̱' benne' xrlátaje, benne' ca' ba belune̱' zrinnaj dxun na xrlátaje.</t>
  </si>
  <si>
    <t>Lácala ble'e laule Jesús, Bénnea' bchálajle̱ne̱' tu xel-la wezría cube, ble'e lawe' da bzrin dxen da bdxixruj be̱la' chee̱ Dios, da dxuchalaj na da nácadxa chawe' ca da be̱n Abel.</t>
  </si>
  <si>
    <t>Che gunná Jesús: ―Le guxúe xanne' cuínale, quebe guzúale chalá'ala Bénnea' dxuchálajle̱ne̱' le'e. Che ca'an guca chee̱ benne' ca' buluzúale̱ne̱' Bénnea' bchálajle̱ne̱' le̱' lu xe̱zr la xu nigá, québedxa gundxe̱ntu' netu' che guzúale chalá'ala Bénnea' dxuchálaje̱' xabáa.</t>
  </si>
  <si>
    <t>Gate na' gunné̱ chi'e̱ na, na' bzé̱bete̱ na xe̱zr la xu. Na'a ba guche̱be lazre̱' Le̱', gunné̱': "Neda' gucá'ana chawe' tu lasa, quegá tuze xe̱zr la xu nigá, san cá'anqueze gusíxrue̱' xabáa."</t>
  </si>
  <si>
    <t>Lu dizra' nigá dxenná na: "Xetú lasa," dxenná bea na gate Dios cue̱' ca naca da zaj naca lé'equezne̱', da zaj naca na da nun Dios, na' guzúaqueze na da quebe gaca cue̱' ca naca da quebe gaca cue̱' chee̱ na.</t>
  </si>
  <si>
    <t>Chee̱ le̱ na', Dios dxezí' lu ne̱'e̱ dxi'u naga dxenná bea Le̱', naga quebe nu seque cua na. Chee̱ le̱ na' dxal-la' guzá' lázrentu' Dios chee̱ gundxu xel-la' zri'i lazre' chee̱' chee̱ gundxu zrin chee̱' lu da dxezaca ba lázrele Le̱', ne dxezrebe̱' Le̱'.</t>
  </si>
  <si>
    <t>Dios chee̱dxu naque̱' ca tu xi' da dxusézxute̱ na ca tu xi' da dxusení na.</t>
  </si>
  <si>
    <t>Le xeajsá lázrele chee̱ Bénnea' gulezaque̱' du lazre' ca da belún benne' dul-la ca' chee̱ lé̱queze̱', chee̱ quebe guzúale gunne xue, ne quebe gun chupa lázrele lu xel-la nabán.</t>
  </si>
  <si>
    <t>Ca dxunle lu wedil-la chee̱ dul-la, quebe ne dxebéajle dxácale chee̱ xel-la' gute chee̱le.</t>
  </si>
  <si>
    <t>Le'e ba dxeajsá lázrele da dxuchalaj Dios chee̱le, dxuchálajle̱ne̱' le'e ca zrí'inequeze̱'. Zrí'ina'dau' chia', quebe guzúe̱' chalá'ala ca tu da dxúnnaze Xránadxu, ne quebe senu' ste̱be gate dxedil-le̱' lue'.</t>
  </si>
  <si>
    <t>lawe' da Xránadxu dxuzría xi'e̱ benne' ca' nazrí'ine̱' le̱', ne dxuzría xi'e̱ xúgute̱ benne' ca' dxenné̱' naque̱' zrí'inequeze̱'.</t>
  </si>
  <si>
    <t>Che dxuzúa lázrele le'e ca dxaca chee̱ xel-la' zi' da dxuzúa Dios le'e, Le̱' dxune̱' le'e ca zrí'inequeze̱'. ¿Bizr chee̱ na' quebe dxuzúa xra' zrí'ine̱' le̱'?</t>
  </si>
  <si>
    <t>Che le'e quebe dxuzúaje̱' ca dxun Dios chee̱ xúgute̱ bénneache, da nigá dxulé'e na le'e québedxa nácale bi chee̱ Dios, ne quegá zri'ine zrí'inequeze.</t>
  </si>
  <si>
    <t>Cá'anqueze zaj zra' xra xrtáudxu ca' dxuluxuzájle̱ne̱' dxi'u, na' gudentu' le̱' ba lá'ana. Cá'anqueze dxal-la' guzúantu' xrtizra' Dios, Bénnea' dxune̱' be' xriwe̱' ca' chee̱ gácale̱dxu.</t>
  </si>
  <si>
    <t>Na' gunná Jesús: ―Le zri'i lázrele le sa' ljwézrele le'e ca dxelezrí'ile le sa' ljwézrele le'e.</t>
  </si>
  <si>
    <t>Xudau' nigá nape̱' tu cugu lá'azxa naga quebe zaj naca chee̱ benne' dxelune̱' zrin lu xudau' xudau' chee̱ xudau' xudau' chee̱ xelawe̱' na.</t>
  </si>
  <si>
    <t>lawe' da gate bxruze blau dxelegú'e̱ be̱la' dxen chee̱ be̱ xixre' chee̱ xelune̱' dul-la, na' dxen chee̱ be̱la' dxen na' lu lataj lá'azxa chee̱ xudau', dxelezxezxe na le̱' chalé'ajla naga zaj zra' benne' xu'u bxruze blau, na' dxen chee̱ be̱la' dxen chee̱ be̱ xixre' ca' dxelezxezxe̱' na le̱' chalé'ajla naga zaj zra' benne' ca'. Na' dxen chee̱ be̱ xixre' ca' dxen chee̱ be̱ xixre' ca' dxen chee̱ xelezxezxezxe̱' na le̱' lu xu'u naga zaj zra'</t>
  </si>
  <si>
    <t>Chee̱ le̱ na' Jesús gutie̱' chalé'ajla chee̱ zrin chee̱ xe̱zre na', chee̱ xexucá'ana chawe' bénneache xel-la' dxen chee̱' chee̱' chee̱ gácale̱ne̱' Dios nen xel-la' gute chee̱'.</t>
  </si>
  <si>
    <t>Na' gunná Jesús: ―Chéajdxu naga zua Le̱' chalé'ajla xe̱zre na', dxucá'ana chawe' chalá'ala da gudée̱' Le̱'.</t>
  </si>
  <si>
    <t>Quebe de̱ tu xe̱zre naga zúadxu nigá da quebe te na ba xen xegá'anale̱ntu', san dxexílajntu' xe̱zre chee̱ da za za za na.</t>
  </si>
  <si>
    <t>Chee̱ le̱ na', ne̱ chee̱ Jesús dxal-la' gunézrujdxu Dios be̱la' da dxue lá'ana dxi'u Le̱', da naca na da dxun dxuchálajntu' chee̱ Dios, dxue lá'ana lá'anale̱dxu Le̱'. Da nigá naca na da dxun dxuchálajntu' chee̱ Le̱'.</t>
  </si>
  <si>
    <t>Quebe gúcale gunle da xrlátaje, ne quebe gúcale le'e lataj gácale le sa' ljwézrele, lawe' da dxezaca ba lázrele Dios zrí'ine̱'du ca' dxugá'ana szrene̱' lau Le̱'.</t>
  </si>
  <si>
    <t>Le gun ca dxelenné̱ benne' ca' dxuluxúe̱' benne' ca' dxuluxúe xrtíale le'e. Le gun ba lá'ana xánnie̱' le'e lawe' da dxuluxúe xánnie̱' xel-la nabán chee̱le le'e ca benne' ca' dxal-la' xuluzúe̱' Dios da dxal-la' xelune̱'. Ca'an gaca chee̱ xelune̱' caní nen dute̱ xel-la' dxelebé, ne quegá nen xel-la' dxelebezre xe̱le, lawe' da caní quebe bi gaca gaca banle chee̱le le'e.</t>
  </si>
  <si>
    <t>Le naba lau Dios gácale̱ Le̱' gaca chawe' chee̱ntu' lawe' da dxéquentu' zúantu' dute̱ xel-la' dxebé chiu' lu xichaj lázrdaudxu, lawe' da dxaca lázrentu' guntu' xrlátaje ca naca xúgute̱ da dxal-la' guntu'.</t>
  </si>
  <si>
    <t>Chee̱ le̱ na' dxata' xueda' le'e gune̱' caní chee̱ xexácale neda' chee̱ Dios chee̱ xedajxrínqueze̱' le'e.</t>
  </si>
  <si>
    <t>Na' gunná Jesús: ―Quebe gúcale le'e gun ba lá'ana benne' xelezí' lu ne̱'e̱ ljwezre̱' ca', lawe' da gate belune̱' caní, bal-le̱' belú'e̱ gubáz chee̱ xabáa chee̱ xabáa, ne quebe zaj nézene̱' ca naca na.</t>
  </si>
  <si>
    <t>Dios, Bénnea' dxunézruje̱' xel-la dxebeza zri lazre', gusebane̱' Le̱' ládujla benne' gate, chee̱ gaca ba neza Xránadxu Jesucristo, Bénnea' naque̱' Benne' szren dxuxúe̱' zrila' ca', dxuché̱'e̱ le̱' xel-la dxen chee̱ da bzua chache̱' xel-la' wezría chee̱' da guzúa chúchue̱' tu xel-la' wezría chee̱' chadía chacanna.</t>
  </si>
  <si>
    <t>Xel-la' gaca gunne̱' le'e xúgute̱ da xrlátaje chee̱ gunle ca naca da dxaca lazre' Le̱'. Le̱' gunne̱' lu xichaj lázrdaule le'e da dxezaca ba lazre' Le̱', ne̱ chee̱ Jesucristo. Chee̱ Le̱' gaca ba lá'ana chadía chacanna chadía chacanna. ¡Ca'an gaca na!</t>
  </si>
  <si>
    <t>Biche ljwezra', dxata' xueda' le'e xene xrtizra' nigá chee̱ xelezí' lu ne̱'e̱ dizra' nigá da guzú laule le'e, lawe' da ba naxúajte̱ da naxúajqueze dxuzúaja' chee̱le.</t>
  </si>
  <si>
    <t>Na' gunná Jesús: ―Dxal-la' nézele le'e ba bulusane̱' bi biche Timoteo. Che xedajnné̱'e̱ neda' chadite̱ xida' xedajnná'a le'e, waca xedajnná'a le'e.</t>
  </si>
  <si>
    <t>¡Le gunná be'e Dios xúgute̱ benne' ca' dxuluxúe̱' benne' ca' dxuluxúe xrlátaje chee̱le le'e, ne xúgute̱ benne' ca' dxeléajle̱'e̱ chee̱ Dios! Bénneache chee̱ Italia dxulugape̱' le'e diuzre.</t>
  </si>
  <si>
    <t>Dios gune̱' xel-la' zri'i lazre' chee̱' gácale̱ne̱' xúgute̱le le'e. ¡Ca'an gaca na!</t>
  </si>
  <si>
    <t>Le cheajsá lazre' chee̱ benne' zaj zre̱'e̱ lizre xia ca' lawe' da nácale tuze le̱' lizre xia, ne le guxúe xanne' da dxelezaque̱' lawe' da nácale le'e lu be̱l-la' dxen chee̱le.</t>
  </si>
  <si>
    <t>Xúgute̱ benne' zaj naca chee̱' guchálajle̱ne̱' tu zren chee̱ benne' biu chee̱' ca' xelape̱' ba lá'ana, na' tu da'a ga dxelase̱ na quebe nu gagu zria na da cale̱la. Dios cueche̱' chee̱ benne' ca' dxelune̱' dul-la, ne benne' dxelune̱' dul-la dxíchaje̱' xrba chee̱ xel-la wechaga na'.</t>
  </si>
  <si>
    <t>Le gun ca da dxal-la' gunle, ne quebe gucá'ana sile da nácale chee̱ bénneache. Le be nen da nápale, lawe' da gunná Xránadxu Dios, gunné̱': "Quebe gucá'ana' Lue', ne quebe gusánqueza' Lue'."</t>
  </si>
  <si>
    <t>Chee̱ le̱ na' gaca chuchu dxenná'adxu: Xránadxu Dios naque̱' benne' gácale̱ne̱' neda', na' guzre̱' Le̱': "Quebe zrébedxa. Quebe bi gaca xelún bénneache chia'."</t>
  </si>
  <si>
    <t>Le gusá lázrele benne' ca' guxúe̱' benne' ca' dxuluxúe̱' le'e, benne' gulezú lawe̱' dxuluchálajle̱ne̱' le'e xrtizra' Dios, ne le gun ca dxeléajle̱ benne' ca' chee̱ Jesús gate dxeléajle̱le ca ba be̱n xrtizra' benne' ca'.</t>
  </si>
  <si>
    <t>Xránadxu Jesucristo naque̱' tuze, neaje, ne na'a, ne chadía chacanna.</t>
  </si>
  <si>
    <t>Quebe güele lataj guzí xe̱le le'e ne̱ chee̱ dizra' xrtante̱ da dxusé̱dene̱' da quebe zaj núnbe'a bénneache. Da chawe' dxal-la' gun Dios gúnnale̱'e̱ lázrdaudxu dute̱ xel-la' dxenná bea chee̱dxu, ne quegá chee̱ gágule ca da dxágule, da quebe bi belúnle̱ na ba xen benne' ca' dxelune̱' ca'.</t>
  </si>
  <si>
    <t>Xetú lasa, Dios bchálajle̱ne̱' xra xrtáudxu ca' zane' lasa lu dxu'a benne' ca' buluchálaje̱' waláz chee̱' Dios, na' bchálaje̱' dizra' zane' ca' lu zra ca'.</t>
  </si>
  <si>
    <t>Lue', Xran, nédxudaute̱ be̱nu' xu'u xe̱zr la xu nigá, na' xabáa naca na ca da be̱nu' Lue'.</t>
  </si>
  <si>
    <t>Xúgute̱ da caní welebía xi' na, san Lue' zéajquezu' nigá. Xúgute̱ da caní welebía xi' ca tu zra lane̱'.</t>
  </si>
  <si>
    <t>Wuluxrúa' benne' caní ca tu zra lane̱', ne gucá'a le̱' ca tu zra lane̱', san Lue' naca' tuze, ne quebe cheajsé̱ chee̱ iza chiu'.</t>
  </si>
  <si>
    <t>¿Núzraqueze guzre Dios netú gubáz chee̱ xabáa chee̱ xabáa ca': "Gudxé'e chalá'a xabe̱la chia' cadxa guzúa' zran ni'u benne' ca' quebe chawe' dxelelé'ene̱' Lue'?"</t>
  </si>
  <si>
    <t>Xúgute̱ benne' caní zaj naque̱' be' xriwe̱' ca' dxelune̱' zrin chee̱ benne' ca' xelezí'e̱, nasel-la Dios chee̱ xelune̱' zrin chee̱ benne' ca' xelezí'e̱ lataj.</t>
  </si>
  <si>
    <t>Lu zra caní chee̱ bzéajni'ine̱' bchálajle̱ne̱' dxi'u lu na' Zrí'ine̱', Bénnea' bzua Le̱' chee̱ gácale̱ne̱' xúgute̱ da de̱, na' ne̱ chee̱ Le̱' be̱ne̱' xúgute̱ da zaj nnita lu na' bénneache.</t>
  </si>
  <si>
    <t>Jesús naque̱' xel-la' naxaní' chee̱ xel-la' szren chee̱ Dios, ne naque̱' ca tu da nácaqueze chee̱ Dios. Ne̱ chee̱ Le̱' dxune̱' na ste̱be ca naca xúgute̱ da de̱ lu dizra' chee̱' nape̱' xel-la' waca. Gate ble'e Jesús xel-la' dxucá'ana chawe' chee̱ dul-la chee̱dxu, na' gudxé'e̱ chalá'a xabe̱la chee̱ Dios szren na' naga zua Dios na'te̱.</t>
  </si>
  <si>
    <t>Chee̱ le̱ na' Jesús begá'anale̱'e̱ szrendxa ca gubáz chee̱ xabáa ca' lawe' da ba be̱nne̱' La Xránadxu Dios tu da naca blaudxa ca xel-la' szren chee̱ gubáz ca'.</t>
  </si>
  <si>
    <t>Quebe guzre Dios netú gubáz chee̱ xabáa ca': "Lue' nacu' Zri'ina' neda'. Neda' na'a naba' Lue'." Cá'anqueze guzre Dios le̱': "Neda' gaca' Xra' Le̱', na' Le̱' gaque̱' Zri'ina' chia'."</t>
  </si>
  <si>
    <t>Cá'anqueze gate Dios dxuchálajle̱ne̱' Zri'ine Zri'ine nedxu lu xe̱zr la xu nigá, dxenné̱': "Dxal-la' xulucá'ana szrene̱' xúgute̱ gubáz chee̱ xabáa chee̱ Dios."</t>
  </si>
  <si>
    <t>Da li naca chee̱ gubáz chee̱ xabáa ca', dxenná Dios: Dios dxune̱' gubáz chee̱ xabáa chee̱' ca' be' xriwe̱', ne dxune̱' benne' dxelune̱' zrin chee̱' ca', dxuzézxe'e̱ le̱' lu xi'.</t>
  </si>
  <si>
    <t>Na' Dios dxe̱'e̱ chee̱ Zrí'ine̱', dxenné̱': "Lue', Dios, tu wenná bea chiu' naca chadía chacanna. Gate dxenná be'u lawe' da naca xrlátaje naca na chee̱ xel-la' dxenná bea chiu'."</t>
  </si>
  <si>
    <t>Bzri'inu' ca naca da xrlátaje, ne guzré'enu' da cale̱la. Chee̱ le̱ na' Dios, Dios chiu', ba gulu'e̱ lue' da dxebé, na' be̱ne̱' lue' xel-la' dxebé zrendxa ca benne' ljwezru' ca'.</t>
  </si>
  <si>
    <t>Chee̱ le̱ na' dxun na ba xen chúchue̱' xánnene̱' ca naca dizra' da ba bénentu', chee̱ quebe gudentu' chalá'ala.</t>
  </si>
  <si>
    <t>Dios ná'queze dxune̱' xúgute̱ da de̱, ne lawe' da naca Le̱' dxune̱' xúgute̱ da de̱, dxal-la' gune̱' chee̱ gaca chee̱' tuze nen xel-la' szren chee̱' lawe' da zaj nape̱' zrí'ine̱' zante̱, ne chee̱ gune̱' chee̱' gaca xúene̱' Benne' ná'queze̱' weselá le̱' ne̱ chee̱ da xelezaque̱' da xelezaque̱'.</t>
  </si>
  <si>
    <t>Chee̱ le̱ na', Bénnea' dxucá'ana chawe̱' bénneache, ne benne' ca' zaj naque̱' chawe', xúgute̱' zaj naque̱' chee̱ Tuze. Chee̱ le̱ na' quebe dxexedué'ene̱' dxelenné̱' le sa' ljwézredxu zaj naque̱' biche ljwézredxu.</t>
  </si>
  <si>
    <t>Ca gunná Dios: Guchálajle̱na' benne' bicha' ca' ca' Lue'. Gulúe lá'ane̱' Lue' ládujla benne' ca' zaj nazraga benne' dxeléajle̱'e̱ chee̱ Jesús.</t>
  </si>
  <si>
    <t>Xetú lasa dxenné̱': Neda' gucá'ana chawe' Le̱'. Xetú lasa dxenné̱': Neda' nigá, ne zrí'inequeza' ca' da be̱nne̱' Dios neda'.</t>
  </si>
  <si>
    <t>Ca'an naca, lawe' da zaj naca benne' zaj naque̱' zrí'inequeze Dios zaj naque̱' ca bénneache, zaj naque̱' ca bénneache dxen, na' cá'anqueze Le̱' guca chee̱' guzría xi'e̱ tu da xriwe̱', na' ne̱ chee̱ xel-la' gute guzría xi'e̱ bénnea' nape̱' xel-la' dxenná bea chee̱ xel-la' gute, da naca na chee̱ da xriwe̱'.</t>
  </si>
  <si>
    <t>chee̱ guselé̱' benne' ca' zaj zre̱'e̱ ca tu iza zaj naca benne' ca' zaj nada'u lu na' benne' ca' ca benne' zaj nada'u lu na' benne' ca' zaj nada'u lawe' da dxelezrebe̱' xel-la' gute.</t>
  </si>
  <si>
    <t>Da li quebe gucá'a Dios gácale̱ne̱' gubáz chee̱ xabáa ca', san guqué̱'e̱ gácale̱ne̱' zri'ine zre sua Abraham.</t>
  </si>
  <si>
    <t>Le̱' dxal-la' gaque̱' ca benne' ljwezre̱' ca' chee̱ gaque̱' benne' xezrí lazre', ne gaque̱' bxruze blau dxucá'ana li lazre' ca dxune̱' zrin chee̱' lau Dios, ne chee̱ gucá'ana chawe' chee̱ dul-la da zaj nabague̱' bénneache.</t>
  </si>
  <si>
    <t>Quebe dxezácaqueze Le̱' lawe' da gulezaca zi' Le̱' lawe' da guzría xi' da guzría xi' da xriwe̱' le̱', na' chee̱ le̱ na' waca gácale̱ne̱' gácale̱ne̱' benne' ca' dxeledábague̱' lu dul-la da xriwe̱' ca'.</t>
  </si>
  <si>
    <t>Ca' naca na, che guca li dizra' da gulenná gubáz chee̱ xabáa chee̱ xabáa ca', na' xúgute̱ benne' belune̱' da cale̱la, ne benne' ca' quebe dxuluzúe̱' dizra' chee̱ Dios, na' Dios gudízruje̱' benne' ca' ca da dxal-la' gaca,</t>
  </si>
  <si>
    <t>¿Ájazra gaca gusá lázrentu' che quebe gucuézrujdxu xel-la' weselá caní? Da nigá naca na dizra' nigá da ble'e Xránadxu nédxudaute̱, na' benne' ca' belenne̱' ca naca na, gulezú lawe̱' dxeléajle̱'e̱ na chee̱dxu.</t>
  </si>
  <si>
    <t>Cá'anqueze Dios be̱ne̱' tuze chee̱ da dxulé'e na ca naca xel-la' waca chee̱' ca' lu na' benne' ca' belúnle̱'e̱ xel-la' waca ca' chee̱ xabáa, ne lu na' da zan da dxelunna bea na da dxelunna bea na. Be' Lá'azxa bnézruje̱' xel-la' waca chee̱' ca da guca lazre' Le̱'.</t>
  </si>
  <si>
    <t>Dios quebe bzue̱' gubáz chee̱ xabáa ca' lu xe̱zr la xu da za za', da na' dxuchálajntu' ca naca na.</t>
  </si>
  <si>
    <t>Bénnea' bchálaje̱' caní naga naxúaj da gunná Dios, gunné̱': ¿Bizra naca bénneache, na' dxeajsá lazru' Lue' le̱'? ¿Bizra naca neda', Benne' Gulje̱' Bénneache, na' dxue xánnene̱' neda'?</t>
  </si>
  <si>
    <t>Xetú chí'idau' bzue̱' Le̱' chalá'ala ca gubáz chee̱ xabáa chiu'. Bzue̱' le̱' xel-la' szren, ne xel-la' szren, na' be̱nnu' le̱' benne' xíchaje̱ chee̱ da ba be̱nu'.</t>
  </si>
  <si>
    <t>Xúgute̱ da nácaquezu' zran ni'a Le̱'. Dios blé'ene̱' Le̱' guzúe̱' xúgute̱ da nácaqueze, na' quebe bi de̱ da quebe guzúe̱' zran ni'a Le̱'. Zra na'a quebe dxelé'edxu dxelé'edxu xúgute̱ da nácaqueze Le̱'.</t>
  </si>
  <si>
    <t>Na'a dxelé'edxu ble'e Jesús gaque̱' tu chí'idau' québedxa ca gubáz chee̱ xabáa ca' lawe' da gutie̱' chee̱ gútete̱' chee̱ gútete̱' chee̱ gútete̱' chee̱ gútete̱' chee̱ gútete̱' chee̱ gácale̱queze Jesús xel-la' szren, ne xel-la' szren chee̱ bénneache chee̱ xúgute̱ bénneache. Ca'an guca, ne̱ chee̱ xel-la' zri'i lazre' chee̱ Dios gútete̱' chee̱ gácale̱ne̱' xúgute̱ bénneache.</t>
  </si>
  <si>
    <t>'Chee̱ le̱ na', biche ljwézredxu lá'azxa, ne nácale tuze le'e chee̱ Dios, na' gunné̱le le'e zrin chee̱ xabáa, le guxúe xanne' ca naca chee̱ Jesucristo, benne' naque̱' gubáz chee̱ xabáa, ne bxruze blau chee̱ da dxeléajle̱ntu' chee̱ Dios.</t>
  </si>
  <si>
    <t>Chee̱ le̱ na' guzúa' zri lazra' nen benne' zaj zre̱'e̱ na'a zra, ne gunnéa': Tu dxelúnqueze benne' caní lu xichaj lázrdawe̱' zaj nabague̱' dul-la, ne quebe zaj núnbe'e̱ ca naca da dxal-la' guna'.</t>
  </si>
  <si>
    <t>Chee̱ le̱ na' bzra'a neda', ne bzétaje̱' chee̱ Dios, gunné̱': "Quebe xelexú'e̱ naga guzúa' benne' ca' lazrie̱' neda'."</t>
  </si>
  <si>
    <t>Biche ljwezra', le guxúe xanne' cuínale chee̱ quebe nu benne' ládujla le'e gaca gunle da cale̱la ne quebe dxéajle̱le chee̱ Dios ban.</t>
  </si>
  <si>
    <t>Na'a, le gusebán lázrele le sa' ljwézrele tu tue̱' xetúe̱' tu zra tu zra tu zra dxácate̱ na' zua na naga naxúaj na lu xiche chee̱ Dios, da dxenná na: "Na'a zra" chee̱ quebe gucá'ana lázrele tule xetúe̱' lázrdaule ne̱ chee̱ dul-la, da xriwe̱' na' dxezí xe̱'e̱ le'e.</t>
  </si>
  <si>
    <t>Che dxunle zrin chee̱ Cristo, nácadxu benne' gácale̱dxu Chee̱ xezícadxu dute̱ zra cheajsé̱ chee̱ xel-la' dxuxrén lazre' da guzú lau dxezúale̱ntu' Le̱'.</t>
  </si>
  <si>
    <t>Na' gunná Dios ca naca da dxenná lu xiche chee̱ Dios, dxenné̱': "Che na'a le'e xénele chi'e̱, quebe guchízidxa lázrdaule ca be̱nle gate buluzré̱'e̱ le̱' lu dul-la."</t>
  </si>
  <si>
    <t>Gate belenne̱' ca naca chee̱ bal-la benne' ca', benne' belexedxúaje̱' Egipto nen Moisés, na' gulezú lawe̱' dxelune̱' xel-le̱' xa'a. Quegá xúgute̱ benne' ca' dxeledíl-lale̱ne̱' Moisés.</t>
  </si>
  <si>
    <t>¿Nuzra benne' bzra'ale̱'e̱ Le̱' chua iza chua iza? ¿Quegá benne' ca' belune̱' dul-la, benne' ca' belelátie̱' le̱' le̱'e̱ xixre' lawe' lataj.</t>
  </si>
  <si>
    <t>¿Núzraqueze na' bzua Dios dxuzétaje̱' chee̱ quebe xelexú'e̱ naga xezí' lazre' Le̱'? Tuze dxuzétaje̱' chee̱ benne' ca' quebe guléajle̱'e̱ chee̱'.</t>
  </si>
  <si>
    <t>Ca'an dxelé'edxu, dxelé'edxu quebe gulezéquene̱' xelu'e̱ na' lawe' da quebe guléajle̱'e̱ chee̱ Jesús.</t>
  </si>
  <si>
    <t>Benne' nigá guque̱' li lazre' chee̱ Bénnea' bzue̱' le̱' lu na' Dios, ca be̱n Moisés, guzú lawe̱' dxune̱' zrin chee̱ xúgute̱ benne' zaj zre̱'e̱ lu xu'u chee̱'.</t>
  </si>
  <si>
    <t>Che Jesús nigá nape̱' xel-la' szren chee̱' szrendxa ca da gunná Moisés, da nigá nácadxa szrendxa xel-la' szren ca tu xu'u bénnea' be̱ne̱' na.</t>
  </si>
  <si>
    <t>Xúgute̱ benne' zaj zre̱'e̱ lu xu'u tu benne' dxune̱' na, na' Bénnea' dxune̱' xúgute̱ da de̱ da de̱, naca na Dios.</t>
  </si>
  <si>
    <t>Da li Moisés guque̱' du lazre̱' lu ne̱'e̱ xúgute̱ benne' zaj zre̱'e̱ lu xu'u chee̱ xudau' ca', chee̱ bchálaje̱' da naca chee̱ Dios ca naca da ba gunnáqueze Dios gate te na',</t>
  </si>
  <si>
    <t>Cristo nácaqueze̱' ca zri'ine Dios, benne' xu'u lu ne̱'e̱ lizre Dios. Netu' nacu' lizre Dios che dxácate̱ súale̱ntu' dute̱ lázrdaudxu ca naca xel-la' dxebé da dxebeza lázrentu' gápale̱'e̱ne̱' Le̱' gate zrin zra cheajsé̱ chee̱ xezr la xu nigá.</t>
  </si>
  <si>
    <t>Chee̱ le̱ na', ca gunná Be' Lá'azxa, dxe̱'e̱: Na'a che le'e xénele chi'i Dios,</t>
  </si>
  <si>
    <t>na' quebe guzría xi' lázrdaule, ca guca gate be̱n Dios lu xe̱zr la xu nigá, gate na' guledábague̱' le̱' chee̱ da cale̱la. Gate na' gulaca lazre' le̱' le̱'e̱ xixre' lawe' lataj, gate na' ble'e Dios xezícadxale le'e chee̱ da xriwe̱'.</t>
  </si>
  <si>
    <t>Lu xe̱zr la xu na' xra xrtáule ca' buluzría xi'e̱ neda', na' buluzríaqueze̱' neda', ne buluzría xi'e̱ neda', lácala belelé'ene̱' chua iza da be̱na'.</t>
  </si>
  <si>
    <t>Che zaj zra' da guche̱be lazre' Dios gunné̱' dxal-la' chu'u na' naga sua xezí' lazre' Le̱', quebe dxeque be'ele le'e québedxa guca na lázrele gaca na.</t>
  </si>
  <si>
    <t>Bénnea' dxu'e̱ naga guzúe̱' lazre' Dios, cá'anqueze le̱' dxezí' lazre̱' ca be̱n Dios gate be̱ne̱' ca naca da be̱ne̱' chee̱ Dios.</t>
  </si>
  <si>
    <t>Chee̱ le̱ na', dxal-la' guzúantu' xúgute̱ lázrdaudxu chee̱ chu'untu' lu xe̱zr la xu na', chee̱ quebe gaca chú'udxu ca belún benne' ca', benne' ca' quebe guléajle̱'e̱ chee̱ Dios.</t>
  </si>
  <si>
    <t>Xrtizra' Dios naca na ban, ne nape̱' xel-la' waca zrin. Dxechínedxu ca tu xia nalá da dxúpate̱ xichaj lázrdaudxu. Dxechínedxu na, ne dxechínedxu na chalá'ala bénneache, ne bénneache, ne bénneache. Dxechínedxu na ca naca bénneache, ne ca naca bénneache da zaj nadxixruj bea na. Dxechínedxu na ca dxululé'e na ca dxelexebán lazre' bénneache, ne ca naca da dxeajlesá lazre̱' lu xichaj lázrdaudxu.</t>
  </si>
  <si>
    <t>Quebe bi de̱ da nun Dios da quebe dxelé'equezne̱' na. Xúgute̱ da de̱ dxalaj na dxalaj xíchaje̱', ne nalá'ala lau Le̱', Bénnea' dxal-la' guzúantu' da dxal-la' guntu' chee̱'.</t>
  </si>
  <si>
    <t>Chee̱ le̱ na', Jesús, Zri'ine Dios, nácale bxruze blau chee̱dxu, Bénnea' bzrinte̱ xabáa. Chee̱ le̱ na' dxal-la' nne̱dxu bxruze blau chee̱dxu ca naca da dxeléajle̱dxu.</t>
  </si>
  <si>
    <t>Quebe zua bxruze blau chee̱dxu tu benne' quebe gaca xexache lazre̱' chee̱ xezícadxa dxezácale̱ne̱' dxi'u. Bxruze blau nigá guzúale̱queze̱' Le̱' lu xúgute̱ da dxezácale̱ne̱' ca dxun Le̱', san quebe be̱ne̱' dul-la.</t>
  </si>
  <si>
    <t>Chee̱ le̱ na' cheajchálajle̱ntu' naga zua Dios, Le̱' na' dxunézruje̱' chawe' chee̱dxu xel-la' zri'i lazre', chee̱ xexache lazre̱' dxi'u, ne xezrelne̱' netu' xel-la' zri'i lazre' chee̱ gácale̱ne̱' dxi'u.</t>
  </si>
  <si>
    <t>Cá'anqueze netu' ba bzrin dizra' chawe' chia' chee̱ dizra' chawe' chia', ca be̱ne̱' benne' ca'. Bénneache ca' quebe gulezí' lu ne̱'e̱ dizra' chawe' da belenne̱' benne' ca', lawe' da quebe gulezú lawe̱' dxeleajlí lazre̱' dizra' chawe' na'.</t>
  </si>
  <si>
    <t>Netu', benne' dxéajle̱ntu' chee̱' dxu'u naga xezí' lazre' Dios, gaca chee̱' xelexexú'e̱ naga xezí' lazre' Dios. Dios na' gunné̱': "Gate ble'e lawa' neda', na' bzétaje̱' xrtizra' Dios, gunné̱': "Quebe xelexú'e̱ naga xezí' lazre' neda' tuze," lácala ba bzrinte̱ ca naca da dxelune̱' gate guzú lau dxunle xe̱zr la xu.</t>
  </si>
  <si>
    <t>Ca'an naca lawe' da ba gunnáqueze Dios lu xiche chee̱ zra gazre zra ca': "Na' Dios guzúe̱' xezí' lazre̱' lu zra gazre zra ca naca xúgute̱ da be̱ne̱'."</t>
  </si>
  <si>
    <t>Cá'anqueze gunná Dios lu xiche chee̱ xe̱zr la xu nigá: "Quebe xelexú'e̱ naga guzúa' neda' xezí' lazre' benne' ca'."</t>
  </si>
  <si>
    <t>Chee̱ le̱ na', dxal-la' chu'u bal-la benne' xelexú'e̱ lu xel-la' dxenná bea chee̱ Dios, na' benne' ca' bchálajle̱ benne' ca' nédxudaute̱ quebe guxú'e̱ lu xel-la' dxenná bea lawe' da quebe guléajle̱'e̱ chee̱ Jesús.</t>
  </si>
  <si>
    <t>Xetú lasa Dios bzue̱' tu zra, na' bchálaje̱' tu zra na' gate na' gunná David lu dxuchálaje̱' chee̱ David caní: Na'a zra, ca guca zane' iza, gunná Dios ca naca na caní naxúaj na lu xiche chee̱ Dios: Che le'e xénele chi'e̱ na'a, quebe guchízidxale lázrdaule.</t>
  </si>
  <si>
    <t>Che Jesús ba be̱nne̱' benne' ca' xel-la' dxelezí' lazre' chee̱ Dios, quebe guchálajle̱ne̱' netu' ca gaca chee̱ tu zra xula.</t>
  </si>
  <si>
    <t>Chee̱ le̱ na', zua tu xe̱zr la xu nigá chee̱ bénneache chee̱ Dios, benne' zaj zre̱'e̱ lu xe̱zr la xu nigá chee̱ xezí' lazre' Dios.</t>
  </si>
  <si>
    <t>Xúgute̱ bxruze blau dxequé̱'e̱ ládujla bénneache, na' dxenná bé'ene̱' le̱' guzúaje̱' waláz chee̱ bénneache lu da dxune̱' lau Dios. Dxune̱' na' chee̱ gunézruje̱' da dxutínnedu ca' lau Dios, ne chee̱ gunézruje̱' da dxunna bea na lau Dios chee̱ dul-la da zaj nabague̱'.</t>
  </si>
  <si>
    <t>Ca'an guca, Dios bzre̱'e̱ Le̱' gaque̱' bxruze blau ca naca bxruze ca naca Melquizedec.</t>
  </si>
  <si>
    <t>Dxal-la' nne̱dxu da zan da dxal-la' xapa' le'e ca naca chee̱ benne' nigá, san quebe gaca nnadxu dxuchálajle̱ntu' na lawe' da quebe dxaca lázrele le'e xénele.</t>
  </si>
  <si>
    <t>Le'e dxal-la' gácale benne' dxusé̱dene̱' le'e lawe' da ba zrin zra chee̱ na, na' dxun na ba xen nu gusé̱dene̱' le'e nédxula ca naca da zjácale̱ na chee̱ dizra' chawe' ca' chee̱ Dios. Ba zéajle̱le na, na' dxun na ba xen gácale̱le da dxé'ajle̱le, quegá da gawe̱' zrente̱.</t>
  </si>
  <si>
    <t>Xúgute̱ benne' dxelágule̱'e̱ da dxelawe̱' xeta, quebe zaj núnbe'e̱ dizra' chee̱ da naca xrlátaje lawe' da zaj naque̱' bidu dxe'ene.</t>
  </si>
  <si>
    <t>Na'a, da xrlátaje xrlátaje naca na chee̱ benne' bache zaj naque̱' benne' sina, benne' ca' ba bezé̱die̱' xel-la' dxelexún lazre' chee̱ xeléquene̱' xeléquene̱' xeléquene̱' ca naca da xrlátaje, ne da cale̱la.</t>
  </si>
  <si>
    <t>Benne' nigá dxal-la' xexache lazre̱' chee̱ benne' ca' quebe zaj neze benne' ca', ne benne' zaj nanítie̱' zria, lawe' da cá'anqueze le̱' dé̱queze dxezácaqueze̱' lu xichaj lázrdawe̱'.</t>
  </si>
  <si>
    <t>na' chee̱ xelune̱' zrin chee̱ dul-la chee̱ xe̱zr la xu nigá, dxal-la' guzúe̱' da naca chee̱ dul-la chee̱ bénneache, ne cá'anqueze dxal-la' guzúe̱' da naca chee̱ dul-la chee̱ cuine̱'.</t>
  </si>
  <si>
    <t>Benne' quebe seque' dxezí' lu ne̱'e̱ xel-la' szren nigá cheé̱zqueze̱'. Tuze benne' na' dxuchálajle̱ Dios le̱', cáte̱ze gunná be'e Dios Aarón.</t>
  </si>
  <si>
    <t>Cá'anqueze Cristo, quebe be̱nna cuine̱' xel-la' szren chee̱ gune̱' bxruze blau. Dios guzre̱' Le̱': "Lue' nacu' zri'ina'. Neda' bzua' Lue' na'a."</t>
  </si>
  <si>
    <t>Cá'anqueze dxenné̱' xetú lu xiche chee̱ Dios: "Lue' nacu' bxruze chadía chacanna ca naca bxruze ca naca Melquizedec."</t>
  </si>
  <si>
    <t>Gate na' guzúa Jesús lu xe̱zr la xu nigá, gate gudxezre xá'ale̱'e̱, ne gudxezre xá'ale̱'e̱ Dios, na' Dios bzue̱' Le̱' lawe' da bzrebe̱' Le̱', na' Dios bzue̱' Le̱' lawe' da dxezrébele̱'e̱ Le̱'.</t>
  </si>
  <si>
    <t>Lácala naque̱' Zrí'inequeze Dios, bse̱de̱' gune̱' ca dxenná bea Dios ne̱ chee̱ da bzé̱bedxa da guca chee̱'.</t>
  </si>
  <si>
    <t>Ca gudé be̱n Le̱' zrinte̱ chawe', na' naque̱' tu da dxun na lataj guselé̱' chadía chacanna xúgute̱ benne' dxuluzúa dizra' chee̱'.</t>
  </si>
  <si>
    <t>Chee̱ le̱ na' dxal-la' guzúa chúchue̱' dizra' chawe' ca naca da dxusé̱dene̱' ca naca chee̱ Cristo, ne chee̱ gaca chúchue̱' xel-la' dxenná bea chee̱ Dios. Quebe dxal-la' guzúantu' dizra' chawe' ca dxal-la' xelune̱' da cale̱la chee̱ da zaj naca chee̱ xel-la' gute, chee̱ xelexebí'i lazre̱' chee̱ xelune̱' da cale̱la, ne chee̱ chéajle̱dxu Dios.</t>
  </si>
  <si>
    <t>Dios quebe naque̱' benne' quebe naque̱' xrlátaje, na' quebe lazre̱' gálaje̱' ca naca da dxunle, ne ca naca xel-la' zri'i lazre' da ble'ele lawe' da nazrí'ile le'e chee̱ Le̱'. Cá'anqueze ba be̱ne̱' zrin chee̱ benne' ca' zaj naque̱' chee̱ Dios, benne' ca' zaj naque̱' lázrele̱ne̱' Le̱'.</t>
  </si>
  <si>
    <t>Netu' dxaca lázrentu' tu tule le'e gunle ca dxun lázrdaule dxunle chee̱le chee̱ gaca chúchue̱' ca naca da dxebeza lázrele gunle le'e.</t>
  </si>
  <si>
    <t>Quebe güele lataj gácale benne' lazre', san le gaca le'e ca benne' ca' dxeléajle̱'e̱ chee̱ benne' ca', benne' ca' gulezí' lu ne̱'e̱ ca dxeleajlí lazre', ne dxelebeza lazre̱', na' xelezí' lu ne̱'e̱ da guche̱be lazre' Dios.</t>
  </si>
  <si>
    <t>Gate Dios bze̱be lazre̱' da guche̱be lazre̱' chee̱ Abraham, na' lawe' da quebe dxaca lazre̱' cá'anqueze gune̱' chee̱ tu da naca blau ca le̱ na, na' cá'anqueze guca gate bzua Dios dizra' nigá,</t>
  </si>
  <si>
    <t>Cá'anqueze guzre Dios le̱': "Cabata' gucá'ana chawe' chiu', ne gucá'ana szrenle̱'e̱ chiu'."</t>
  </si>
  <si>
    <t>Ca'an guca, Moisés guzúe̱' ste̱be lázrdawe̱', na' bezí' lu ne̱'e̱ ca da guche̱be lazre' Dios chee̱'.</t>
  </si>
  <si>
    <t>Benne' ca' dxuluchálaje̱' chee̱ tu benne' nácadxe̱' szren, na' gate dxelezí' dizra' chee̱', dxucá'ana chawe' dizra' chee̱ tu da dxucá'ana chawe' dizra' chee̱ benne' ca'. Che dxelenné̱' caní, ca naca dizra' nigá dxucá'ana chawe' dizra' chee̱ bénnea'.</t>
  </si>
  <si>
    <t>Chee̱ le̱ na', Dios guca lazre̱' gulé'ene̱' benne' ca' xelezí' lu ne̱'e̱ da guche̱be lazre̱' chee̱', na' chee̱ le̱ na' bca'ana cáte̱ze naca da dxaca lazre̱', na' bzétaje̱' cáte̱ze naca da na' bzétaje̱' Dios.</t>
  </si>
  <si>
    <t>Chee̱ le̱ na' dxun na ba xen xecha lasa dxun na ba xen xexaca lázrentu' lawe' da zúadxu chupa da quebe séquedxu, ne lawe' da zaj naca chupa da quebe seque' bi xexaca na, da na' Dios quebe dxexexexaque̱' xichaj lázrdaudxu. Caní dxun na ba xen xexaca lázrdaudxu, lawe' da dxezrá chawe' dxue lázrentu' ne̱ chee̱ xel-la' dxelebeza zri lazre' da guzúa Dios chee̱dxu.</t>
  </si>
  <si>
    <t>Dxuxrén lazre' nigá chee̱dxu naca na ca tu xia da dxuzúa chúchue̱' du lazre' lu xichaj lázrdaudxu. Dxuzúa chúchue̱' na chalá'ala dute̱ lu xichaj lázrdaudxu da dxexruj be̱l-la' dxen chee̱ bénneache.</t>
  </si>
  <si>
    <t>ne ca dxusé̱dentu' ca naca chee̱ xel-la' dxedxúa nisa ca', ne ca naca xichaj lázrdau benne' ca' buluzé̱ ne̱'e̱ lawe' benne' ca', ne ca naca che xelexebán benne' gate, na' Dios guzría xi'e̱ le̱' chadía chacanna.</t>
  </si>
  <si>
    <t>Ca'an guca guxú'u Jesús lataj na' lawe' da guzúe̱' nédxudxa chee̱dxu, na' blé'ene̱' nácaqueze̱' bxruze blau cáte̱ze naca na ca naca bxruze waláz chee̱ Melquizedec.</t>
  </si>
  <si>
    <t>Da nigá gundxu che Dios dxaca lazre̱' guntu' na.</t>
  </si>
  <si>
    <t>Netu' quebe gaca gundxu benne' ca', benne' ba gulaque̱' tu lasa lu xel-la' naxaní' chee̱ Dios, ne gulawe̱' da za xabáa, ne gulaque̱' tuze Be' Lá'azxa chee̱'.</t>
  </si>
  <si>
    <t>Cá'anqueze belunézruje̱' xrtizra' chawe' chee̱ Dios, ne belunézruje̱' ca naca xel-la waca zren da zua xel-la waca chee̱ xe̱zr la xu da za za za'.</t>
  </si>
  <si>
    <t>Ca'an guca, ne ba belune̱' chee̱ dul-la, dxal-la' xulunézruje̱' xelexebí'i lazre̱', lawe' da belune̱' da xula chee̱ lé̱queze̱' Zri'ine Dios xaga béguaj, ne dxelún le̱' chalá'ala Le̱'.</t>
  </si>
  <si>
    <t>Xegá'ana chawe' Dios gaca chee̱ tu xe̱zr la xu da dxebíale̱'e̱ na zane' lasa, ne dxebíale̱'e̱ xágadau' da naca na da chawe' chee̱ benne' ca' dxelune̱' na zrin chee̱ na.</t>
  </si>
  <si>
    <t>Na' zrin da dxebía xixre' xeche', ne xixre' zrinnaj ca' quebe dxal-la' gaca na chee̱ na, na' zrinnaj na gaca na da cale̱la chee̱ na, na' ca nácaqueze na, guzría xi na le̱' lu xi' chee̱ na.</t>
  </si>
  <si>
    <t>Ca naca chee̱le, bi ljwézra'du ca', lácala dxuchálajntu' caní, dxéajle̱'e̱ntu' da naca na da chawe' chee̱le, da naca na chee̱ lale.</t>
  </si>
  <si>
    <t>Caní dxal-la' gaca lawe' da naca Melquizedec nigá, wenná bea chee̱ xe̱zre Salem, ne naque̱' bxruze chee̱ Dios szrente̱. Benne' nigá guzé̱'e̱ zeajchálajle̱ne̱' Abraham gate na' dxezrine̱' gate na' be̱tie̱' benne' wenná bea ca', na' gunabe̱' gaca chawe' chee̱'.</t>
  </si>
  <si>
    <t>lawe' da ne zua na'abe' ne xra xrnabe' gate ble'e Melchisedec le̱'.</t>
  </si>
  <si>
    <t>Ca' naca na, lawe' da lu bxruze da bxruze Leví, benne' gulenná be'e̱ xrtizra' Dios, guzí' lu ne̱'e̱ bénneache ca naca da nadxixruj bea na, na' chee̱ le̱ na' guca láwela benne' xudau' ca', quebe dxal-la' xelácala xelá' xetú bxruze ca' lu xel-la' dxenná bea chee̱ Melchisedec, bénnea' quebe xelá' Dios cáte̱ze naca xel-la' dxenná bea ca naca chee̱ Aarón.</t>
  </si>
  <si>
    <t>Na'a, lawe' da che zua bxruze ca' tuze, dxun na ba xen bedxúaj cá'anqueze da nadxixruj bea na.</t>
  </si>
  <si>
    <t>Benne' na' dxenná da caní chee̱' naque̱' benne' tu xe̱zr la xu xrtia xula, benne' quebe nu ne gúcale̱queze̱' gunní'a lu xudau' na'.</t>
  </si>
  <si>
    <t>Ca' naca na, nézquezdxa guca chee̱ Xránadxu guzúale̱ne̱' benne' zre sua Judá, benne' xrtia Judá nigá, na' Moisés quebe bi gunné̱' chee̱ benne' caní ca' xelezí'e̱ bxruze ca' lu xudau'.</t>
  </si>
  <si>
    <t>Da nigá dxenná na cáte̱ze naca na che za' tu bxruze xetú, benne' cá'anqueze naque̱' ca be̱n Melquizedec.</t>
  </si>
  <si>
    <t>Quebe gune̱' caní ne̱ chee̱ da nadxixruj bea da nadxixruj bea da nadxixruj bea bénneache. Gune̱' na ne̱ chee̱ xel-la waca chee̱ xel-la' nabán zeajlí canna.</t>
  </si>
  <si>
    <t>Ca'an naca na lawe' da dxe̱'e Dios na': "Lue' nacu' bxruze chadía chacanna ca naca bxruze waláz chee̱ Melquizedec."</t>
  </si>
  <si>
    <t>Caní gaca na, na' da bdxixruj be'e̱ da nadxixruj bea na da gulaca na nédxute̱ lawe' da quebe gaca gun na zrinnaj, ne quebe gaca gundxu na chee̱ xelune̱' zrin chee̱ na.</t>
  </si>
  <si>
    <t>Netu' dxuchínedxu da nadxixruj bea na na' lawe' da quebe bi de̱ gaca gune̱' xúgute̱ ca naca xrtizra' Dios. Dxuchínedxu na'adxu tu da nácadxe̱' szren da dxebeza lázrdaudxu chee̱dxu Dios.</t>
  </si>
  <si>
    <t>Cá'anqueze Abraham bnézruje̱' tu cue' chee̱ da chi cue' chee̱ da dxaca chee̱ xúgute̱ da ca' be̱ne̱'. Da nigá zéaje̱ na " wenná bea chee̱ xrlátaje," na' gudé na' guca naque̱' wenná bea chee̱ xe̱zre Salem, da zéaje̱ na "Wenná bea chee̱ xel-la dxebeza zri lazre'.</t>
  </si>
  <si>
    <t>Ca'an naca, Jesús nigá guca bxruze cá'aze lawe' da bca'ana cá'aze cá'aze cá'aze cá'aze cá'aze lawe' da bxruze na' bxruze blau Dios.</t>
  </si>
  <si>
    <t>Benne' xula ca' gulezúa Jesús bxruze ca' nen dizra' chee̱ Dios, na' Bénnea' bxruze nigá ble'e lawe̱' cá'anqueze bxruze ca' nen dizra' chee̱ Dios, Bénnea' guzre̱' Le̱': "Xránadxu Dios bzétaje̱' nen dizra' chee̱ Xránadxu, na' Le̱' québedxa guxéajle̱'e̱ ca naca chee̱ Le̱' bxruze ca naca chee̱ Melquizedec."</t>
  </si>
  <si>
    <t>Chee̱ le̱ na' Jesús naque̱' benne' xíchaje̱ chee̱ tu da nadxixruj bea na da naca szrendxa da bdxixruj be'e Dios nen benne' ca'.</t>
  </si>
  <si>
    <t>Cá'anqueze benne' ca' xezícala gulezúa benne' zan bxruze ca' lawe' da quebe guca xelezéquene̱' xuluzúa bxruze ca' lawe' da ba gulate benne' ca'.</t>
  </si>
  <si>
    <t>Na' Jesús nigá, lawe' da zúaqueze̱' chadía chacanna, na' bxruze chee̱' nigá quebe tuze xelexebí'iqueze̱' ca tu benne' bxruze ca'.</t>
  </si>
  <si>
    <t>Chee̱ le̱ na' séquene̱' guselé̱' chadía chacanna benne' ca' dxelelé̱'e̱ naga zua Dios ne̱ chee̱ Le̱'. Naca bane̱' tu súale̱zqueze̱' chee̱ xeche̱be̱' lau Dios ne̱ chee̱ benne' ca'.</t>
  </si>
  <si>
    <t>Ca'an naca chee̱ bxruze blau nigá naca na chee̱dxu. Naque̱' lá'azxa, ne quebe bi da cale̱la bi gune̱' chee̱', ne quebe bi gune̱' chee̱' da cale̱la, na' guzúa Le̱' chalá'ala naga zaj zra' benne' dul-la ca', na' nácadxe̱' szren ca naca xabáa.</t>
  </si>
  <si>
    <t>Quebe dxal-la' gune̱' ca dxelún benne' xíchaje̱ ca' bxruze blau ca' chee̱ xuluxucá'ana szrene̱' da dxuluxucá'ana szrene̱' nedxu chee̱ dul-la chee̱', na' te na' chee̱ dul-la chee̱ benne' xe̱zre ca'. Caní be̱ne̱' lawe' da bca'ana szrene̱' da guzúa Jesús tuze gate guzúe̱' xel-la' nabán cuine̱' chee̱ xuluxucá'ana szrene̱' lau Dios.</t>
  </si>
  <si>
    <t>Benne' zaj naque̱' zrinnaj chee̱ xel-la' waca chee̱ bxruze blau da bdxixruj be'e Moisés, dxuluzúe̱' benne' ca' zaj naque̱' bxruze blau. Gate gudé bdxixruj be'e Moisés, na' bzrin dizra' chee̱ Dios bxruze blau na' bcache chee̱ Dios, Bénnea' nune̱' Zrí'ine̱', na' Bénnea' naque̱' xúgute̱ chawe' chadía chacanna.</t>
  </si>
  <si>
    <t>Quebe nu chilá' xra xrne̱'e̱, ne xrne̱'e̱, ne quebe nu chilá' xrtizra xrtia ljwézredxu ca'. Quebe nu chilá' gune̱' gate guzú lau zra gate', ne gate te chee̱ xel-la' nabán chee̱'. Nácaqueze̱' ca Zri'ine Dios. Bxruze chee̱ bxruze na' tuze.</t>
  </si>
  <si>
    <t>Le nna'xque ca naca xel-la szren chee̱ Benne' nigá, bénnea' bnézruje̱' xra xrtáudxu Abraham tu cue' chee̱ da chi cue' chee̱ da gulaca chee̱ da gudée̱' lu xe̱zr la xu nigá.</t>
  </si>
  <si>
    <t>Benne' ca' zaj naque̱' xrtia Leví, benne' dxelezí' lu na' benne' xrtia Leví xelune̱' bxruze, zaj naque̱' benne' dxenná be'e̱ le̱' xelezí' lu na' benne' ca' tu cue' chee̱ da dxugu chiu' da dxenná bea na, da dxenná na chee̱ xelezí'e̱ tu cue' chee̱ da chi cue' tu cue' chee̱ benne' xrtie̱', benne' xrtia Leví, lácala benne' caní zaj naque̱' xrtia Abraham.</t>
  </si>
  <si>
    <t>Benne' nigá, benne' quebe zaj naque̱' xra xrtia gubáz chee̱', guqué̱'e̱ tu cue' chee̱ da chi cue' tu cue' chee̱ da dxebéaj Abraham, na' bzri'e̱ Dios chee̱ bénnea' ba nape̱' da guche̱be lazre' Dios chee̱'.</t>
  </si>
  <si>
    <t>Quebe gaca tábagadxu ca naca chee̱ bénnea' dxucá'ana szrene̱' bénnea' nácadxe̱' benne' nácadxe̱' blau.</t>
  </si>
  <si>
    <t>Lu xe̱zr la xu nigá dxelízruje̱' tu cue' chee̱ da chi cue' tu cue' chee̱ da chi cue' benne' gate', san tu benne' chee̱ benne' nigá na' Dios dxexeche̱be̱' chee̱' nabánqueze̱'.</t>
  </si>
  <si>
    <t>Da nigá dxenná Leví, bénnea' dxezi'e̱ chiu' tu cue' chee̱ da chi cue' chee̱ benne' ca', cá'anqueze le̱' bnézruje̱' tu cue' chee̱ da chi cue' chee̱ da chiu' lu na' Abraham.</t>
  </si>
  <si>
    <t>Na'a, da zéajte̱dxu da ba bzuajle na caní naca na caní: Dxácate̱ zúadxu bxruze blau nigá, gudxé'e̱ chalá'a xabe̱la chee̱ naga zua Xránadxu Dios szrente̱ xabáa,</t>
  </si>
  <si>
    <t>Da nigá naca na da xel-la wezría zri'a neda' nen benne' Israel ca', gate te zra na', dxenná Xránadxu Dios. Gudé na' gunné̱': "Guzúa' xel-la dxenná bea chia' lu xichaj lázrdawe̱', ne guzúaja' na lu xichaj lázrdawe̱'. Neda' gaca' tuze nen benne' ca' ca Dios chee̱', na' le̱' gaca' bénneache chia' cáte̱ze xelaque̱' chia'."</t>
  </si>
  <si>
    <t>Quebe nu benne' xulusé̱dene̱' le sa' ljwezre̱', ne quebe nu xulusé̱dene̱' le sa' ljwezre̱' dxal-la' nne̱'e̱ le̱' gúnbe'e̱ Xránadxu. Caní gaca na lawe' da xúgute̱ benne' ca' xelexúnbe'e̱ neda', lácala benne' ca' zaj naca cuide' ca', ne cá'anqueze benne' blau ca'.</t>
  </si>
  <si>
    <t>Neda' xexache lazra' ca naca da cale̱la da belún benne' ca', ne québedxa xeajsá lazra' ca naca dul-la chee̱'."</t>
  </si>
  <si>
    <t>Gate gunná Jesús: "Tu da naca cube," dxenné̱' na da guzúa na tu da guzúa na nédxudaute̱ na. Na' da naca na da nazúa na nédxudaute̱ na, ne dxezáladxa na, wadé te na.</t>
  </si>
  <si>
    <t>Xránadxu nigá dxune̱' zrin lu xudau' lá'azxa, ne lu xudau' da naca na li lazre' da nun Xránadxu, quegá bénneacheze, be̱ne̱' na.</t>
  </si>
  <si>
    <t>Xúgute̱ bxruze blau dxuluzúe̱' le̱' chee̱ gunézruje̱' da dxugu lawe', ne chee̱ guna' be̱ xíxre'du ca' lu xudau'. Chee̱ le̱ na' dxun na ba xen gunézrujdxu Jesús cá'aze bi gunézrujdxu chee̱'.</t>
  </si>
  <si>
    <t>Lawe' da che da' Le̱' zue̱' lu xe̱zr la xu nigá, quebe gaque̱' bxruze lawe' da zaj zra' bxruze ca' dxuluxunézruje̱' da dxunna bea Dios.</t>
  </si>
  <si>
    <t>Xulucá'ana szrene̱' caní dxulucá'ana szrene̱' tu da dxulé'e na ca naca da dxaca xabáa. Caní dxenná Dios, gate ne zua Moisés ne dxácate̱ ne dxune̱' chupa la'a xu'u laga' cuía xi'e̱ lá'azxa chee̱ Dios, guzre̱' le̱': ―Gunná' xúgute̱ da dxal-la' gunu' ca naca da ble'e lau' lue' lu xi'a na'.</t>
  </si>
  <si>
    <t>Na'a, Cristo blé'ene̱' tu xel-la' dxenná bea da nácadxe̱' chawe' chee̱ Dios, lawe' da nácaqueze Le̱' zri'ine̱' tu xel-la' wezría da nácadxe̱' chawe' da nácadxe̱' chawe', da guzúa na lawe' da nazí' lu ne̱'e̱ da nazrí'ite̱ lazre' Dios da naca na da nácadxe̱'.</t>
  </si>
  <si>
    <t>Che da nadxixruj bea na nedxu quebe nu guzría xichaj lázrdawe̱' tu da nedxu, quebe guchínedxu lataj ga gaca bea tu da gudxupe' da nadxixruj bea na.</t>
  </si>
  <si>
    <t>Caní gunná Xránadxu lawe' da ble'e Dios da quebe zaj zue̱' chawe' nen benne' ca', gate dxenné̱': "Wazrín zra, dxenná Xránadxu, gate guna' tu xel-la wezría cube nen benne' Israel, ne nen benne' Judá.</t>
  </si>
  <si>
    <t>Cutu gaca na ca tu xel-la wezría zri'a da be̱na' nen xra xrtáule̱'e̱ ca' gate na' guqué̱'a na' benne' ca' gate bebéaje̱' le̱' lu xe̱zr la xu Egipto. Benne' Israel ca' quebe gulaca lazre̱' xel-la wezría zri'a nen le̱', na' néda'queza' guzúa' le̱' chalá'ala. Dxenná Xránadxu Dios.</t>
  </si>
  <si>
    <t>Dxácate̱ naca da nadxixruj bea Dios lu xel-la wezría nedxu, na' zaj zua da nadxixruj bea na ca naca da zaj nun Dios, ne tu lataj naga zaj zra' lataj chee̱ bénneache zaj zre̱'e̱ lu xe̱zr la xu nigá.</t>
  </si>
  <si>
    <t>lawe' da tuze da gulé'aj gulawe̱', ne da dxelé'aj gulawe̱', ne zane' cue' da ca'an guca gate na' belún le̱' lau Dios, ne cá'anqueze da ca'an guca gate naca xel-la' wagu chee̱ benne' ca' gate na' xelexexegá'ana chawe̱' da xelawe̱'. Da caní zaj naca na da nadxixruj bea da bdxixruj be̱l-la' dxen chee̱ benne' ca' cadxa xelexezí' lu ne̱'e̱ da xelawe̱' xe̱zr la xu Dios.</t>
  </si>
  <si>
    <t>Na'a, gate bla' Cristo nigá, Bxruze blau chee̱ bxruze chee̱ da chawe' chee̱ da chawe' da ba za za za. Bzrin na' lu xudau' chee̱ xudau' nácadxe̱' szren, ne nácadxe̱' xrlátaje, xudau' na' quebe naca na ne̱ chee̱ bénneache, da quebe naca na chee̱ xel-la' dxenná bea chee̱ xe̱zr la xu nigá.</t>
  </si>
  <si>
    <t>Gate na' guxú'u Cristo, quegá ne̱ chee̱ xel-la' dxen chee̱ be̱zre ca', ne chee̱ be̱ xixre' ca', san ne̱ chee̱ dxen cheé̱zqueze̱' bzrin Le̱' tu lasa ca nácaqueze lataj lá'azxa chee̱dxu, na' be̱ne̱' tu da zéajle̱zqueze na chee̱ guselé̱' dxi'u chee̱dxu.</t>
  </si>
  <si>
    <t>Che dxen chee̱ be̱zre ca', ne chee̱ be̱zre ca', ne chee̱ be̱ dxen chee̱ be̱ dxen chee̱ tu be̱zre chee̱ be̱ dxen, da bsebaga bénneache le̱' lau Dios, na' dxuchugue̱' be̱la' chee̱ benne' quebe zaj naca sban chee̱ Dios, dxuluxucá'ana na le̱' chee̱ xelexexaque̱' chawe' chee̱ be̱la' chee̱ bénneache ca'.</t>
  </si>
  <si>
    <t>¿Quebe nácadxa xel-la' dxen chee̱ Cristo chee̱ xexune̱' cháwedau' xel-la' dxelexún na lázrdaule chee̱le chee̱le chee̱ gunézruje̱' da naca chee̱ Dios dute̱ xel-la' dxen chee̱' gate, chee̱ gunle zrin chee̱ Dios ban? Be' Lá'azxa zúale̱ Be' Lá'azxa dute̱ xel-la' dxen chee̱' gulá'ana cháwedau' chee̱ gune̱' zrin chee̱ Dios ban.</t>
  </si>
  <si>
    <t>Chee̱ le̱ na' Cristo naque̱' zri'ine tu xel-la wezría cube naga dxune̱' tu xel-la wezría cube, chee̱ gate gutie̱' chee̱ guselá' benne' ca' ca naca da cale̱la da belune̱' gate zaj zua zri'ine̱' tu xel-la wezría nedxu, na' chee̱ gaca bea na chee̱ benne' ca' Dios buluse̱de̱' Le̱' chee̱ xelezí' lu ne̱'e̱ da guche̱be lazre' Dios chee̱ xelezí'e̱ chee̱' da zeajlí canna.</t>
  </si>
  <si>
    <t>Naga de̱ tu xiche da naca na tu xel-la' dxenná bea da guzúa bénneache lu xiche, dxun na ba xen gaca gate bénnea' belune̱' na.</t>
  </si>
  <si>
    <t>Ca'an gaca, gate tu benne' dxune̱' tu da guche̱be lazre̱' gútete̱ bénneache, na' che cabí dxune̱' ca naca tu da guche̱be lazre', québedxa gaca guzúa chúchue̱' xel-la' dxenná bea dxácate̱ naca bénnea' dxune̱' na le̱'.</t>
  </si>
  <si>
    <t>Cá'anqueze xel-la wezría chee̱ da nadxixruj bea na nédxudaute̱ quebe guzú lau xelezúe̱ dxen lu xichaj lázrdawe̱' ca'.</t>
  </si>
  <si>
    <t>Ca gudé bchálajle̱ Moisés xúgute̱ benne' Israel ca naca da nadxixruj bea na ca naca da bdxixruj bea na, na' guqué̱'e̱ dxen chee̱ be̱zre ca', ne chee̱ be̱zre ca', ne nisa nen nisa, ne ladxe' bzawe ca', ne tu zruze xaga chee̱ zrua' zrua' xtila, na' bsebíaje̱' le̱' lau xiche na', ne bsebíaje̱' le̱' tu xia tu xúpate̱ze, na' cá'anqueze bchálajle̱ne̱' ca' xúgute̱ benne' xe̱zre Israel ca'.</t>
  </si>
  <si>
    <t>Ca'an naca lawe' da ca' belune̱' xu'u naga zaj dxe' tu xudau' xu'u lawe' da nazí le na La Xudau' Lá'azxa, la xu'u nedxu naga zaj ze̱ xu'u xi'ina, ne naga zaj zria xi'ina xiaj ca', ne naga zaj zua blaga', ne xeta xtila da dxulusá lazre̱' lau Dios.</t>
  </si>
  <si>
    <t>na' guzre̱' le̱': ―Da nigá zéaje̱ na dxen da dxucá'ana chawe na le'e ca naca da nadxixruj bea Dios gunná bé'ene̱' le'e.</t>
  </si>
  <si>
    <t>Cá'anqueze David bse̱de̱' dxen na naga zaj zra' chale'aj xudau' naga zaj zre̱'e̱ xu'u lataj naga dxelúe lá'azxa, ne xúgute̱ da zaj zria na chee̱ xel-la' wagu ca' da dxelune̱' lu xudau' na'.</t>
  </si>
  <si>
    <t>Xúgute̱ da ca' dxenná da nadxixruj bea na, dxuchínene̱' dxen chee̱ bénneache chee̱ bénneache chee̱ Dios, na' che quebe dxen gúlaj bénneache, quebe gaca gunite lau Dios chee̱ bénneache ca'.</t>
  </si>
  <si>
    <t>Chee̱ le̱ na' dxun na ba xen nu benne' dxucá'ana chawe' ca naca da zaj naca xabáa, ne dxuchínene̱' xel-la' waca chee̱ da caní chee̱ xelexucá'ana chawe' lau Dios, san da ca' zaj naca na da zaj naca xabáa, dxuchínene̱' xel-la' waca chee̱ da zaj naca na da nácadxa xrlátaje ca da dxuluxucá'ana chawe' lau Dios.</t>
  </si>
  <si>
    <t>Cristo quebe guxú'e̱ lu lataj naga zaj naca li lazre' bénneache, da naca na ca tu da naca na ca tu da naca na ca naca da naca li lazre', san guxú'e̱ xabáa ná'queze, chee̱ sue̱' lau Dios chee̱ gaca chee̱dxu dxi'u.</t>
  </si>
  <si>
    <t>Quegá be̱ne̱' chee̱ guléaje̱' cuine̱' da zante̱ lasa ca dxuzé̱ bxruze blau naga zua lá'azxa tu tu iza tu iza, na' dxu'e̱ lá'azxa naga dxal-la' chu'e̱ nen dxen chee̱ tu benne'.</t>
  </si>
  <si>
    <t>Lawe' da che ca'an gune̱', na' da zante̱ lasa dxal-la' si' Le̱' zane' lasa gate guzú lau dxelé'ene̱' xe̱zr la xu nigá, san na'a, gate te na'a xezúale̱'e̱ xe̱zr la xu nigá, ble'e lawe' tu lasa gate ble'e lawe̱' gate be̱n chúchue̱' dul-la chee̱ bénneache chee̱ cuía xi'e̱ dul-la chee̱ bénneache.</t>
  </si>
  <si>
    <t>Ca naca chee̱ xúgute̱ bénneache, ba nuzúale̱'e̱ chee̱' gate tu lasaze, na' ca gudé na' Dios guzría xi'e̱ le̱' chee̱' ca da dxal-la' gate.</t>
  </si>
  <si>
    <t>Cá'anqueze Cristo, gate guzúe̱' lu xel-la' dxen chee̱' dute̱ lasa gate guzúa xi'e̱ dul-la chee̱ benne' zante̱, na' lawe' da xula ble'e lawe̱' da xula chee̱ guselé̱' benne' ca' dxelebeze̱' Le̱', québedxa dxal-la' gune̱' dul-la, san guselé̱' benne' ca' dxelebeze̱' Le̱'.</t>
  </si>
  <si>
    <t>Zraga gudxupe' xu'u xudau' na' za na gudxupe' xu'u naga zaj nnita lataj lá'azxa, da na' nazí le na Lá'azxa Chee̱ Xudau'.</t>
  </si>
  <si>
    <t>Lu xu'u nigá zua xi'a oro naga dxezría xi'e̱ xalaj xalaj xalaj xalaj dxeláguba' xi', ne blaga' chee̱ da nadxixruj bea na da bdxixruj bea Dios, da zaj naxúaj oro du ca naca na du ca naca na du ca naca na du ca naca naga dxeláguba' oro. Lu xu'u na' zua tu bzude oro naga zaj nucá'ana maná na', ne xaga da be̱n Aarón, benne' bnézruje̱' zría, da ba guxre na, ne xiaj ta'a na' da zaj naxúaj bzuaj ta'a naca na da naxúaj na dizra' chee̱ xel-la wezría na.</t>
  </si>
  <si>
    <t>Dxácate̱ na' zaj zra' chalá'ala xiaj na' da zaj naca na xiaj ca' chee̱ xiaj ca', da zaj naca na chee̱ xiaj ca' naga zaj nnita chawe' dul-la chee̱ bénneache, da dxuluxululé'e na ca tu xichaj lázrdawe̱' naga zaj nnita chawe' dul-la chee̱ bénneache. Ca naca da caní, quebe gaca nní'adxu guchálajntu' chee̱ da caní na'a.</t>
  </si>
  <si>
    <t>Ca dxulucá'ana chawe' da caní, bxruze ca' dxuluxúe̱' tu dxaca chu'u naga naca lataj blau chee̱ xu'u naga zaj zra' benne' ca' dxelune̱' zrin chee̱ Dios.</t>
  </si>
  <si>
    <t>Gate dxu'u bxruze blau tuze tu iza tu iza tu iza lu xu'u naga dxelu'e̱ chalá'ala xudau' naga dxelu'e̱ naga dxelexegá'ana chawe̱' chalá'ala, da dxucá'ana chawe̱' dxen da dxuzúa xíchaje̱' lau Dios chee̱ dul-la da belún cuine̱', ne chee̱ dul-la da belune̱' chee̱ benne' ca' quebe guléajni'ine̱' da belún benne' judío ca'.</t>
  </si>
  <si>
    <t>Be' Lá'azxa dxuzéajni'ine̱' dxi'u caní dxulé'e na caní, dxenné̱' quebe ne gulé'e la neza naga zua lá'azxa lataj lá'azxa dxácate̱ ne zua lataj naga zua xu'u lataj blau na'.</t>
  </si>
  <si>
    <t>Da nigá naca na tu da dxulé'e na ca naca chee̱ zra chee̱dxu zaj zre̱'e̱ na'a zra, gate dxuluxucá'ana szrene̱' Dios da dxutínneze̱', ne da dxucá'ana szrene̱' lau Le̱', da quebe dxelezéquene̱' xuluxucá'ana chawe̱' xichaj lázrdawe̱' benne' dxuluxucá'ana szrene̱' chee̱ Dios.</t>
  </si>
  <si>
    <t>Neda', Jacobo, we̱n zrin chee̱ Dios, ne chee̱ Xránadxu Jesucristo, dxugapa' Dios le'e diuzre chazrinnu cue' xrtia Dios, benne' zaj nase dínnaje̱', zaj nababe̱' dul-la.</t>
  </si>
  <si>
    <t>Benne' gunní'a gaca chee̱' lu xel-la' dxexruj lazre' chee̱ Dios, lawe' da wadé chee̱' ca tu bínnedu dxexrujle lu xrguíe xa'a.</t>
  </si>
  <si>
    <t>Na' gunná Jesús: ―Ca dxácate̱ dxalaj gubizra, ne dxezré'te̱ xi', na' dxelexegüe xel-la' zrua' xtila, ne xrla na' dxebía na, na' xexrite xel-la' szren chee̱ na. Cá'anqueze gaca chee̱ benne' gunní'a, we̱n lazre' gune̱' dul-la lu xúgute̱ neza chee̱'.</t>
  </si>
  <si>
    <t>'Da ba neza zrente̱ naca na chee̱ bénnea' dxexaca lazre̱' guzúa chúchue̱' le'e lu dul-la da dxedábaga le'e da xriwe̱'. Gate bache guzúa Dios le̱' xel-la' dxebé, na' si'e̱ xel-la' nabán da guzría xi'e̱ ca da guche̱be lazre' Xránadxu Dios chee̱ benne' ca' dxelé'ene̱' Le̱'.</t>
  </si>
  <si>
    <t>Quebe nu benne' dxal-la' si xe̱'e̱ ca naca da xriwe̱' che nu benne' dxaca lazre̱' si xe̱'e̱ ca naca da xriwe̱'. Quebe gaca si xe̱'e̱ Dios nen da cale̱la da xriwe̱', na' Le̱' quebe dxaca lazre̱' nu si xe̱'e̱ ca naca da xriwe̱'.</t>
  </si>
  <si>
    <t>Tu tu benne' dxaca lazre̱' si xe̱ na le̱' dul-la, gate dxezá lazre̱' da naca na chee̱ lé̱queze̱' ca naca da dxaca lazre' le̱', ne dxezá lazre̱' ca naca na da xriwe̱'.</t>
  </si>
  <si>
    <t>Ca da dxaca lazre' da nigá dxaca na ste̱be chee̱ nu'ula nigá, na' gate dxaca lázrdawe̱' na, na' dxun na ba xen dxun na dul-la. Na' dul-la na', gate ba bzrinte̱ na, na' dxun na ba xen dxun na ba xen dxun na xel-la' gute.</t>
  </si>
  <si>
    <t>Biche ljwezra' ca', quebe gunle da cale̱la.</t>
  </si>
  <si>
    <t>Xúgute̱ da chawe' da dxunna Dios chee̱ bénneache, ne xúgute̱ xel-la' gunní'a xrlátaje, da dxunna Dios naga zúale̱ne̱' xel-la' naxaní' chee̱ xabáa. Le̱' dxunna Dios nigá, na' lu xichaj lázrdawe̱' quebe dxezácale̱'e̱ ca tu da dxaca tu xichaj lázrdawe̱'.</t>
  </si>
  <si>
    <t>Le̱' ca guca lazre̱' gúcale̱ne̱' netu' xra xrtáudxu ne̱ chee̱ dizra' chee̱ da li, chee̱ gaca gunná'dxu dxi'u ca tu benne' xíchaje̱ chee̱ da be̱n Le̱'.</t>
  </si>
  <si>
    <t>'Le'e, biche ljwezra' zrí'ida', dxal-la' xúgute̱ benne' zaj zre̱'e̱ lu da dxulé'e xanne', ne québedxa nne̱le, ne québedxa nne̱le,</t>
  </si>
  <si>
    <t>Xelebéle, biche ljwezra', gate tu tu zra dxezrá'ale da xrtizra' lau Dios, na' si xe̱le da ca' dxaca lázrele, da ca' dxunle da xrtizra' Dios.</t>
  </si>
  <si>
    <t>Benne' gate dxezrá'ale̱'e̱ le̱', quebe dxune̱' ca naca da xrlátaje da dxaca lazre' Dios gune̱'.</t>
  </si>
  <si>
    <t>Chee̱ le̱ na', le gucá'ana xúgute̱ da sban da cale̱la, ne ca naca da cale̱la da nácale, san lu xel-la dxexruj lazre' dxal-la' si' lu na'le dizra' da ba guxú'u Dios lawe' da waca guselé̱' bénneache.</t>
  </si>
  <si>
    <t>Le gaca benne' dxuzúaje̱' xrtizra Dios, ne quebe gaca tuze benne' dxenne̱' na, ne dxezí xe̱'e̱ lázrele.</t>
  </si>
  <si>
    <t>Che nu benne' dxenne̱' xrtizra' nigá, ne quebe dxune̱' ca da dxenná, benne' nigá naque̱' ca tu benne' dxenné̱'e̱ lu da dxulape̱' lawe' da naca na ca tu benne'.</t>
  </si>
  <si>
    <t>Caní dxaca lawe' da dxenné̱'e̱ ca naca chee̱', na' te na' xezé̱'e̱, na' dxácate̱ dxeajsá lazre̱' aja naca bénnea'.</t>
  </si>
  <si>
    <t>Benne' dxenné̱'e̱ da nadxixruj bea xrlátaje da dxunna na xel-la' dxenná bea chee̱ bénneache, ne dxune̱' na zéajdxute̱. Quebe naque̱' benne' dxenne̱' chee̱ xel-la' dxeajsá lazre' chee̱', san dxune̱' ca da dxun benne' na', benne' nigá gaca chee̱' tu benne' ba neza chee̱' lu da dxune̱'.</t>
  </si>
  <si>
    <t>Che tu benne' ládujla le'e dxéquene̱' naque̱' benne' dxune̱' da naca chee̱ Dios, ne quebe dxugune̱' zrize dizra' chee̱', na' dxezí xe̱'e̱ xichaj lázrdawe̱', na' ca dxun benne' nigá quebe bi zaca na ca dxune̱' da naca chee̱ Dios.</t>
  </si>
  <si>
    <t>Xradxu Dios, Xradxu Dios, dxun xrlátaje da naca na xrlátaje, ne quebe bi gapa xu'u da xrlátaje lau Le̱', naca na chee̱ guzúale xánnie̱' bi we̱ze̱be ca', ne nu'ula ca' ba gute benne' biu chee̱' ca' gate xelezaca zi' xízrawe̱' ca', chee̱ quebe nu seque' gapa xu'u da xriwe̱' lu xe̱zr la xu nigá.</t>
  </si>
  <si>
    <t>Nézquezdxu da dxun na ba xen chéajle̱le, lawe' da nézquezle da dxun xel-la' dxeajlí lazre' chee̱ Dios.</t>
  </si>
  <si>
    <t>Le sua xel-la' zren lazre' da dxun Xránadxu chee̱ gácale benne' xrlátaje, chee̱ gácale benne' xúgute̱, ne benne' xúgute̱queze, ne quebe bi quebe bi dxexázrjene̱'.</t>
  </si>
  <si>
    <t>Che nu benne' ládujla le'e dxexázrjene̱' xel-la' sina, dxal-la' nábale Dios, Bénnea' dxunne̱' da chawe' chee̱ xúgute̱ benne' ca', ne quebe nu dxal-la' nne̱' chee̱', na' Dios gunne̱' na chee̱'.</t>
  </si>
  <si>
    <t>Na'a, le naba lau Dios, quebe dxal-la' chupa lazre', ne quebe dxal-la' chupa lazre' lawe' da benne' dxucá'ana lazre' naque̱' ca tu be' bdunu' chee̱ nísadau' da dxutá be', ne dxusel-la na chalá'ala chee̱ nísadau'.</t>
  </si>
  <si>
    <t>Che tu benne' na' quebe dxal-la' guéquene̱' bi si'e̱ chee̱ Xránadxu Dios, lawe' da naque̱' benne' chupa lazre', ne quebe dxácate̱queze̱' ca naca xúgute̱ da dxune̱'.</t>
  </si>
  <si>
    <t>Bénnea' dxeléajle̱'e̱ chee̱ Jesús dxal-la' si' lu xel-la' dxexruj lazre' gate Dios gucá'ane̱' le̱' szren.</t>
  </si>
  <si>
    <t>Biche ljwezra', quebe dxal-la' gunle xrlátaje cáte̱ze naca bénneacheze lu da dxeajlí lazre' chee̱ Xránadxu Jesucristo, Bénnea' nape̱' xel-la' szren.</t>
  </si>
  <si>
    <t>Benne' dxuzúe̱' du lazre̱' ca naca xúgute̱ da bdxixruj be'e Moisés, na' che quebe gune̱' zrin chee̱ tuze da nadxixruj bea na, benne' nigá nabague̱' zrin chee̱ da cale̱la ca naca chee̱ xúgute̱ da nadxixruj bea na.</t>
  </si>
  <si>
    <t>Ca'an naca lawe' da gunná Dios na': "Quebe gunu' dul-la da dxachaj na xrba chee̱ xel-la' nuchaga na' chee̱ wechaga na'," cá'anqueze gunné̱': "Quebe gutiu' benne'." Che quebe gunu' dul-la da dxachaj na xrba chee̱ xel-la' nuchaga na', san gútete̱cu' benne', na' ba be̱nu' tu benne' dxedábague̱' da bdxixruj be'e Moisés.</t>
  </si>
  <si>
    <t>Caní le nne̱le, ne le gun ca dxal-la' nnale chee̱ benne' ca' dxal-la' guzría xi'e̱ le'e cáte̱ze naca da nadxixruj bea na' da dxunna bé'ene̱' bénneache xel-la' dxenná bea.</t>
  </si>
  <si>
    <t>lawe' da gate Dios guzría xi'e̱ benne' quebe xexache lazre̱' le̱', Le̱' quebe xexache lazre̱' le̱', na' xel-la' zri'i lazre' chee̱ bénneache dxulé'e lawe' da quebe guchi'e̱ chee̱ bénnea' gate guzría xi'e̱.</t>
  </si>
  <si>
    <t>Che tu benne' dxenné̱' nape̱' xel-la' dxeajlí lazre' chee̱ Dios, na' quebe dxune̱' ca da dxenná be'e̱, ¿bízraqueze gaca guselé̱' le̱' ne̱ chee̱ xel-la' dxeajlí lazre' chee̱ Dios?</t>
  </si>
  <si>
    <t>'Che tu bi biche ljwézredxu u nu'ula quebe dxe'e̱ zra lane̱', ne quebe dxelechínene̱' da gágulebe' zra tu zra,</t>
  </si>
  <si>
    <t>Che tu benne' ládujla le'e xe̱'e̱ le̱': "Le chjaca dute̱ xel-la dxebeza zri lazre', ne le gucué' chawe', ne le gagu late'," san quebe gunézruje̱' le̱' da nachínnene̱', ¿bízraqueze da chawe' da naca na?</t>
  </si>
  <si>
    <t>Cá'anqueze dxeajlí lazre' chee̱ Dios, che quebe nun da dxun na ca da dxunle, naca chee̱ na da nate lu xichaj lázrdawe̱'.</t>
  </si>
  <si>
    <t>Che tu benne' xe̱'e̱ le̱': "Lue' dxéajle̱'u chee̱ Dios, na' neda' dxuna' ca naca da dxuna' chia'. Ble'e neda' ca naca xel-la' dxeajlí lazre' chiu' che quebe dxunu' ca naca da dxunu', na' neda' gulé'eda' lue' ca dxuna' da dxeajlí lazre' chia' ne̱ chee̱ da dxuna'."</t>
  </si>
  <si>
    <t>―Lue' dxéajle̱'u zua Dios. Cháwe'le̱'e̱ dxunu'. Cá'anqueze be' xriwe̱' ca' dxeléajle̱'e̱ chiu' da nigá, ne dxelezrízequeze̱' xel-la' dxelezrebe.</t>
  </si>
  <si>
    <t>lawe' da che chu'u tu benne' naga zúale̱le le'e, nape̱' tu da naca oro, ne nacue̱' zra lane̱' da zácale̱'e̱, na' cá'anqueze chu'u tu benne' xache' zra lane̱' zra lane̱' tunna,</t>
  </si>
  <si>
    <t>¿Dxaca lazru' nézenu', benne' lázrdau zide', chee̱ nézenu' da ba gute xel-la' dxeajlí lazre' che quebe dxunu' da dxunle chee̱ Dios?</t>
  </si>
  <si>
    <t>'Abraham, xra xrtáudxu, Dios be̱ne̱' le̱' xrlátaje lawe' da be̱ne̱' da chawe' gate bdee̱' zrí'ine̱' Isaac lawe' lataj bcugu lawe' naga guzúa zrí'ine̱' lu cugu lá'azxa chee̱ Dios.</t>
  </si>
  <si>
    <t>¿Dxelé'equezenu' ca be̱n xel-la' dxeajlí lazre' chee̱ Jesús gate be̱ne̱' da ca' da be̱ne̱', na' ca naca da be̱ne̱' ca', be̱n na xel-la' dxeajlí lazre' chee̱ Jesús gate be̱ne̱' da ca'?</t>
  </si>
  <si>
    <t>Ca'an guca, guca li ca da naxúaj na lu xiche chee̱ Dios naga dxenná na: Abraham guxéajle̱'e̱ chee̱ Dios, ne chee̱ le̱ na' be̱n Dios chee̱ le̱' xrlátaje. Chee̱ le̱ na' Dios guzre̱' le̱' Lue' ljwezre Dios.</t>
  </si>
  <si>
    <t>Le'e dxelé'ele le'e na' tu benne' naque̱' xrlátaje lau Dios ne̱ chee̱ da dxelune̱', ne quegá tuze ne̱ chee̱ xel-la' dxeajlí lazre' chee̱'.</t>
  </si>
  <si>
    <t>Cá'anqueze Rahab, nu'ula dxebíajele̱'e̱ chee̱ da zrinnaj, Dios bca'ane̱' le̱' xrlátaje ne̱ chee̱ da be̱ne̱' gate guzí' lu ne̱'e̱ gubáz ca', na' gusel-le̱' le̱' neza xula.</t>
  </si>
  <si>
    <t>Ca naca tu be̱l-la' dxen chee̱ bénneache che quebe zúale̱ be' nácaqueze be̱te, ca'anqueze dxeajlí lazre' tu benne' che quebe dxune̱' ca naca da dxun be'e̱ chee̱'.</t>
  </si>
  <si>
    <t>Che xe̱le tu benne' nacu zra lane̱' zra lane̱' da zácale̱'e̱, na' xe̱le le̱': "Gudxé'e nigá lataj chawe'," na' xe̱le benne' xache' na': "Guxé̱'e̱ nigá," u: "Gudxé'e nigá zran zran xia chia'.</t>
  </si>
  <si>
    <t>¿Quebe dxe'e cuínale bénneache cuínale, ne dxaca lázrele guchí'ale ca da dxéquele lu xichaj lázrdaule da cale̱la?</t>
  </si>
  <si>
    <t>―Le xene le'e, biche ljwézra'du chia' nazrí'ida', le xene. Dios gucá'a benne' xache' ca' ládujla bénneache zaj naque̱' benne' gunní'a lu xel-la dxeajlí lazre' chee̱', ne chee̱ xelezí'e̱ naga dxenná bea chee̱' da guche̱be lazre̱' chee̱ benne' ca' dxelé'ene̱' Le̱'.</t>
  </si>
  <si>
    <t>Le'e ba guzúale chalá'ala benne' xache' ca'. Na' benne' gunní'a ca' dxelún le'e zria, ne dxeleché̱'e̱ le'e lau xu'u lawe'.</t>
  </si>
  <si>
    <t>Benne' caní dxelenné̱' schanni' chee̱ La Xrlátaje na' da nazí le'e La Xránadxu Dios.</t>
  </si>
  <si>
    <t>Che dxunle ca da dxunle dxunle ca naca da nadxixruj bea da li da naxúaj na lu xiche chee̱ Dios, da dxenná na: Bzri'i le sa' ljwezru' ca nazrí'i cuinu', da chawe' dxunle.</t>
  </si>
  <si>
    <t>Che dxucá'anale cáte̱ze dxunle bénneache chawe', dxunle dul-la, na' da bdxixruj be'e Moisés nabaga le'e ca benne' dxelune̱' da cale̱la.</t>
  </si>
  <si>
    <t>Biche ljwezra' ca', quebe zánete̱ benne' gácale benne' dxusé̱dene̱' le'e, lawe' da nézquezle gun Dios zria chee̱dxu dxi'u.</t>
  </si>
  <si>
    <t>Tuze nen tuze benne' dxelún bénneache da cale̱la, ne da cale̱la dxelenné̱': "Xcalenu'." Biche ljwezra', quebe dxal-la' gaca caní.</t>
  </si>
  <si>
    <t>Xúgute̱ xi'ina dxu'a na' dxe' tuze nisa dxe'ene, ne nisa da dxezre na dxe'e na.</t>
  </si>
  <si>
    <t>―Le'e, biche ljwezra', ¿Waca tu xaga higo cuía na da zixre xaga olivo, u xaga higo cuía na da zixre xaga higo? Cá'anqueze quebe seque' tu beaj nisa da dxe'e na nisa sna'a, ne da dxezxe.</t>
  </si>
  <si>
    <t>¿Núlale le'e nu benne' naque̱' benne' sina, ne benne' dxéajni'iqueze̱'? Le gulé'e le'e ca naca da chawe' da dxelune̱' lu xel-la' dxexruj lazre' chee̱ bénnea'.</t>
  </si>
  <si>
    <t>Na'a, che le'e dxé'ele da cale̱la, ne dxun zréaje lu xichaj lázrdaule, quebe gucuézale xrlátaje, ne quebe típale da li.</t>
  </si>
  <si>
    <t>Benne' sina caní quebe naca na xel-la sina da za na xabáa. Naca na chee̱ da naca chee̱ xe̱zr la xu nigá, ne chee̱ da naca na chee̱ be̱ xixre', ne chee̱ da xriwe̱' ca'.</t>
  </si>
  <si>
    <t>lawe' da naga zaj zra' xel-la' zri'i lazre', ne xel-la' dxeledábague̱' cuínaqueze, na' zua gácale̱'e̱ schaga'ala, ne xúgute̱ da cale̱la da dxelune̱'.</t>
  </si>
  <si>
    <t>Xel-la sina chee̱ Dios, da za xabáa, nedxu naca na da xrlátaje. Nadxa dxaca na xel-la dxebeza zri lazre', ne dxexruj lazre', ne dxexruj lazre', ne nazrate̱ na xel-la' zri lazre', ne dxelune̱' da chawe' da dxelune̱', ne quebe dxulucá'ana chawe' cuine̱', ne quebe dxelune̱' láweze da xrlátaje.</t>
  </si>
  <si>
    <t>Benne' dxelune̱' xel-la' dxebeza zri lazre' dxelune̱' ca naca da xrlátaje da dxelunna bea na chee̱ xel-la' dxebeza zri lazre' chee̱ bénneache.</t>
  </si>
  <si>
    <t>Xúgute̱dxu dxun dxun dxi'u lu da zante̱. Che nu benne' quebe dxun dxi'u lu dizra' da dxuchálaje̱', benne' nigá naque̱' benne' xrlátaje, ne dxezéquene̱' guzría xi'e̱ xúgute̱ ca naca be̱l-la' dxen chee̱'.</t>
  </si>
  <si>
    <t>Ba dxugú'untu' bzrina' dxu'a-ba' chee̱ xelúnbe'e̱ dxi'u chee̱ dxi'u, na' dxenná bé'entu' dxenná bé'entu' xúgute̱ be̱l-la' dxen chee̱ba'.</t>
  </si>
  <si>
    <t>Cá'anqueze le'e ca naca chee̱ da dxedá lawe' nísadau'. Lácala zaj naque̱' da zren, ne dxeajxrí'i na be' bdunu', na' tu chí'idau'ze da dxulusá da dxedá lawe' nísadau' na' dxenná na naga dxaca lazre' Xra' dxenná bé'ene̱' na.</t>
  </si>
  <si>
    <t>Cá'anqueze naca na lázrdaudxu, tu be̱l-la' dxen chee̱ bénneache, na' dxebé'le̱'e̱ da zrente̱. Le nna'xque ca tu xi' da dxexezxezxe xa'ala, waca guzézxele xi' da zrente̱.</t>
  </si>
  <si>
    <t>Na' gunná Jesús: ―Lawe' da zrinnaj naca na ca tu xi' chee̱ bénneache, dxun na ca tu xe̱zr la xu da cale̱la ládujla dxi'u. Cá'anqueze naca na tu xi' chee̱ bénneache lu xichaj lázrdaudxu. Dxun na ca naca na tu xi' da dxucá'ana chawe' xi na ca naca da zaj naca chee̱ bénneache, na' dxu'e na le̱ na le'e xa'. Caní naca na ca xi' da dxun na le'e xa'.</t>
  </si>
  <si>
    <t>lawe' da dxun na ba xen xúgute̱ be̱ xixre', ne bxínnedu ca', ne be̱ snia ca', ne be̱ snia ca' zaj zua lu nísadau', dxelún na ba xen xúgute̱ cue' be̱ xixre', na' dxun na ba xen xúgute̱ bénneache xelún na ba xen xúgute̱ be̱ xixre'.</t>
  </si>
  <si>
    <t>Quebe nu benne' gaca guzría xi'e̱ dizra' chee̱'. Naca na tu da cale̱la da quebe dxezéquene̱' guzría xi na, ne nazrate̱ na da gun na xel-la' gute.</t>
  </si>
  <si>
    <t>Ne̱ chee̱ xel-la' dxun na ba xen gundxu xel-la' ba lá'ana chee̱ Dios, Xradxu Dios, ne ne nen xel-la' dxun na' dxucá'ana díta'le̱ntu' bénneache, bénneache zaj naque̱' ca da be̱n Dios.</t>
  </si>
  <si>
    <t>¿Ájazra na' dxeledée̱' dxeajlechálajle̱ne̱' le'e, ne dxeledée̱' dxi'a ládujla le'e? ¿Quegá da dxeledée̱' na ca da dxaca lázrdaule da dxeledábague̱' lu da cale̱la da dxunle lu be̱l-la' dxen chee̱le?</t>
  </si>
  <si>
    <t>Le gaca ba nöxru' lau Xránadxu Dios, na' Le̱' gucá'ana szrene̱' le'e.</t>
  </si>
  <si>
    <t>Biche ljwezra', quebe bi nne̱le le sa' ljwézrele. Bénnea' dxenné̱' chee̱ le sa' ljwezre̱', ne dxuchi'e̱ chee̱ le sa' ljwezre̱', dxenné̱' chee̱ da cale̱la chee̱ da nadxixruj bea na dxuchi'e̱ chee̱ bénneache. Che lue' dxuchi'u chee̱ da nadxixruj bea na, québedxa gaca lue' benne' dxune̱' ca naca da nadxixruj bea na, san dxuchi'u ca dxuchi'u da dxaca.</t>
  </si>
  <si>
    <t>Tuze Dios dxunna da nadxixruj bea. Lue' séquele̱' guselé̱' bénneache, ne séquele̱' bénneache. ¿Núzraqueze lue' dxuchi'u chee̱ guchi'u chee̱ le sa' ljwezru'?</t>
  </si>
  <si>
    <t>Na'a le'e dxennale: "Na'a u wxre chéajntu' tu xe̱zre na' xegá'antu' na' tu iza, ne xexá'untu' dumí, ne xezí'ntu' dumí."</t>
  </si>
  <si>
    <t>ne quebe nézele le'e bi gácabe' wxre. ¿Ájazra naca xel-la nabán chee̱le? Naca na ca tu be̱zre da dxulé'e na tu chí'idau'ze, na' te na' dxezácate̱ na.</t>
  </si>
  <si>
    <t>Na'a dxal-la' gunle le'e: "Che Xránadxu dxaca lazre̱' gaca bánadxu, na' che gácale̱dxu, guntu' da nigá u da xula."</t>
  </si>
  <si>
    <t>Le'e dxucá'ana szrenle, ne quebe dxunle zren lazre' cuínale. Xúgute̱ benne' dxucá'ana szren caní zaj naca da cale̱la.</t>
  </si>
  <si>
    <t>Chee̱ le̱ na', che nu benne' nézene̱' gune̱' da xrlátaje, ne quebe dxune̱' na, chee̱ bénnea' dxune̱' dul-la.</t>
  </si>
  <si>
    <t>Le'e dxunle da naca chee̱ xel-la' dxenná bea, na' quebe dxezile na. Dxútele benne', ne dxezrá'ale lu da naca chee̱ xel-la' dxezá lazre' chee̱le. Quebe dxezéquele gaca chee̱ na. Dxeledábague̱' chalá'ala, ne dxeledábague̱' wedil-la, na' quebe dxezile na lawe' da quebe dxenábale.</t>
  </si>
  <si>
    <t>Le'e dxenábale, na' quebe dxezi'le na lawe' da dxenábale da cale̱la chee̱ gunézrujle dumí chee̱ gunézrujle da gágule ca da dxunle.</t>
  </si>
  <si>
    <t>Le'e, benne' dxusebague̱' xrba chee̱ wechaga na', ne le'e quebe nézele le'e gune̱' chee̱ le sa' ljwézrele le'e xe̱zr la xu nigá dxeledábaga Dios le̱' chee̱le. Che tu benne' dxaca lazre̱' gaque̱' ljwezre xe̱zr la xu nigá, na' dxenné̱' dxezré̱'e̱ Dios.</t>
  </si>
  <si>
    <t>¿Quebe dxéquele le'e lataj naca da naxúaj na lu xiche chee̱ Dios gate dxenná na: Be' lá'azxa zúale̱ne̱' dxi'u dxun zide' xel-la dxebé chee̱dxu da dxezácale̱dxu dxi'u?</t>
  </si>
  <si>
    <t>Le̱' dxunézruje̱' le̱' chawe' zrendxa. Chee̱ le̱ na' dxenná na: Dios dxedábague̱' benne' dxulucá'ana szren cuine̱', na' dxunézruje̱' xel-la' zri'i lazre' chee̱ benne' dxexruj lazre'.</t>
  </si>
  <si>
    <t>Le guzú lawe' da dxal-la' guzú lau Dios. Le guxúe cuínale da xriwe̱', na' le'e xedxúajqueze da xriwe̱' lu xichaj lázrdaule.</t>
  </si>
  <si>
    <t>Le chjácale Dios, na' Le̱' gácale̱ne̱' le'e. Le quibe na'a, le'e, benne' dul-la ca', na' le quibe dxexí' lu xichaj lázrdaule, le quibe naca xrlátaje lu xichaj lázrdaule.</t>
  </si>
  <si>
    <t>Le si' lázrele, ne le cueza lázrele, ne le cuezre xache'. Gate guzrízrele, na' xexaca na ca xel-la' dxebezre, na' gate dxebéle, na' xexaca na xel-la' dxebé chee̱le gaca na xel-la' dxewí'ine lazre'.</t>
  </si>
  <si>
    <t>―Le chjaca, le'e, benne' gunní'a. Le cuezre, ne le cuezre xáchele ca naca da dxal-la' gaca chee̱le.</t>
  </si>
  <si>
    <t>Biche ljwezra', le guchálajle ca da gulé'e benne' ca' buluchálaje̱' waláz chee̱ Dios, benne' ca' buluchálaje̱' lu La Xránadxu Dios, ca naca xel-la' zi' ca' da guzría xi'e̱, ne ca dxal-la' sua xel-la' zren lazre' chee̱'.</t>
  </si>
  <si>
    <t>Ba neza zrente̱ naca na chee̱dxu benne' ca' dxeledée̱' xel-la zi' ca dxeledée̱' du lazre'. Ba bénquezle ca guca chee̱ xel-la' zren lazre' chee̱ Job, ne ba blé'ele ca be̱n Xránadxu ca be̱ne̱' chee̱', lawe' da nácale̱'e̱ dxezrí lazre' bénneache, ne dxexache lazre̱' le̱'.</t>
  </si>
  <si>
    <t>Xel-la da zren lazre', biche ljwezra', quebe dxal-la' guzétjale xabáa chee̱ guca'ana lile dizra' chee̱le, ne chee̱ xe̱zr la xu nigá, ne chee̱ québedxa guzétjale dizra' chee̱le. Gate dxal-la' nne̱le "Awe'," dxal-la' nnale, na' gate dxal-la' nnale, dxal-la' nnale, dxal-la' nnale, ne gate dxal-la' nnale, dxal-la' nnale, dxal-la' nnale, chee̱ quebe gaca guzría xi' Dios.</t>
  </si>
  <si>
    <t>Che nu benne' ládujla le'e dxebeza zri lazre̱', ¿dxal-la' guchálajle̱ Dios? ¿Núlale le'e dute̱ xel-la' dxebé? Le güe lazre' lazre' chee̱ Dios.</t>
  </si>
  <si>
    <t>¿Nútete̱ze benne' quebe chawe' zue̱' ládujla le'e? Le nne̱ benne' gula ca' dxeléajle̱'e̱ chee̱ Cristo, na' le naba lau Dios gaca nabague̱' chee̱ benne' quebe chawe' zue̱', ne le gulágule̱'e̱ le̱' da za lu La Xránadxu Dios.</t>
  </si>
  <si>
    <t>Che tu xel-la dxeajlí lazre' chee̱ Dios xexún bénnea' quebe chawe' zue̱', na' Xránadxu Dios gusane̱' le̱'. Cá'anqueze che be̱ne̱' dul-la, na' gunite lau Dios chee̱'.</t>
  </si>
  <si>
    <t>Le xeche̱be lázrele le'e dul-la da nabágale, ne le naba lau Dios gácale le sa' ljwézrele chee̱ le sa' ljwézrele chee̱ xexaca le'e chee̱ xexaca le'e. Da zrente̱ da dxenabe̱' Dios gate tu benne' xrlátaje dxenabe̱' Le̱', waca gunne̱' da zrente̱.</t>
  </si>
  <si>
    <t>―Elías naque̱' tu benne' naque̱' du lazre' ca dxezácale̱ne̱' dxi'u. Bchálajle̱ Dios dute̱ lázrdawe̱' chee̱ quebe guxruj na, na' quebe guxruj na lu xe̱zr la xu ca' chunna iza xugachaj.</t>
  </si>
  <si>
    <t>Nadxa Pedro bchálajle̱ne̱' Dios da xula, na' be̱xruj zran xabáa, na' guca na da gunna lu xe̱zr la xu.</t>
  </si>
  <si>
    <t>Biche ljwezra', che tu benne' ládujla le'e guzúe̱' chalá'ala ca naca da li, ne che tu benne' xezé̱'e̱ bénnea' xezé̱'e̱ le̱' neza,</t>
  </si>
  <si>
    <t>Le'e de̱ da gunní'a chee̱le ba guzré̱'e̱, na' be̱ dxeláguba' be̱ dxeláguba' zra lane̱'.</t>
  </si>
  <si>
    <t>Nézquezenu' da nigá: Benne' dxuzé̱'e̱ tu benne' dul-la, benne' ba bexaque̱' chee̱ bexaque̱' lu neza chee̱', guselé̱' tu benne' chee̱ gaca chee̱' gatie̱', ne gucá'ana chawe' chee̱ da zan dul-la zaj nabague̱'.</t>
  </si>
  <si>
    <t>Dxezrá' oro chee̱le, ne dumí plata chee̱le zaj naca na da guzría xi na, na' da guzría xi na na xeche̱be̱' chee̱le, ne gágule be̱la' dxen chee̱le ca dxaca xi' chee̱ xi'. Ba nuxrúe̱'le da gunní'a chee̱ zra bze̱be na'.</t>
  </si>
  <si>
    <t>Na' gunná Jesús: ―Le na' xque nigá. Dxebezre xa'a lazre' ca naca lazruj chee̱ benne' we̱n zrin ca' belexequé̱'e̱ xe̱zr la xu chee̱le, da quebe dxízrujle le'e chee̱ xelízrujle le̱ na. Ca dxelenné̱ benne' ca' belexequé̱'e̱ xe̱zr la xu nigá ba bzrin Xránadxu Dios, Xránadxu dxenná be'e̱, Benne' dxenná be'e̱ xúgute̱.</t>
  </si>
  <si>
    <t>Le'e ba be̱nle lu xe̱zr la xu nigá da bzé̱bedxa, ne be̱nle ca naca da cale̱la da be̱nle. Ba gudábague̱' lázrdaule ca lu zra gutie̱' bénneache.</t>
  </si>
  <si>
    <t>Le'e ba guzría xi'le benne' xrlátaje na', ne bé̱tele-le̱' le'e. Benne' xrlátaje nigá quebe dxedábague̱' le'e chalá'ala.</t>
  </si>
  <si>
    <t>Chee̱ le̱ na', biche ljwezra', le sua xel-la' dxebé zren lazre' cadxa xelá' Xránadxu. Le nna'xque ca dxun benne' dxá'ane̱' zrin chee̱' dxebeze̱' da chawe' da dxal-la' si'e̱ lu xe̱zr la xu chee̱', dxebeza zri lazre̱' dxebeze̱' ca zrin zra cheaj, ne chee̱ chizrela.</t>
  </si>
  <si>
    <t>Cá'anqueze le'e, le sua xel-la' zren lazre', ne le gun chuchu lázrdaule, lawe' da ba zua gáguze zra xelá' Xránadxu.</t>
  </si>
  <si>
    <t>Le'e, biche ljwezra', quebe guchálajle chee̱ le sa' ljwézrele chee̱ quebe guzría xi'e̱ le'e Dios. ¡Le nna'xque, Benne' dxuchi'e̱ da dxaca, ba zua ba zua gáguze!</t>
  </si>
  <si>
    <t>Judas, neda', benne' we̱n zrin chee̱ Jesucristo, ne naca' biche Jacobo, dxugapa' le'e diuzre Dios, Bénnea' gunné̱' le'e, ne ba be̱n Xradxu Dios lataj gácale̱ne̱' le'e, ne ba nun chi'e̱ lataj chee̱ Jesucristo.</t>
  </si>
  <si>
    <t>Benne' caní dxelenné̱' schanni' chee̱ da quebe zaj núnbe'e̱, na' gate dxelenné̱' da zaj núnbe'e̱, na' xelúnbe'e̱ na ca dxelúnbe'e̱ be̱ xixre', welútie̱' na ca dxelún be̱ xixre'.</t>
  </si>
  <si>
    <t>Edxugúa benne' ca'. Belune̱' ca da be̱n Caín, na' chee̱ si' lu na' benne' ca', belune̱' ca da guzí xe̱zr la xu na'. Belune̱' ca da cale̱la da be̱n Bilán, na' belutie̱' ca be̱n Coré, be̱n chúchue̱' dizra' chee̱ Dios.</t>
  </si>
  <si>
    <t>Na' gunná Jesús: ―Benne' caní zaj naque̱' ca bínnedu ca' da dxelún le'e lawe' xi'a ca', dxelágule̱'e̱ xrche' nen le'e, ne dxelúnle̱'e̱ xel-la' waca chee̱le, ne quebe dxelezrebe̱'. Zaj naque̱' ca tu beuj da quebe dxebía xiuj, ne dxeajxrí'i na le̱ze be', ne dxeajxrí'ajte̱ na le̱ze. Zaj naque̱' ca xaga ca' ca xaga ca' da quebe dxelebía na da zixre, da ba dxúpate̱ na, ne dxulaba na lu xu.</t>
  </si>
  <si>
    <t>Naca na ca tu xiaj ca' dxeledábague̱' lu nísadau' da dxuluchínene̱' da dxuluchínene̱' chee̱'. Naca na tu belaj da quebe dxelelé'equezne̱'. Naca na belaj chee̱ belaj ca', na' Dios ba nuzúe̱' chee̱ benne' caní chul-la chee̱ chul-la.</t>
  </si>
  <si>
    <t>Cá'anqueze ca naca chee̱ benne' caní bchálaje̱' waláz chee̱ Dios Enoc, benne' na' guzúale̱ne̱' benne' gazre gate guzúale̱ Adán, gunné̱': "Le nna'xque, Xránadxu ble'e lawe̱' nen gaxúa gaxúa cue' tu gaxúa benne' lá'azxa chee̱',</t>
  </si>
  <si>
    <t>chee̱ guchi'a chee̱ xúgute̱ bénneache, ne chee̱ gulé'ene̱' zaj naque̱' benne' ca' dxelune̱' da cale̱la ládujla benne' ca' ca naca xúgute̱ da cale̱la da belune̱' lu da cale̱la chee̱ Dios, ne ca naca dizra' zren da gulenné̱ benne' we̱n da cale̱la ca'.</t>
  </si>
  <si>
    <t>Benne' caní zaj naque̱' dxuluchálajle̱queze̱' dizra' chee̱', ne dxulutil-le̱' dizra' chee̱ xetú. Dxelune̱' ca da dxaca lazre̱' xelune̱', ne dxelenné̱' dizra' bizruj. Dxelune̱' da we̱n lazre' chee̱ xelezí' lu ne̱'e̱ dumí chee̱ xelezí' lu ne̱'e̱ da naca na.</t>
  </si>
  <si>
    <t>Na'a, benne' ljwézrele, le gusá lázrele ca naca da gulenná benne' gubáz ca' chee̱ Xránadxu Jesucristo.</t>
  </si>
  <si>
    <t>Dxelé̱'e̱ le'e: "Lu zra bze̱be bzé̱bedxa zria bal-la benne' xelún le̱' chee̱ xe̱zre nigá, benne' xelune̱' ca da xelune̱' da cale̱la da xelezácale̱ne̱' lu da cale̱la da xelezácale̱ne̱' le̱'."</t>
  </si>
  <si>
    <t>Benne' caní zaj naque̱' benne' dxeledá'ane̱' bénneache xelaque̱' chupa la'a. Zaj naque̱' ca dxelúnqueze̱' da dxun be'e lawe' da quebe zaj zua Be' Lá'azxa lu xichaj lázrdawe̱'.</t>
  </si>
  <si>
    <t>Xel-la' zri lazre' chee̱le, ne gunne xue xel-la' dxebeza zri lazre', ne xel-la' zri'i lazre' chee̱le.</t>
  </si>
  <si>
    <t>Na'a le'e, benne' ljwézra'du ca', le guzúa cuínale lu xel-la' dxeajlí lá'azxa chee̱le, ne le naba lau Dios Be' Lá'azxa.</t>
  </si>
  <si>
    <t>Le guzúa cuínale lu xel-la' zri'i lazre' chee̱ Dios, lawe' da dxebeza lázrele Xránadxu Jesucristo xexache lazre̱' le'e chee̱ gácale̱ne̱' le'e xel-la' nabán da zeajlí canna.</t>
  </si>
  <si>
    <t>Le xezrí lazre' bal-la benne' ca', dxunle da naca chee̱ benne' xula.</t>
  </si>
  <si>
    <t>Benne' xula dxal-la' guselé̱' benne' xula ca', le guselé̱' benne' ca' lu xi' chee̱ xel-la' dxelezrebe, ne le gucuide benne' ca' chalá'ala, lácala dxelecuídene̱' zra lane̱' da zaj naca na sban da be̱la' dxen chee̱'.</t>
  </si>
  <si>
    <t>Dios nape̱' xel-la waca guselé̱' le'e chee̱ quebe gunle da cale̱la, ne chee̱ gaca gulé'ene̱' le'e lau Le̱' chee̱ xel-la' szren chee̱' chee̱ quebe nu gagu zria lázrele̱' le'e, na' chee̱ Le̱' nácaqueze Dios, weselá dxi'u. Chee̱ Le̱' gaca guselé̱' dxi'u, ne chee̱ Le̱' gaca xel-la' szren, ne xel-la' szren, ne xel-la' waca, ne xel-la' waca, na'a ne chadía chacanna. ¡Ca'an gaca na!</t>
  </si>
  <si>
    <t>Nadxa gunná Jesús: ―Le'e, benne' ljwézra'du ca', lawe' da dxal-la' guzúa' le'e tu dizra' ca gaca guselé̱dxu dxi'u, benne' netu' tuze. Chee̱ le̱ na' dxun na ba xen guzúa' le'e chee̱ gusebague̱' le'e chee̱ gácale̱le chee̱ xel-la' dxeajlí lazre' chee̱ Dios, xel-la' dxenná bea da gudée̱' tuze chee̱ benne' ca' zaj naque̱' lázrele̱'e̱.</t>
  </si>
  <si>
    <t>Bal-la benne' ca' belexú'u láwela benne' ca' láweze naga zaj zra' bal-la benne' lázrdawe̱', benne' ca' ba nune̱' nédxudaute̱ ca gaca chee̱' xelebague̱' chee̱' dul-la. Benne' caní zaj naque̱' benne' ca' dxelune̱' da cale̱la chee̱ Dios chee̱ xelecuídene̱' le̱', ne dxulucá'ana cá'aze xel-la' dxenná bea chee̱', dxeledábague̱' chalá'ala Xránadxu Dios tuze, ne Xránadxu Jesucristo.</t>
  </si>
  <si>
    <t>Na'a, ba nézquezle le'e da nigá, dxaca lazra' gusá'a lázrele le'e chee̱ ca guca gate Xránadxu bselé̱' benne' Israel ca' gate bebéaje̱' le̱' lu xe̱zr la xu Egipto, na' ca gudé na' bzria xi'e̱ benne' ca' quebe guléajle̱'e̱ chee̱'.</t>
  </si>
  <si>
    <t>Benne' gubáz chee̱ xabáa ca', benne' quebe bulucá'ana chawe̱' xel-la' dxenná bea chee̱', ne bulucá'ane̱' naga zaj zre̱'e̱, Dios ba nuzúe̱' le̱' du xia, na' bchéaje̱' le̱' chul-la chee̱ chul-la chee̱ chul-la chee̱ cheajsé̱ chee̱' lu zra blau chee̱ guchi'e̱ chee̱'.</t>
  </si>
  <si>
    <t>Ca guca chee̱ xe̱zre Sodoma, ne xe̱zre Gomorra, ne xe̱zre walízr chee̱ na ca', benne' ca' belune̱' ca be̱n benne' ca', belune̱' dul-la chee̱ da sban, ne belune̱' da sban da quebe zaj núnbe'e̱, na' belúnqueze̱' benne' ca' ca tu da dxulé'e na le̱ na, na' Dios bzue̱' benne' ca' ca' tu da dxulé'e na le̱ na, na' Dios ba gudée̱' le̱' lu xi' da zeajlí canna.</t>
  </si>
  <si>
    <t>Cá'anqueze benne' caní, benne' dxelenné̱' da dxelebéaje̱' chee̱ da dxelenné̱', dxelún le̱' chalá'ala ca zaj naca chee̱ bénneache ca', ne quebe dxelecuídene̱' xel-la dxenná bea chee̱ Dios, na' dxelenné̱' schanni' chee̱ benne' zaj naque̱' szren chee̱ Dios.</t>
  </si>
  <si>
    <t>Gate tu gubáz chee̱ xabáa zrí'ine̱', Micael, tu benne' gubáz chee̱ xabáa, bchálajle̱ne̱' da xriwe̱' ca', ne bchálajle̱ne̱' le̱' ca naca chee̱ tu be̱l-la' dxen chee̱ Moisés, na' chee̱ le̱ na' quebe bexázrjne̱' guchálaje̱' chee̱ be̱l-la' dxen chee̱ Moisés chee̱ gune̱' chee̱ da cale̱la chee̱ Dios. Guzre̱' le̱': ―Xránadxu Dios gudil-le̱' lue'.</t>
  </si>
  <si>
    <t>Neda', Pablo, benne' xu'e̱ lizre xia lawe' da nazri'a chee̱ Jesucristo, dxugapa' lue' diuzre Timoteo, benne' biche ljwézredxu. Dxugapa' lue' Diósqueze, bi nazrí'ite̱ lazra' le'e, ne tuze dxune̱' zrin chee̱ Jesucristo tu zren nen dxi'u.</t>
  </si>
  <si>
    <t>'Dxata' xueda' lue' ne̱ chee̱ zrí'ina'queza' Onésimo, bi nigá guzúaqueza' lawe' da gudá'a lizre xia naga xu'a lizre xia.</t>
  </si>
  <si>
    <t>Naga gudé na' quebe bi gune̱' chee̱nu' nédxute̱, san na'a gaca tu benne' gune̱' zrin chee̱ntu' chiu', ne chee̱ntu' néda'queza'.</t>
  </si>
  <si>
    <t>Bénnea' dxusel-la' neda' lue' xecha lasa, na' lue' dxal-la' si' lu na'u le̱' cáte̱ze dxaca lazra' si' lu xichaj lázrdawa' neda'.</t>
  </si>
  <si>
    <t>Guca lazra' guzúa' le̱' neda' nigá chee̱ gaca gaque̱' neda' we̱n zrin chee̱' lu lataj chiu' nigá naga xu'u neda' lizre xia lawe' da dxuzendxa' dizra' chawe' chee̱ Jesús.</t>
  </si>
  <si>
    <t>san quebe bi guca lazra' guna' che quebe be̱nu' xel-la' dxenná bea chiu', chee̱ quebe gaca tu da nigá lawe' da naca na ba xen gunna' neda' lawe' da quebe dxun na ba xen. Gucá'ana na ca dxaca lazru' chiu'.</t>
  </si>
  <si>
    <t>Che ca'an gaca, le̱' guzúe̱' chalá'ala lue' tu chí'idau' chee̱ xegá'anale̱ne̱' lue' le̱' chadía chacanna,</t>
  </si>
  <si>
    <t>Quebe gune̱' ca tu benne' we̱n zrin chee̱ tu benne' we̱n zrin. Neda' nazrí'ite̱queza' le̱' ca bi bi biche ljwézredxu. Neda' nazrí'ite̱ lazra', na' lue' nácadxa' chawe' chee̱nu', cá'anqueze gunu' ca dxenná be'enu' lue', ne ca dxennáu' Lue' Xránadxu.</t>
  </si>
  <si>
    <t>Chee̱ le̱ na', che dxéquenu' naca' neda' tuze ljwezru', be̱n le̱' ba lá'ana ca dxunu' neda' ba lá'ana.</t>
  </si>
  <si>
    <t>Che bi be̱ne̱' da cale̱la chiu', u dxal-la' bi dxebague̱' chiu', bca'ana na chia' neda'.</t>
  </si>
  <si>
    <t>Neda', Pablo, ne da naxúajqueza' naxúaj na nen ná'queza' dxuzúaja' na. Neda' quízruja' na. Quebe nnia' dxal-la' nnia' chiu' da ná'quezu' chia'.</t>
  </si>
  <si>
    <t>Neda' dxugapa' lue' diuzre Dios nen biche ljwézredxu Apia, benne' nazrí'ile̱'e̱ntu', ne Arquipo, benne' dxebéqueze̱' tuze lu wedil-la chee̱ntu', ne cá'anqueze dxugapa' le'e chee̱ benne' dxeléajle̱'e̱ chee̱ Jesús zaj nazrague̱' lizru'.</t>
  </si>
  <si>
    <t>Ca'an naca, bi bicha', be̱nna neda' xel-la' dxenná bea chiu' lawe' da naca chee̱ Xránadxu. Be̱n dipa lazre' lu xel-la' dxebé chia' ne̱ chee̱ Xránadxu Dios.</t>
  </si>
  <si>
    <t>Neda' dxuzúaja' lue' lu xiche caní lawe' da nezda' gundxu gundxu da dxapa' lue', ne nezda' gundxu da zrendxa ca da dxapa' lue'.</t>
  </si>
  <si>
    <t>Cá'anqueze, bcuézale tu lataj naga sua' neda' lawe' da dxebeza lazra' gunna' neda' xel-la' waca chee̱le, gate nábale Dios neda'.</t>
  </si>
  <si>
    <t>Neda' dxugapa' lue' Epapras, benne' dxune̱' tu zren nen neda' lizre xia lawe' da dxune̱' zrin chee̱ Jesucristo.</t>
  </si>
  <si>
    <t>Nútete̱ze Marcos, ne Aristarco, ne Demas, ne Lucas, benne' ca' dxelune̱' tuze neda' zrin.</t>
  </si>
  <si>
    <t>Xránadxu Jesucristo gune̱' xel-la' zri'i lazre' chee̱' chee̱le lu xichaj lázrdaule. Ca'an gaca na.</t>
  </si>
  <si>
    <t>Ca'an naca chee̱ Xradxu Dios, ne chee̱ Xránadxu Jesucristo, dxal-la' gunna' le'e xel-la' zri'i lazre', ne gunne̱' le'e xel-la' dxebeza zri lazre' chee̱'.</t>
  </si>
  <si>
    <t>Xcalenu' Dios chia' ca dxácate̱ dxeajlesá lazra' chee̱le chiu' gate dxuchálajle̱na' Le̱'.</t>
  </si>
  <si>
    <t>Gate dxendxu ca dxunu' dxéquenu' Lue' chee̱ Xránadxu Jesús, ne chee̱ xel-la' dxeajlí lazre' chiu' chee̱ xúgute̱ benne' ca' dxeléajle̱'e̱ chiu' chee̱ Dios, benne' ca' dxeléajle̱'e̱ chee̱ Xránadxu Jesús.</t>
  </si>
  <si>
    <t>Dxenaba' neda' chee̱ guntu' xel-la' waca chia' ne̱ chee̱ xel-la' dxeajlí lazre' chiu' ne̱ chee̱ Jesucristo, chee̱ nézele xúgute̱ da chawe' da za' lu xichaj lázrda'u da naca chee̱ Jesucristo.</t>
  </si>
  <si>
    <t>Benne' bicha', dxebéle̱'e̱ntu' dute̱ xel-la' dxebé, ne dxezí' zrene̱' netu' lawe' da ba bzri'i lázrele̱ntu' benne' ca' zaj naque̱' chee̱ Dios ne̱ chiu' ne̱ chiu' lue'.</t>
  </si>
  <si>
    <t>Chee̱ le̱ na', lácala napa' xel-la' dxuxrén lazre' lawe' da nácaqueza' chee̱ Cristo, wazúa' lue' da dxal-la' gunu',</t>
  </si>
  <si>
    <t>Dxata' xueda' lue' lawe' da nazrí'i lazre̱' lue', naca' ca neda', Pablo, naca' benne' gula, ne nácaqueze na'a lizre xia chee̱ Jesucristo du xia.</t>
  </si>
  <si>
    <t>Neda', Pablo, ne Timoteo, nácaqueza' benne' we̱n zrin chee̱ Jesucristo, dxugapa' le'e diuzre Dios, ne benne' ca' zaj zre̱'e̱ xe̱zre Filipos, nácale benne' ca' dxeléajle̱'e̱ chee̱ Jesucristo. Dxugapa' le'e, ne benne' ca' dxuluzúe̱ ljwezre Cristo, ne benne' ca' dxelune̱' zrin chee̱ benne' ca' dxelezí' lu ne̱'e̱ ljwezre Jesucristo.</t>
  </si>
  <si>
    <t>ne dxapa' le'e xrlátaje da naca na da chawe', chee̱ gaca láquezle xrlátaje, ne chee̱ gaca na tu benne' quebe nu gagu zria le'e chee̱' ca zrindxa zra xelá' Cristo.</t>
  </si>
  <si>
    <t>Na' che gácale ca xel-la' dxunle da xrlátaje, da naca na da xrlátaje, da dxal-la' gaca na ne̱ chee̱ Jesucristo, chee̱ gunle ca' chee̱ gulé'e Dios ba lá'ana, ne xelé̱'e̱ le̱' ba lá'ana.</t>
  </si>
  <si>
    <t>Na'a, biche ljwezra', dxaca lazra' nézquezle le'e, da ba guca chia' neda' naca na tu da gudé na chee̱ gusé̱dedxa chawe' dizra' chawe' chee̱ Jesús lu xe̱zr la xu nigá.</t>
  </si>
  <si>
    <t>Ca'an guca, xúgute̱ benne' xu'u lawe' ca', ne xúgute̱ benne' zaj zre̱'e̱ xe̱zre ca' zaj nézene̱' zaj xu'u lizre benne' xu'u lawe' ca', zaj nézene̱' zaj xu'a lizre xia lawe' da naca' chee̱ Cristo.</t>
  </si>
  <si>
    <t>Benne' zan, benne' dxeléajle̱'e̱ chee̱ Xránadxu, belexázrjene̱' dxelezúa chache̱' xel-la' dxelezrebe lawe' da xu'a lizre xia neda' lizre xia, na' dxelezrátale̱'e̱ dxuluchálaje̱' dizra' chee̱ Dios, ne quebe zrébele̱'e̱.</t>
  </si>
  <si>
    <t>Bal-la benne' dxuluchálaje̱' chee̱ Cristo lawe' da dxelune̱' xa lazre' chee̱ Le̱', ne dxeledíl-lale̱'e̱ ljwezre̱' dizra' chawe', na' xebal-le̱' dxuluchálaje̱' ca naca chee̱ da naca xrlátaje.</t>
  </si>
  <si>
    <t>Bal-la benne' ca' dxuluchálaje̱' chee̱ Cristo chee̱ xelezí' lu ne̱'e̱ lazre' bénneache, ne quebe dxelune̱' ca naca da li lazre' lawe' da dxelaca lazre̱' xelezúa zi' xelezaca zi' benne' ca' zaj zre̱'e̱ lizre xia.</t>
  </si>
  <si>
    <t>Xebal-la benne' caní dxuluzúe̱' neda' lawe' da zaj nazrí'ine̱' neda' lu na' Dios chee̱ guchálajle̱na' bénneache dizra' chawe' chee̱ Jesús.</t>
  </si>
  <si>
    <t>¿Bizra dxal-la' guna'? Tuze naca na. Ca naca na, cá'anqueze dxegu'e̱ lban chee̱ benne' ca' dxuluchálaje̱' ca naca chee̱ Cristo, lácala dxelune̱' na ne̱ chee̱ la chul-la xrtizra' chee̱ bénneache, u ne̱ chee̱ da li. Chee̱ le̱ na' dxebéle̱'e̱da' lu xel-la' dxebé, na' zéajte̱queza' dxebéle̱'e̱ne̱'.</t>
  </si>
  <si>
    <t>Neda' nezda' da nigá gaca na chee̱ lataj guna' neda', gate nábale Dios le'e, ne gate gácale Be' Lá'azxa chee̱ Jesucristo le'e,</t>
  </si>
  <si>
    <t>Neda' dxebeza lazra' gune̱' ca dxebeza lázrdawa', ne dxebeza lazra' gucá'ana chawe' chia' chee̱ quebe bi guna' chia', san dute̱ xel-la' dxuxrén lazre' chia', ne cáte̱ze naca na, ca dxácate̱ze dxuna' na'a, gucá'ana chawe' chee̱ xel-la' szren chee̱ Cristo lu be̱l-la' dxen chia' nigá, cá'anqueze gaca chia' gate ne gate gatia'.</t>
  </si>
  <si>
    <t>Da naca na chia' lawe' da chia' neda' naca bane̱' Cristo, na' gate' naca na ca tu da dxezi'a xel-la' gute.</t>
  </si>
  <si>
    <t>Che caní gaca na lawe' da zúaqueza' lu xel-la' dxen chee̱ bénneache, da nigá naca na da zaca na ca naca da dxuna' lu zrin chia'. Che cabí nezda' bi xexaca'a.</t>
  </si>
  <si>
    <t>Dxeque zua ste̱be chee̱ guna' da dxúpate̱ da dxaca, lawe' da dxaca lazra' xexíajqueza' chee̱ xexíajle̱na' neda' chee̱ súale̱na' Cristo, da naca na da chawe' da nácadxa chawe'.</t>
  </si>
  <si>
    <t>san naca na gácale̱'e̱dxa xegá'ana' lu xe̱zr la xu nigá chee̱ gaca chawe' chee̱le.</t>
  </si>
  <si>
    <t>Ca naca da nigá nácadxa lazra', ne nezda' wazúa' xegá'ana' súale̱na' xúgute̱le le'e chee̱ gaca chawe' chee̱le, ne chee̱ súale̱'e̱le dute̱ xel-la' dxebé gate dxéajle̱le chee̱ Jesús.</t>
  </si>
  <si>
    <t>Ca'an gaca, na' sua xel-la' dxebé chee̱le ca naca chia' neda' lawe' da nácaqueza' neda' chee̱ Jesucristo, lawe' da xecha lasa xelelé'eda' le'e.</t>
  </si>
  <si>
    <t>Tuze da dxal-la' gunle gaca gunle ca naca da naca chee̱ dizra' chawe' ca naca chee̱ Jesucristo, chee̱ gaca xenda' le'e, che xedajxelé'eda' le'e, u che quebe zua' nigá, na' xenne̱' chee̱le dxéajle̱le, dxunle dute̱ lázrdaule, ne du lazre' tuze lu wedil-la chee̱ xel-la' dxeajlí lazre' chee̱ dizra' chawe' ca naca chee̱ Jesucristo.</t>
  </si>
  <si>
    <t>ne quebe dxal-la' zrébele benne' ca' dxeledábague̱' le'e. Da nigá gaca na tu da gulé'ene̱' benne' ca' xelebía xi'e̱, san le'e waca lale. Da nigá dxal-la' gun Dios chee̱le.</t>
  </si>
  <si>
    <t>lawe' da ba nun Dios lataj chee̱le le'e chee̱ Cristo, quegá tuze chee̱ chéajle̱le chee̱ Le̱', san cá'anqueze chee̱ si'le da dxaca chee̱ Le̱',</t>
  </si>
  <si>
    <t>Xúgute̱ zra dxue lázrele̱'e̱le, dxue lá'ana' Dios chia' ca naca chee̱le le'e.</t>
  </si>
  <si>
    <t>Ca dxunle dxunle zrin chee̱ xe̱zr la xu nigá, dxunle ca da ble'ele dxuna' neda', ne dxénele dxuna' na'a.</t>
  </si>
  <si>
    <t>Xúgute̱ da dxenaba' Dios, tu lasa dxenaba' neda' lu xel-la dxebé chee̱le xúgute̱le le'e,</t>
  </si>
  <si>
    <t>Ca'an dxapa' le'e lawe' da nácale tuze nen le'e chee̱ dizra' chawe' chia' ca naca dizra' chawe' chia' nédxudaute̱, cadxa bzrinte̱ na'a.</t>
  </si>
  <si>
    <t>Ca'an dxebeza lazra' dxuzúaqueza' lazra' gun Dios, Bénnea' guzú lawe̱' dxune̱' tu zrin xrlátaje lu xichaj lázrdaule, gune̱' na cáte̱ze gusexuzre̱' na ca zrin zra xelá' Jesucristo.</t>
  </si>
  <si>
    <t>Naca na chawe' da dxunle le'e xúgute̱le le'e lawe' da zúale̱zqueza' le'e lu xichaj lázrdawa', lawe' da lu xu'a lizra' nigá dxezá lázrdawa' le'e xúgute̱le le'e chee̱ da naca na tuze nen neda', gate na' dxuchálajle̱na' bénneache dizra' chawe' ca', ne bzéajni'ida' le'e ca naca dizra' chawe' chia'.</t>
  </si>
  <si>
    <t>Lácala nazrí'ida' le'e, Dios nácaqueze̱' ca nazrí'ida' le'e lawe' da nácale Jesucristo, ne nazrí'ite̱ lázrele̱'e̱dxa' le'e.</t>
  </si>
  <si>
    <t>Da nigá naca na, dxenaba' Dios guna' Le̱' chee̱ gácadxale xel-la' zri'i lazre' chee̱le, ne chee̱ súale̱tequeze xel-la' dxebé chee̱le lu xel-la' zri'i lazre' chee̱le, ne chee̱ gácale̱le dute̱ xel-la' dxéajni'i lazre' chee̱le.</t>
  </si>
  <si>
    <t>Chee̱ le̱ na', che dxunle xel-la' dxebé lawe' da nácale Cristo, ne che dxunle xel-la' dxebé lawe' da nazrí'ile̱'e̱le le sa' ljwézrele, ne che dxunle le sa' ljwézrele Be' Lá'azxa le sa' ljwézrele, ne che dxunle lázrele le sa' ljwézrele,</t>
  </si>
  <si>
    <t>chee̱ xuluzú zribe xúgute̱ bénneache lu La Jesús, benne' zaj naque̱' xabáa, ne benne' zaj zre̱'e̱ lu xe̱zr la xu nigá, ne benne' zaj zre̱'e̱ lu xe̱zr la xu nigá.</t>
  </si>
  <si>
    <t>ne xúgute̱ bénneache xululé'e lau benne' ca' zaj naque̱' Xránadxu Jesucristo chee̱ xelúe lá'ane̱' Xradxu Dios. Caní gaca na chee̱ xelúe lá'ane̱' Le̱' ba lá'ana.</t>
  </si>
  <si>
    <t>Chee̱ le̱ na', bi ljwézra'du chia', ca tu dxúnbeale le'e dxuzúaquezle chia' neda', quegá gate zua' neda' ládujla le'e, san na'te̱ze gate quebe zua' neda' nigá, dxal-la' gunle zrin chee̱ lale. Le guzúa xel-la' dxebé lau Dios nen xel-la' dxezrebe, ne dxezrízrele.</t>
  </si>
  <si>
    <t>Dios na' dxune̱' lu xichaj lázrdaule le'e chee̱ gunle ca dxaca lázrele gunle ca da dxaca lazre' Le̱'.</t>
  </si>
  <si>
    <t>Xúgute̱ da dxal-la' gunle, quebe bi xelenné̱' schanni' chee̱ bénneache, ne quebe tíl-lale̱le dizra' chee̱ bénneache.</t>
  </si>
  <si>
    <t>chee̱ gaca le'e benne' quebe nu seque' gaca guzría xi'e̱ le'e, ne quebe nu gaca xrlátaje chee̱le. Nácale ca zri'ine Dios, ne quebe gaca nu gagu zria le'e lu xe̱zr la xu nigá, benne' zaj naque̱' benne' we̱n da cale̱la, ne benne' we̱n da cale̱la. Chee̱ le̱ na' le'e dxuseníle lau benne' ca' ca tu xi' da dxusení na lu xe̱zr la xu nigá.</t>
  </si>
  <si>
    <t>Xegá'ana chawe' dizra' chee̱ xel-la' nabán li lazre', chee̱ gaca gaca xebaga' neda' xel-la' dxebé gate zrin zra xelá' Cristo lawe' da ba gunnéa' quebe bcá'ana cá'aze da be̱na', ne quebe bcá'ana cá'aze zrin da be̱na' lu xel-la' gute.</t>
  </si>
  <si>
    <t>Lácala dxal-la' gágudxu chia' lu xel-la' gute chee̱ be̱la' dxen chee̱ xíxre'du ca', da dxuzúa Dios lawe' da dxéajle̱le chee̱ Jesús, cá'anqueze dxebé chia', ne dxebéle̱'a tu zren nen xúgute̱le le'e.</t>
  </si>
  <si>
    <t>Cá'anqueze le'e, le xezaca ba lázrele, ne le be nen neda'.</t>
  </si>
  <si>
    <t>Na'a dxebeza lazra' lu La Xránadxu Jesús sel-la' neda' chadite̱ chéaje̱' xedajlenné̱' Timoteo naga zua' le'e, chee̱ cá'anqueze sua zri lazra' neda' gate nezda' ca naca da dxaca chee̱le le'e.</t>
  </si>
  <si>
    <t>Ca'an naca, le gusexúzrele ca naca xel-la' dxebé chia' chee̱le, chee̱ gácale tuze le'e lawe' da nazrí'ile le sa' ljwézrele tule le'e, ne dute̱ xel-la' dxebé chee̱le.</t>
  </si>
  <si>
    <t>Quebe nu chilá' benne' gapa' le'e lawe' da quebe dxezácale̱'e̱ne̱' da naca chee̱le le'e cáte̱ze dxezácale̱ne̱' le'e.</t>
  </si>
  <si>
    <t>Xúgute̱ benne' ca' dxelexílaje̱' da naca na chee̱ da zaj naca cheé̱zqueze̱'. Quebe dxelexílaje̱' da naca chee̱ Jesucristo.</t>
  </si>
  <si>
    <t>Nézquezle le'e ca be̱n chúchue̱' Le̱' xel-la' waca lazre'. Guzúale̱ne̱' neda' ca tu zrí'ine̱' tuze nen xre̱', chee̱ guzúale̱ne̱' neda' dizra' chawe' ca naca dizra' chawe' chee̱ Jesús.</t>
  </si>
  <si>
    <t>Chee̱ le̱ na' dxebeza lazra' sel-la' benne' nigá chee̱le le'e gate lé'eda' aja dxaca chia' neda'.</t>
  </si>
  <si>
    <t>Xel-la' dxuxrén lazre' lu Xránadxu Dios, waca chéajle̱na' neda' xúgute̱le le'e.</t>
  </si>
  <si>
    <t>Dxéqueda' naca na chawe' sel-la' le'e chee̱ ga zua Epafrodito, bi bícha'dau', naque̱' tu benne' we̱n zrin ljwezra', ne tuze benne' dxjaque̱' wedil-la tu zren. Naque̱' gubáz chee̱ xabáa chee̱le, ne gusel-le̱' le'e chee̱ gácale̱ne̱' neda' da guchínnele̱'a.</t>
  </si>
  <si>
    <t>lawe' da dxebeza lazre̱' lé'ene̱' le'e xúgute̱le le'e, ne dxewí'ine lazre̱' lawe' da bénquezle le'e quebe chawe' zue̱'.</t>
  </si>
  <si>
    <t>Da li quebe chawe' guzúe̱' chalá'ala gute le̱'. Dios bexache lazre̱' le̱', ne quegá tuze le̱', san cá'anqueze neda' bexache lazre̱' chee̱ quebe gundxeza' xel-la' dxewí'ine lazre' tu zren ca dxewí'ine lazre' neda'.</t>
  </si>
  <si>
    <t>Chee̱ le̱ na' dxue lázrdawa' sel-la' le̱' chee̱le le'e, chee̱ gate xezréleda' le'e, nadxa suale lu xel-la' dxebé, na' neda' québedxa sua xel-la' dxewí'ine lazre'.</t>
  </si>
  <si>
    <t>Chee̱ le̱ na', le guzí' lu ne̱'e̱ le̱' lu xel-la dxebé chee̱ Xránadxu Dios, ne le gun ba lá'ana benne' ca' zaj naque̱' ca le̱'.</t>
  </si>
  <si>
    <t>Quebe gunle da caní ne chee̱ gácale̱le le sa' ljwézrele, ne quebe gunle da xel-la' szren cuínale, san lu xel-la' dxexruj lazre' gapa lázrele le sa' ljwézrele ca le'e nácadxe̱' szren ca le sa' ljwezre̱'.</t>
  </si>
  <si>
    <t>Caní guca lawe' da guzúa chúchue̱' gátequeze le̱' lawe' da guzúa chúchue̱' xel-la' nabán chee̱' lawe' da guzúa chúchue̱' xel-la' nabán chee̱' chee̱ gunezrujle da quebe guca lázrele gunle chia' neda'.</t>
  </si>
  <si>
    <t>Quebe tu tue̱' dxal-la' gunne xue chee̱ da naca cheé̱zqueze chee̱le, san cá'anqueze gunne xue chee̱ da naca chee̱ le sa' ljwezre̱'.</t>
  </si>
  <si>
    <t>Le cue' xel-la' dxebé caní lázrele ca guca chee̱ Jesucristo,</t>
  </si>
  <si>
    <t>Benne' nigá naque̱' ca Dios, na' quebe guca lazre̱' gune̱' ca gaca chee̱' gácaqueze̱' ca Dios.</t>
  </si>
  <si>
    <t>san bcá'ana szren cuine̱', bequé̱'e̱ ca tu benne' we̱n zrin, naque̱' ca bénneache.</t>
  </si>
  <si>
    <t>Gate ble'e Le̱' chalá'ala ca tu benne', na' bebé'e̱ chalá'ala ca bénneache, ne gune̱' ca dxenná bea Dios, guzú lawe̱' dxune̱' dute̱ xel-la' gute, cá'anqueze gatie̱' le̱'e̱ xaga béguaj.</t>
  </si>
  <si>
    <t>Chee̱ le̱ na' Dios bzue̱' Le̱' szren na' szren, ne bnézruje̱' Le̱' Tu La Le̱' nácadxa ca xúgute̱ la tu La.</t>
  </si>
  <si>
    <t>Na'a, biche ljwezra', le be lázrele ca dxunle lu na'le Xránadxu. Quebe naca chia' zrinnaj guzúaja' chee̱le da ca'an dxennéa', san gaca na chee̱le da dxun na ba xen gunle.</t>
  </si>
  <si>
    <t>Da nigá naca na chee̱ núnbe'a Le̱', ne chee̱ nezda' xel-la waca chee̱ bsebán Le̱' ládujla benne' gate, chee̱ si' ca guzaca zi'e̱ ca gutie̱' Le̱',</t>
  </si>
  <si>
    <t>Che ca'an gaca, na' xebane̱' ládujla benne' gate ca'.</t>
  </si>
  <si>
    <t>'Quebe dxennéa' na, ne quebe naca xrlátaje xrlátaje. Neda' dxuzúa' nigá chee̱ lé'eda' che dxuzúa' na ca naca da na' gunná be'e Jesucristo neda' chee̱ guna' na.</t>
  </si>
  <si>
    <t>Biche ljwezra', quebe dxaca lazra' cheajxezri'a da na'. Tuze da dxuna', dxeajsá lazra' ca naca da za gudá'la, ne dxue lazra' gapa' xel-la' dxenná bea chee̱ da za gudá' lawe',</t>
  </si>
  <si>
    <t>Dxugú'u lazra' guzúa' lazra' si'a chee̱ guna' chee̱ gaca bea na da chawe' da gunná be'e Dios neda' ne̱ chee̱ Jesucristo.</t>
  </si>
  <si>
    <t>Chee̱ le̱ na', xúgute̱dxu benne' ba naque̱' xrlátaje, dxeque be'edxu caní, san che le'e dxeque xetú da dxeque be'ele, Dios gulé'ene̱' na le'e cá'anqueze chee̱ da nigá.</t>
  </si>
  <si>
    <t>Na'a, ca naca naga ba bzrintu' nigá, dxal-la' gundxu ca naca da nadxixruj bea na, ne ca naca da dxezá lázrentu'.</t>
  </si>
  <si>
    <t>Böchi' ljwezra', le gun ca neda', ne le guxúe xanne' chee̱ benne' ca' dxelune̱' ca da dxulé'e netu' le'e.</t>
  </si>
  <si>
    <t>Benne' zante̱ zjácale̱ne̱', ca ba gucha' le'e zane' lasa, ne na'a dxapa' le'e dxebézrele, dxelenné̱' dxeledábague̱' le'e, dxelune̱' chee̱ benne' ca' dxeledábague̱' chee̱ xaga béguaj chee̱ Cristo.</t>
  </si>
  <si>
    <t>Ca'an gaca chee̱ benne' caní, xelebía xi'e̱ le̱'. Dios chee̱ benne' caní naca na lázrdawe̱' ca tuze benne' ca'. Xel-la' szren chee̱' naca na chee̱ xel-la' dxexruj lazre' chee̱' da xelezí'e̱ne̱', ne dxelune̱' ca naca da zaj naca chee̱ da zaj naca chee̱ xe̱zr la xu nigá.</t>
  </si>
  <si>
    <t>Le guxúe cuínale chee̱ benne' dxelún becu' xi'. Le guxúe cuínale chee̱ benne' we̱n da cale̱la ca'. Le guxúe cuínale chee̱ quebe nu guchixe na le'e.</t>
  </si>
  <si>
    <t>Na'a dxi'u zúadxu xabáa naga zúadxu, naga zúadxu Bénnea' guselé̱' dxi'u, Xránadxu Jesucristo, Bénnea' guselé̱' dxi'u.</t>
  </si>
  <si>
    <t>Le̱' gucá'ana chawe̱' be̱l-la' dxen chee̱dxu dxexruj lazre' chee̱dxu chee̱ gácale̱ne̱' ca naca be̱l-la' dxen chee̱' da naca chee̱' dute̱ xel-la' szren chee̱'. Gunne̱' caní ca naca xel-la' waca chee̱' nape̱' xel-la' waca chee̱' cuía xichaj lázrdawe̱' xúgute̱ da de̱.</t>
  </si>
  <si>
    <t>Netu' nácadxu benne' ca' ba nácadxu benne' chee̱ xelechugue̱' late' be̱la' chee̱ be̱l-la' dxen chee̱ benne' biu ca' chee̱ Dios, lawe' da dxulucá'ana szrentu' Dios ne̱ chee̱ Be' Lá'azxa chee̱ Dios, ne dxebé'dxu dute̱ xel-la' dxebé ne̱ chee̱ Jesucristo, ne quebe dxexrentu' xel-la' dxenná bea chee̱ bénneache ca'.</t>
  </si>
  <si>
    <t>Cá'anqueze neda' dxal-la' guna' xel-la' dxuxrén lazre' chia' ca dxenná bea bénneache. Che nu benne' dxéquene̱' dxal-la' guna' xel-la' dxuxrén lazre' chee̱ bénneache, néda'queza' dxal-la' guna' ca'.</t>
  </si>
  <si>
    <t>Naca' benne' guchugue̱' be̱la' chee̱ be̱la' chee̱ be̱l-la' dxen chee̱ be̱l-la' dxen gate gúquebe' xrunu' xechupa zra. Neda' naca' benne' xrtia Israel, ne naca' benne' zri'ine zre sua Benjamín. Naca' benne' hebreo nen benne' hebreo ca'. Ca naca chee̱ da dxenná bea da bdxixruj be'e Moisés, naca' benne' xudau' fariseo.</t>
  </si>
  <si>
    <t>Ca dxeajlí lazre̱' neda', gudáu zi' xuzre̱' benne' ca' dxeléajle̱'e̱ chee̱ Jesús, na' lawe' da dxeajlí lazre̱' neda' xelune̱' da xrlátaje ca dxaca da dxenná bea Dios, quebe nu guzeque gagu zria le̱' ca naca chee̱'.</t>
  </si>
  <si>
    <t>Da ca' guca na ca naca da gulaca lazra' gunézruja', dxéqueda' naca na ca tu da dxelezaca zi' lazra' lawe' da nazrí'ida' Cristo.</t>
  </si>
  <si>
    <t>Da li dxapa' xúgute̱ da ca' naca na ca tu da quebe bi de̱ chee̱ da nácaqueze lawe' da núnbe'a Jesucristo, Xrana', Bénnea' ne̱ chee̱ Le̱' ba bnitia' xúgute̱ da ca', na' dxezúaqueza' ca tu da sban, chee̱ bezí'ida' Cristo.</t>
  </si>
  <si>
    <t>ne gaca xezácaqueza' neda' tuze nen Le̱', quegá nácaqueza' xrlátaje lawe' da dxuna' na ne̱ chee̱ da nadxixruj bea na, san da dxuna' ne̱ chee̱ xel-la' xrlátaje da dxeajlí lazre' neda' chee̱ Cristo, da naca na xrlátaje da dxunna Dios lawe' da dxéajle̱'e̱ chia' chee̱ Cristo. Da nigá naca na da dxunna Dios lawe' da dxéajle̱'e̱ chia' neda'.</t>
  </si>
  <si>
    <t>Chee̱ le̱ na', biche ljwezra', benne' nazrí'ida' le'e, ne dxaca lázrele̱'a gunne xue chia', le gaca chee̱le ban lazre', ne da dxebéle chia', chee̱ gácale ca tu da dxun na ba xen chéajle̱le lu da nácale Xránadxu, benne' ca' nazrí'ite̱ lazra'.</t>
  </si>
  <si>
    <t>Dxebéle̱'e̱dxa' lawe' da zúale̱na' Xránadxu Dios lawe' da ba ble'e Le̱' lázrele dxebé gunle gunle gunle ca naca chia' neda'. Cá'anqueze ba guca lázrele gunle da nigá, san quebe guca lázrele gunle na.</t>
  </si>
  <si>
    <t>Quebe dxennéa' da nigá lawe' da de̱ late' da nachínneda', lawe' da ba nazé̱deda' gaca zri'a nen da de̱ chia', lácala quebe dxaca chia'.</t>
  </si>
  <si>
    <t>Neda' nezda' gaca gácale̱'e̱ ca naca da gágule̱'e̱, ne nezda' gaca gápale̱'e̱ da nápale̱'e̱. Lu xúgute̱ da ca' ne lu xúgute̱ da dxulé'e na ba xen gúnnaqueza' ca dxal-la' gágule, ne ca dxal-la' gágule̱'e̱ da gágule̱'e̱, ne ca dxal-la' gágule̱'e̱ da gágule̱'e̱.</t>
  </si>
  <si>
    <t>Xúgute̱ da gaca guna' ne̱ chee̱ Cristo, Bénnea' dxunne̱' neda' xel-la' waca.</t>
  </si>
  <si>
    <t>Na'a, da chawe' be̱nle le'e lawe' da bgápale neda' tuze ca naca da guzúa xáche'le̱na' neda'.</t>
  </si>
  <si>
    <t>Lue', benne' xe̱zre Filipos, nézquezle le'e ca guca gate guzú lau dxuchálajle̱na' bénneache dizra' chawe' chia', gate bezá'a xe̱zre ca' zaj nababa Macedonia, québedxa nu benne' dxeléajle̱'e̱ chee̱ Jesús be̱n chúchue̱' neda' tuze ca naca chee̱ da dxunna bea na, ne da dxunna bea na. Nácale le'eze,</t>
  </si>
  <si>
    <t>Cá'anqueze gate zua' Tesalónica, le'e gusél-lale le'e da chopate̱ lasa da guchínnele da guchínnele chia'.</t>
  </si>
  <si>
    <t>Quebe dxenaba' chee̱ gunézruja' da gunézruja' le'e. Dxenaba' chee̱ gunézruja' ca naca da dxebíale̱'e̱ chee̱le, chee̱ gaca gunle da zrendxa chee̱le.</t>
  </si>
  <si>
    <t>Xúgute̱ da nápale le'e ba nápale̱'a, na' nápale̱'e̱da' da nápale̱'e̱. Neda' nápale̱'e̱da' lawe' da ba nápale̱'e̱ Epafrodito da nápale le'e. Da nigá naca na ca tu da dxezxe dxezxe dxezxe na ca dxelá zixre dxezxe na. Da nigá naca na tu bedáu' da dxezaca ba lazre' Dios, ne naca na tu da dxezaca ba lazre' Le̱'.</t>
  </si>
  <si>
    <t>Xrana' Dios chia' gunne̱' le'e xúgute̱ da dxexázrjene̱' ca naca xel-la' gunní'a chee̱' da nápale lu xel-la' szren chee̱ Jesucristo.</t>
  </si>
  <si>
    <t>Neda' dxata' xueda' le'e, Ewiodias, ne Sintique, chee̱ xelaque̱' tuze dizra' ca dxelezí' lu ne̱'e̱ Xránadxu.</t>
  </si>
  <si>
    <t>¡Gaca ba lá'ana Dios, Xradxu, dute̱ xel-la' ba lá'ana chadía chacanna! ¡Ca'an gaca na!</t>
  </si>
  <si>
    <t>Neda' dxugapa' le'e xúgute̱ benne' ca' dxeléajle̱'e̱ chee̱ Dios ne dxeléajle̱'e̱ chee̱ Jesucristo. Biche ljwézredxu ca' zaj zrále̱ne̱' neda' dxulugapa' le'e diuzre.</t>
  </si>
  <si>
    <t>Xúgute̱ benne' ca' zaj zre̱'e̱ lá'ana Dios dxulugapa' le'e diuzre, ne da naca blaudxa dxelezícala le'e, benne' ca' zaj zre̱'e̱ lizre César dxelezí' lu ne̱'e̱ xe̱zr la xu Roma.</t>
  </si>
  <si>
    <t>Xránadxu Jesucristo gune̱' xel-la' zri'i lazre' chee̱' chee̱le xúgute̱le le'e. Ca'an gaca na.</t>
  </si>
  <si>
    <t>Cá'anqueze lue', bi ljwezra' gázqueze dxuna' zrin chiu', dxenaba' lue' gúcale̱nu' nu'ula caní, nu'ula caní, lawe' da be̱n chúchue̱' neda' xel-la' wezría tu zren nen le̱be' chia' lu dizra' chawe' chia' chee̱ dizra' chawe' chee̱ Jesús, ne cá'anqueze dxenabe̱' le̱be' Clemente, ne xezícala benne' ca' dxelune̱' neda' zrin chee̱ zrin tu zren, benne' zaj naxúajle̱'e̱ lu xiche chee̱ xel-la' nabán chee̱ bénneache ca'.</t>
  </si>
  <si>
    <t>Le be lázrele dute̱ zra ca dxun Xránadxu. Ne xetú lasa dxapa' le'e, le be lázrele.</t>
  </si>
  <si>
    <t>Xúgute̱ bénneache xeleque bé'ene̱' naca xel-la' dxexruj lazre' chee̱le. Xránadxu ba zua gáguze zrin chee̱le.</t>
  </si>
  <si>
    <t>Quebe bi cue'le gunne xue. Lu xúgute̱ da nábale, ne da nábale, ne da nábale, ne chee̱le lau Dios ca da dxaca lázrele le'e, ne ca naca na: Xcalenu', ne xe̱le Le̱' Dios: "Xcalenu'."</t>
  </si>
  <si>
    <t>Nadxa xel-la dxebeza zri lazre' chee̱ Dios, da dxebédxa ca xúgute̱ da dxeléajni'iqueze xel-la dxelexún bénneache, guselé̱' na xel-la dxebeza zri lazre' chee̱ Dios lu xichaj lázrdaule, ne lu xel-la dxebé chee̱ Jesucristo.</t>
  </si>
  <si>
    <t>Xúgute̱ da dxal-la' gusanle, biche ljwezra', dxal-la' guzúa lázrele ca naca chee̱ da li, ne ca naca da naca li lazre', ne ca naca da xrlátaje, ne ca naca da xrlátaje, ne ca naca da chawe', ne ca naca da chawe' da dxal-la' nucá'ana chawe' na, ne ca naca tu da chawe', ne ca naca tu da dxal-la' gaca ba lá'ana.</t>
  </si>
  <si>
    <t>Ca naca da bse̱de le'e, ne da guzi'le, ne da belenne̱', ne da blé'ele chia' neda', le gun ca naca da caní, na' Dios, Bénnea' dxunézruje̱' xel-la dxebeza zri lazre' súale̱ne̱' le'e.</t>
  </si>
  <si>
    <t>Nadxa ble'eda' xetú gubáz chee̱ xabáa, tu gubáz chee̱ xabáa, zúale̱'e̱ tu lu beuj bzawe, na' xíchaje̱' naca tu da dxebía xichaj Jesús. Lawe̱' na' naca na ca gubizra, na' ni'e̱ naca na ca zruze xaga ca' chee̱ xi'.</t>
  </si>
  <si>
    <t>Nadxa gucá'a xiche xiche naga zua gubáz chee̱ xabáa na', na' gudawa' na, na' lu dxú'ala chia' guca na da dxé'le̱'e̱ na ca xel-la' zxezre cheé̱zqueza', na' gate gudagu'a na, na' guca na da gudxé'e na lu le̱'a.</t>
  </si>
  <si>
    <t>Nadxa gulé̱'e̱ neda': ―Dxun na ba xen xecha lasa guchálajle̱na' neda' waláz chee̱ Dios lau benne' zan chee̱ bénneache, ne lau benne' xe̱zr la xu ca', ne lau benne' dxelenná bea zan, ne lau benne' wenná bea ca'.</t>
  </si>
  <si>
    <t>Zúaqueze na' lu ne̱'e̱ tu xiche xiche da bululé'e na. Bzrie̱' ni'e̱ chalá'a xabe̱la chee̱' lu nísadau', na' nen ni'e̱ xéglala guzúe̱' lu xe̱zr la xu.</t>
  </si>
  <si>
    <t>Na' gudxezre xa'a na' ca dxun tu xi'a dxebía dxebezre. Gate gudxezre xe̱'e̱, na' belelé'e gazre gubáz ca' gate bululáwizre xa'a na.</t>
  </si>
  <si>
    <t>Gate be' gazre xe̱dxu gunné̱' ca dxelenná bea na, na' guxá'a guzúaja' na, na' benda' tu chi'i benne' dxenné̱' da za xabáa, dxe̱'e̱ neda': ―Bdipa chi'i da gulenná gazre xe̱dxu na', ne quebe guzúaju' na dizra' da bululé'e na.</t>
  </si>
  <si>
    <t>Nadxa gubáz chee̱ xabáa na', bénnea' ble'eda' le̱' ze̱' lu nísadau', ne lu xe̱zr la xu nigá, na' guchisa na'be' xabáa.</t>
  </si>
  <si>
    <t>Benne' nigá dxuzétaje̱' nen Dios, Bénnea' naca bane̱' chadía chacanna, Bénnea' be̱ne̱' xabáa, ne xúgute̱ da zaj nnita lawe na. Be̱ne̱' xe̱zr la xu, ne xúgute̱ da zaj nnita lawe na. Be̱ne̱' nísadau', ne xúgute̱ da zaj nnita lawe na. Gunné̱' gate dxuzétaje̱', gunné̱' québedxa gácale̱'e̱ zra.</t>
  </si>
  <si>
    <t>Gate na' xezi' gubáz chee̱ xabáa na' xezica, gate na' su lawe̱' guzú lawe̱' guzú lawe̱' guzú lawe̱' dxuzúe̱' zizraj chee̱' da guzría xi na, na' ca naca da nagache chee̱ Dios gune̱' ba guca na cáte̱ze ble'e Dios benne' we̱n zrin chee̱', benne' ca' buluchálaje̱' waláz chee̱'.</t>
  </si>
  <si>
    <t>Na' bénnea' bchálajle̱na' neda' bchálajle̱na' neda' da xabáa na' xecha lasa, gunné̱': ―Guxíaj, xeajxrí'aj xiche xiche naga zua gubáz chee̱ xabáa na' ze̱'e̱ lu nísadau', ne lu xe̱zr la xu.</t>
  </si>
  <si>
    <t>Nadxa guxá'a xeajchálajle̱na' gubáz chee̱ xabáa na', ne guzre̱' le̱': "Be̱nna chia' xiche naga naxúaj xiche naga naxúaj da nadxixruj bea na." Le̱' guzre̱' neda': "Guxíaj na, ne gudagu na. Na' xel-la dxen chiu' gaca na da gudxezre na ca xel-la zixre chee̱ bézudau'."</t>
  </si>
  <si>
    <t>Nadxa bulunézruje̱' neda' tu xia xtila, da naca na ca tu xia xesu' zruaga, na' guzé̱' lau gubáz chee̱ xabáa na', ne guzre̱' neda': ―Guxasa, ne guchízruj xudau' chee̱ Dios, ne cugu lá'azxa na', ne benne' ca' dxelúe lá'ane̱' na.</t>
  </si>
  <si>
    <t>Benne' zaj zre̱'e̱ lu xe̱zr la xu xelebéle̱'e̱ne̱' lawe' da zaj zre̱'e̱ benne' caní, na' xelebéle̱'e̱ne̱', ne xelesel-le̱' tu tue̱' da dxuluché̱'e̱ tu tue̱' xetule̱' chee̱' lawe' da chupa benne' caní, benne' ca' buluchálaje̱' waláz chee̱ Dios, guláu zi'e̱ xel-la' zi' ca' chee̱ xelezaque̱' benne' zaj zre̱'e̱ lu xe̱zr la xu nigá.</t>
  </si>
  <si>
    <t>Ca gudé guca chunna zra xugachaj, na' Be' Lá'azxa chee̱ xel-la' nabán da nasel-la Dios guxú'ule̱' lu xichaj lázrdau benne' ca', na' belexegá'ane̱', na' benne' ca' belelé'ene̱' le̱' belexebánene̱'.</t>
  </si>
  <si>
    <t>Na' benne' gubáz ca' belenne̱' chi'i tu benne' dxenné̱' xabáa, dxe̱'e̱ le̱': ―Le chjaca nigá. Ca gudé na' belexegüéne̱' lu beuj naga zaj zre̱'e̱ xabáa, naga zaj zra' benne' dxeledábague̱' Jesús dxelelé'ene̱' benne' ca'.</t>
  </si>
  <si>
    <t>Lu zra ná'queze guzrú'le̱'e̱ na. Gulechugue na tu cue' chee̱ da chi cue' chee̱ xe̱zre, na' gulatie̱' ga xun gaxúa benne' biu ca' lu xe̱zr la xu na', na' benne' ca' xezícala belezrébele̱'e̱, na' gulezú lawe̱' dxelúe lá'ane̱' Dios zue̱' xabáa.</t>
  </si>
  <si>
    <t>Gudé chee̱ da gudé da gudé da gudé na, na' da guxunne' ba za da guxunne' chadite̱.</t>
  </si>
  <si>
    <t>Nadxa wenná bea gazre gubáz chee̱ xabáa na' bdxixruj bé'ene̱' bzu zribe chee̱' na', na' lu be' zran xabáa gulenné̱' zizraj: ―Xránadxu, ne Cristo chee̱' bache zaj naca chee̱ xel-la' dxenná bea chee̱ xe̱zr la xu nigá. Lé̱queze̱' nna bé'ene̱' chadía chacanna.</t>
  </si>
  <si>
    <t>Nadxa benne' tapa cue' benne' gula ca', benne' zaj dxe'e̱ lataj naga dxe'e̱ lau Dios, na' buluzú zribe̱' lu xu, ne bulucá'ana szrene̱' Dios.</t>
  </si>
  <si>
    <t>Dxelenné̱': ―Dxue lá'azxauntu' Lue', Xránadxu Dios, Xránadxu xúgute̱ xel-la' waca, Lawe' da nacu' Lue', ne zua na, ne za'u, lawe' da ba bezúale̱nu' xel-la' szren chiu', na' bla'u xel-la' dxenná bea chiu'.</t>
  </si>
  <si>
    <t>Benne' ca' zaj zre̱'e̱ lu xe̱zr la xu nigá belezrá'ale̱'e̱, na' ba bzrin zra xuluzrá'ale̱'e̱ Lue', ne zra guchi'a chee̱ benne' gate ca' gate. Na' ba bzrin zra guchi'u chee̱ benne' we̱n zrin chiu', benne' ca' buluchálaje̱' waláz chiu', ne chee̱ benne' ca' zaj naque̱' lá'azxa chiu', ne chee̱ benne' ca' dxelezrébele̱'e̱ chiu', benne' ca' dxexruj lazre', benne' cá'aze, ne benne' blau. Na' ba bzrin zra guzría xi'u benne' ca' dxuluzría xi'e̱ xe̱zr la xu nigá.</t>
  </si>
  <si>
    <t>Nadxa bexalaj xudau' chee̱ Dios lu xabáa, na' belelé'ene̱' lu xudau' na' da naxúaj na xel-la' wezría da nadxixruj bea na da be̱n Dios nen benne' ca'. Na' guca guxasa xíchajte̱, ne gulebézxuje̱' zizraj, ne gulaca xichaj lázrdawe̱', ne guzría xi, ne guca xiuj.</t>
  </si>
  <si>
    <t>Na'a, le'e bca'ana cha chee̱ chale'aj xudau' na', ne quebe guzúe lazru' na, lawe' da ba nucá'ana na chee̱ benne' quebe zaj naque̱' judío, na' benne' ca' xuluzré̱'e̱ xe̱zre lá'azxa Jerusalén chua beu' chupa beu'.</t>
  </si>
  <si>
    <t>Neda' guna' xel-la' dxenná bea chee̱ chupa benne' ca' xelenné̱' chia', na' xelenné̱' waláz chia' tu gaxúa gaxúa ga xun zra, xulucá'ane̱' zra lane̱' zra lane̱' zra lane̱' da gulácue̱' xide.</t>
  </si>
  <si>
    <t>Na' benne' caní zaj naque̱' chupa xaga olivo ca', ne chupa xi' da dxulusení na ca', zaj ze̱' lau Dios chee̱ xe̱zr la xu nigá.</t>
  </si>
  <si>
    <t>Che nu benne' dxaca lazre̱' gune̱' da cale̱la le̱', xi' dxu'a dxú'ala dxú'ala dxeláguba' xi' na' chee̱ xi' da guzría xi na benne' dxelecuídene̱' le̱'. Cá'anqueze gaca gate nu benne' dxaca lazre̱' gune̱' da cale̱la le̱'.</t>
  </si>
  <si>
    <t>Benne' caní zaj nape̱' xel-la' dxenná bea xuluxúe̱' zran xabáa chee̱ quebe gaca xiuj gate na' xelenné̱' waláz chee̱ Dios. Zaj nape̱' xel-la' dxenná bea lu nisa chee̱ xelexún na ca dxen, ne chee̱ xuluzría xi'e̱ xe̱zr la xu nigá nen xúgute̱ xel-la' gute ca dxelaca lazre' xúgute̱ lasa dxelaca lazre̱'.</t>
  </si>
  <si>
    <t>Gate xuluxuzre xuluchálajle̱ne̱' benne' ca' ca naca chee̱ Dios, na' xriwe̱' na' da zexetaj na le̱' chul-la chee̱ lataj chul-la na' tíl-lale̱ na le̱', na' gusaca zí'le̱'e̱ le̱', ne gútete̱ na le̱'.</t>
  </si>
  <si>
    <t>Xúgute̱ benne' ca' xelexegá'ane̱' la neza chee̱ xe̱zre zren na' da nazí le na lu xiche chee̱ xe̱zre na' Sodoma, ne xe̱zr la xu Egipto, naga gudé̱'e̱ Xránadxu le̱'e̱ xaga béguaj.</t>
  </si>
  <si>
    <t>Na' benne' chee̱ bénneache, ne benne' chee̱ xrtia ljwézredxu, ne benne' chee̱ xrtia ljwézredxu, ne benne' chee̱ xúgute̱ xe̱zr la xu ca' xelelé'ene̱' be̱l-la' dxen chee̱' ca' chunna zra tu chí'idau', ne quebe xulusane̱' lataj xulucache̱' be̱l-la' dxen chee̱' ca'.</t>
  </si>
  <si>
    <t>Nadxa ble'e xabáa tu da dxunna bea na da za xabáa. Tu nu'ula nazrala zra chee̱ gubizra, na' beu' zran ni'e̱, ne xíchaje̱' tu da naca na xíchaje̱' da zaj naca na chazrinnu belaj.</t>
  </si>
  <si>
    <t>Na' benda' tu chi'i benne' dxenné̱' xabáa, dxenné̱': ―Na'a ba bzrin xel-la' weselá chee̱dxu, ne na'a ba bzrin xel-la' waca chee̱ Dios chee̱dxu, ne naga dxenná bea Le̱', ne Cristo chee̱' nape̱' xel-la' dxenná bea chee̱'. Ba bzrie̱' chalá'ala bénnea' dxuzría xi'e̱ biche ljwézrentu' ca', bénnea' dxuzría xi'e̱ le̱' lau Dios chee̱dxu te zra ne chizrela.</t>
  </si>
  <si>
    <t>Benne' wenná bea ca' zaj naque̱' wenná bea ca' chee̱ Bénnea' Zríla'dau' na' ne ne̱ chee̱ dizra' da buluchálaje̱' ca naca da beche̱be̱' chee̱ Dios, na' benne' caní quebe gulaca lazre̱' xel-la' nabán chee̱' chee̱ xelútie̱' le̱'.</t>
  </si>
  <si>
    <t>Chee̱ le̱ na', le be, xabáa, ne le'e, benne' zúale lu xe̱zr la xu nigá. Baxache' xelezaca le'e, benne' zaj zre̱'e̱ lu xe̱zr la xu nigá, ne lu nísadau' nigá, lawe' da xriwe̱' ba xedajsúe̱' naga zua le'e, na' dxezrá'ale̱'e̱ne̱' le'e, ne zúaqueze̱' dxezrá'ale, lawe' da nézene̱' ba zua bátala zra chee̱'.</t>
  </si>
  <si>
    <t>Gate ble'ebe' ca naca be' xriwe̱' na' ba guzría xi'e̱ lu xe̱zr la xu, na' guzú lawe̱' dxuzría xi'e̱ nu'ula na' ba gúlajbe' bidu biu chee̱be'.</t>
  </si>
  <si>
    <t>Na' Dios bnézruje̱' chee̱ nu'ula na' chupa be̱la' dxedá lawe' da zaj naca na xiaj ta'aze, da dxulé'e na le̱'e̱ xixre' lawe' lataj naga dxal-la' xexíaje̱' tu chí'idau', tu chí'idau', ne xetú chi'i, naga quebe dxal-la' xexíaje̱' be̱la' na'.</t>
  </si>
  <si>
    <t>Nadxa be̱la' na' bluzría nisa ca tu xe̱gu nisa lu dxú'ala nu'ula na' chee̱ gata' nisa na' naga xesí'aque̱' nisa chee̱ cuéaje̱' nu'ula na' lu xe̱gu nisa na'.</t>
  </si>
  <si>
    <t>Na' xe̱zr la xu gúcale̱ na nu'ula na', na' xe̱zr la xu be̱n na ba xen gusálaj na, na' gulagu'e̱ xi' na' da be̱na' be' xriwe̱' na' be̱la' xu'ule na'.</t>
  </si>
  <si>
    <t>Nadxa bzrá'ala be' xriwe̱' na' bzrá'ale̱'e̱ nen nu'ula na', ne guxíaje̱' chee̱ che̱'e̱ xel-la' wezría chee̱ benne' ca' xelexegá'anale̱'e̱ chee̱ xrtia María, benne' ca' dxelune̱' ca da bdxixruj be'e Dios, ne zaj nape̱' xel-la' dxenná bea chee̱ Jesucristo.</t>
  </si>
  <si>
    <t>Nu'ula nigá zue̱' zi'i, na' dxebezre xá'aqueze̱' lawe' da dxezácale̱'e̱ne̱' lawe' da dxezácale̱'e̱ chee̱ bidu chee̱' da gúlajbe'.</t>
  </si>
  <si>
    <t>Nadxa ble'e xabáa xetú da dxulé'e na xabáa, na' ble'e na tu be̱la' dxen zren naga zria sibe, ne naca na gazre xíchaje̱', ne chi xunbe', na' lu xíchaje̱ ca' zaj nuxru na gazre bzrína'dau' da zaj nuxruj bea na.</t>
  </si>
  <si>
    <t>Zrila' na' be̱la' na tu cue' chunna chee̱ belaj ca' zaj naca zran xabáa, na' blule̱' na lu xe̱zr la xu. Na' guzúa na lau nu'ula na' ba zua sanbe' galaj bidu chee̱' chee̱ gudape̱' bidu chee̱' gate gálajbe'.</t>
  </si>
  <si>
    <t>Nu'ula na' ba gulaj tu bidu biu chee̱be', bi dxal-la' nna bé'ene̱' xúgute̱ cue' xe̱zr la xu ca' nen tu xia xesu' chee̱ xe̱zr la xu nigá. Na' Dios bequé̱'e̱ bidu chee̱be' naga zua Dios, ne naga dxenná bea Le̱'.</t>
  </si>
  <si>
    <t>Nadxa nu'ula na' bzrúnnuje̱' naga zua le̱'e̱ xixre' lawe' lataj naga guzúa Dios lataj naga sua nu gunézruje̱' le̱' tu gaxúa gaxúa ga xun ga xun zra.</t>
  </si>
  <si>
    <t>Ca'an guca, guledábague̱' xabáa tu guchaga na'. Micael, ne gubáz chee̱ xabáa chee̱' ca' belutie̱' nen da naca be̱l-la' dxen na'. Cá'anqueze belutie̱' nen be̱l-la' dxen na', ne gubáz chee̱ xabáa ca' chee̱ xabáa ca'.</t>
  </si>
  <si>
    <t>Quebe guca xelezrá' benne' ca' lu wedil-la, na' québedxa guca xelexú'u lataj chee̱' xabáa.</t>
  </si>
  <si>
    <t>Nadxa bebéaje̱' ca naca be̱l-la' dxen chee̱ xabáa na', da naca na be̱la' xichaj lázrdau bénneache, ne naca na da xriwe̱', ne Satanás, da dxezí xe̱zr la xu nigá. Buluzría xi na lu xe̱zr la xu, na' gubáz chee̱ xabáa ca' belexebéaje̱' le̱' lu xe̱zr la xu.</t>
  </si>
  <si>
    <t>Nadxa guzúa' lu xu bizre chee̱ nísadau', na' ble'eda' dxedxúaj tu be̱la' dxedá lawe' nísadau' na'. Zua tu be̱la' xu'ube' nen gazre xíchaje̱', ne chi be̱zre xia chee̱ba', na' lu xiaj caní zria xi' na' zaj nuxruj tu da gunné̱ xichaj lázrdawe̱', ne tu xichaj chee̱ba', ne tu xichaj chee̱ba' zaj naxúaj na dizra' da dxululé'e na chee̱ Dios.</t>
  </si>
  <si>
    <t>Benne' dxeleché̱'e̱ benne' zaj naché̱'e̱ lu xe̱zr la xu na', benne' caní xeleché̱'e̱ le̱' ca benne' zaj naché̱'e̱ lu xe̱zr la xu na', na' benne' dxal-la' gutie̱' nen xia nalá, cá'anqueze le̱' dxal-la' gate nen xia nalá. Benne' ca' dxeléajle̱'e̱ chee̱ Dios dxal-la' xelezúa zrene̱', ne xelezrí lazre̱' chee̱ Dios.</t>
  </si>
  <si>
    <t>Ca gudé na' ble'eda' xetú be̱la' dxetaj lu xe̱zr la xu, ne zua chupa bzrina' da naca na ca zríla'dau' chee̱ tu zríla'dau', na' dxuchálaje̱' ca dxuchálajbe' tu be̱la' snia.</t>
  </si>
  <si>
    <t>Ne̱ chee̱ be' xriwe̱' nigá dxucá'ana szrene̱' ca naca xel-la dxenná bea chee̱ be' xriwe̱' nedxu na' lau be̱ xixre' na', na' dxun na ba xen xe̱zr la xu, ne benne' zaj zre̱'e̱ na' chee̱ xulucá'ana szrene̱' be' xriwe̱' nedxu na', be̱ na' ba bexácate̱ we̱' chee̱ na'.</t>
  </si>
  <si>
    <t>Zrí'ine̱' na' dxune̱' xel-la' waca zrente̱ da dxunna bea na, na' dxun na be̱'e̱ dxusel-la' xi' lu xe̱zr la xu da za xabáa lau xúgute̱ bénneache.</t>
  </si>
  <si>
    <t>Xel-la' dxezí xe̱zr la xu na' dxezí xe̱'e̱ benne' zaj zre̱'e̱ lu xe̱zr la xu nigá ne̱ chee̱ xel-la' waca da za xabáa da be̱ne̱' lau be' xriwe̱' na'. Dxenná bé'ene̱' benne' zaj zre̱'e̱ lu xe̱zr la xu xelegú'e̱ tu bedáu' xaga ca' chee̱ be̱ xixre' na', be̱ na' guzría xi' na', na' belexaca banbe'.</t>
  </si>
  <si>
    <t>Be' xriwe̱' nigá be̱'e̱ lataj gunézrujdxu xel-la' nabán chee̱ bedáu' xiaj na', chee̱ gaca nne̱ bedáu' na', ne chee̱ gútete̱ xúgute̱ benne' ca' quebe xulucá'ana szrene̱' bedáu' xiaj na'.</t>
  </si>
  <si>
    <t>Gunná bé'ene̱' xúgute̱ bénneache, benne' cá'aze, ne benne' blau ca', ne benne' gunní'a ca', ne benne' xache' ca', ne benne' zaj nada'u, ne benne' ca' zaj nada'u, chee̱ xuluzúe̱' tu da nucá'ana tu da naca na chalá'a xabe̱la chee̱', u laube',</t>
  </si>
  <si>
    <t>Quebe nu benne' gaca seque' si'e̱, ne quebe gaca gutie̱' tuze benne' nape̱' xel-la' nuzúa na', u le̱' la na' be' xriwe̱' na', u xiche chee̱ la na'.</t>
  </si>
  <si>
    <t>Da nigá dxal-la' gaca na xel-la sina. Benne' nape̱' xel-la' dxéajni'i dxal-la' guzúe̱' xel-la' guzúa xiche be' xriwe̱' na', lawe' da naca na xiche chee̱ tu benne' biu, na' xiche na' naca na ga xun gaxúa ga xun chinu xun chinu.</t>
  </si>
  <si>
    <t>Be' xriwe̱' na' da ble'eda' naca na ca tu be̱zre sibe, na' ni'a na' zaj naca na ca ni'a be̱zr chee̱ tu be̱zre, na' dxú'ala na' naca na ca dxú'a tu be̱la' xi'a. Naga na' be̱nne̱' lu na' be' xriwe̱' na' xel-la waca chee̱', ne lataj blau chee̱', ne xel-la dxenná bea zren chee̱'.</t>
  </si>
  <si>
    <t>Tu xíchaje̱ chee̱ be̱l-la' dxen na' dxelé'eda' naca na ca tu we̱' da gute na le̱be', na' bexaca na chawe'. Ca naca benne' zaj zre̱'e̱ lu xe̱zr la xu belexebánene̱', ne guledále̱ne̱' be̱ xixre' na'.</t>
  </si>
  <si>
    <t>Na' bulucá'ana szrene̱' be' xriwe̱' na', lawe' da bnézruje̱' xel-la dxenná bea chee̱ be' xriwe̱' na'. Cá'anqueze belúe lá'ana szrene̱' be' xriwe̱' na', dxelenné̱': ―¿Núzraqueze naca bénnea' ca naca be' xriwe̱' nigá? ¿Núzraqueze gaca tíl-lale̱ na?</t>
  </si>
  <si>
    <t>Be' xriwe̱' na' be̱nna lataj nne̱' dizra' szren, ne dxenné̱' schanni' chee̱ Dios, na' be̱nna lataj na' xel-la dxenná bea chee̱' gune̱' chua beu' chupa beu'.</t>
  </si>
  <si>
    <t>Be' bzu zribe na' dxenné̱' schanni' chee̱ Dios, dxenné̱' schanni' chee̱ La Le̱', ne chee̱ lataj naga zua Dios, ne chee̱ benne' zaj zre̱'e̱ xabáa.</t>
  </si>
  <si>
    <t>Na' be̱'e̱ lataj gune̱' wedil-la nen benne' ca' dxeléajle̱'e̱ chee̱ Dios, ne guzría xi'e̱ le̱'. Na' be̱'e̱ lataj na' xel-la dxenná bea chee̱ guxú'e̱ xúgute̱ cue' cue' xrtia, ne benne' dxelenná be'e̱, ne benne' xúgute̱ xe̱zr la xu, ne benne' zitu' ca'.</t>
  </si>
  <si>
    <t>Xúgute̱ benne' zaj zre̱'e̱ lu xe̱zr la xu xulucá'ana szrene̱' be̱ xixre' na', benne' quebe zaj naxúaj lawe̱' lu xiche naga zaj naxúaj bénneache lu xiche chee̱ xel-la' nabán chee̱ Zríla'dau' na', bénnea' belutie̱' gate na' guzú lau dxaca xe̱zr la xu.</t>
  </si>
  <si>
    <t>Che nu benne' zua nague̱', dxal-la' xenne̱' da nigá.</t>
  </si>
  <si>
    <t>Neda' ble'eda' ble'eda' tu Zríla'dau' ze̱' lu Xi'a Sión, na' nen le̱' zua tu gaxúa ga xun chua gaxúa benne' biu gaxúa tapa gaxúa benne' biu, benne' zaj naxúaj le̱' Xre̱'.</t>
  </si>
  <si>
    <t>Cá'anqueze benne' nigá xí'aje̱' xrise uva wal-la da dxuzría xi' Dios, da dxuzría xi' na le̱ na, da dxuzría xi' Dios benne' caní. Benne' nigá quebe naca na bi gapaze ca naca chee̱' lu xi' chee̱ xi' da dxuzría xi'e̱, na' si'e̱ zi'e̱ le̱ na' lu xi' chee̱ xabáa lá'azxa ca', ne lau Zríla'dau' na'.</t>
  </si>
  <si>
    <t>Xelezría xi na' da dxezría xi na le̱' québedxa cheajsé̱queze na. Quebe xelezí' lazre̱' te zra ne chizrela benne' ca' dxulucá'ana szrene̱' be' xriwe̱' na', ne bedáu' chee̱ na', ne benne' ca' zaj nape̱' tu xichaj lázrdawe̱' chee̱ na'. Cá'anqueze quebe dxelezí' lazre̱' te zra ne chizrela, ne quebe dxelezí' lazre̱' benne' ca' zaj nape̱' tu da naca chee̱ be' xriwe̱' na'.</t>
  </si>
  <si>
    <t>Da nigá naca na xel-la' zren lazre' chee̱ benne' ca' dxeléajle̱'e̱ chee̱ Dios, benne' dxuluzúe̱' ca da bdxixruj be'e Dios, ne dxeléajle̱'e̱ chee̱ Jesús.</t>
  </si>
  <si>
    <t>Na' benda' tu chi'i benne' dxuchálaje̱' xabáa, benne' guzre̱' neda': ―Bsízruj: Ba neza zrente̱ naca na chee̱ benne' gate ca' xelelé'ene̱' Xránadxu. Be' Lá'azxa gunné̱': ―Awe', lawe' da ba belelé'ene̱' ca naca da dxelune̱'. Da nigá naca na chee̱ benne' ca'. Ba belúnqueze̱' zrin da dxelune̱'.</t>
  </si>
  <si>
    <t>Nadxa ble'eda' ble'e tu beuj da chiche, na' lawe' beuj na' dxe' tu benne' naca ca tu benne' le̱'e̱ beuj, Benne' Gulje̱' Bénneache, ne nucá'a xíchaje̱' tu da naca oro, na' ne nen ne̱'e̱ tu zruze da gudxúa na lu ne̱'e̱.</t>
  </si>
  <si>
    <t>Nadxa bedxúaj xetú gubáz chee̱ xabáa, bedxúaj lu xudau'. Na' gunné̱' zizraj nen dizra' szren, dxe̱'e̱ Bénnea' dxe'e̱ lu beuj na', gunné̱': ―Bde xue xaga chiu', ne gulegu' na, lawe' da ba bzrin zra xequé̱'u da bache na, lawe' da bache dxezrá chawe' da dxal-la' gulegu'u lu xe̱zr la xu.</t>
  </si>
  <si>
    <t>Nadxa Bénnea' dxe'e̱ lu beuj na' bchague̱' xia chee̱' lu xe̱zr la xu, na' ca naca lu xe̱zr la xu gulebéaje̱' na.</t>
  </si>
  <si>
    <t>Nadxa bdxuaj xetú gubáz chee̱ xabáa chee̱ xudau' na', na' cá'anqueze nape̱' tu xia da guchugue̱'.</t>
  </si>
  <si>
    <t>Nadxa bdxuaj xetú gubáz chee̱ xabáa naga dxucá'ana szrene̱' xi' na', na' benne' nape̱' xel-la' dxenná bea chee̱ xi' na' gunné̱' zizraj: ―Bdxixruj xaga xia chiu' nigá, ne gulebíaj bínnedu ca' zaj nnita lu xe̱zr la xu nigá lawe' da ba dxezrá na lba uva ca' chee̱ na.</t>
  </si>
  <si>
    <t>Nadxa gubáz chee̱ xabáa na' guqué̱'e̱ xia chee̱' chee̱' lu xe̱zr la xu, na' bzrie̱' lba uva chee̱ xe̱zr la xu nigá, na' gudxú'e̱ na lu xe̱dxu zren naga dxezrá'a Dios. Da nigá naca na naga dxezrá'a Dios.</t>
  </si>
  <si>
    <t>Na' benda' tu chi'i zrente̱ da za xabáa, ca dxenná bea dxun nisa zren, ne ca dxenná bea dxun zizraj. Dxenne̱' ca dxenná bea benne' dxuluzría bzrina' le̱' lu bchigala, dxelu'e̱ na lu bchigala chee̱' ca'.</t>
  </si>
  <si>
    <t>Gulebéaje̱' xaga da dxelún bénneache chee̱ xelebía xi'e̱ xíxre'du ca' lu xe̱zre, na' dxen bdxuaj na dxen dxu'a xi'ina ca' da dxelún bénneache ca', da guzúe̱' na dxen dxu'a xi'ina chee̱ xelebía xi'e̱ ca tu gaxúa gaxúa tu gaxúa tu gaxúa cuía.</t>
  </si>
  <si>
    <t>Benne' ca' dxelúe lá'ane̱' tu da naca na tu da naca na tu dizra' cube lau Dios, zria lawe̱' naga zria lawe̱' wenná bea chee̱', ne lau tapa be' xiaj ca', ne lau benne' gula sina ca'. Netú benne' quebe gulezéquene̱' xulé'ene̱' ca naca dizra' nigá san tu gaxúa chua gaxúa tapa gaxúa benne' gaxúa benne' biu ca'. Benne' caní belú'e̱ ládujla benne' zaj zre̱'e̱ lu xe̱zr la xu nigá.</t>
  </si>
  <si>
    <t>Benne' caní zaj naque̱' benne' quebe gulácale̱queze̱' dul-la nen nu'ula ca' lawe' da zaj naque̱' tuze nu'ula cuide' chee̱ xrlátaje. Benne' caní dxelune̱' zjácale̱ne̱' Zríla'dau' na' gátete̱ze zéaje̱'. Benne' caní gulácale̱queze̱' ládujla bénneache chee̱ xelezí' lazre̱' tu cue' da gulácale̱ na chee̱ Dios, ne chee̱ Zríla'dau' na'.</t>
  </si>
  <si>
    <t>Quebe bi guca xichaj lázrdawe̱' da dxelezí xe̱'e̱, lawe' da quebe nu chilá' gaca xrlátaje bi chee̱' ca' naga zua Dios.</t>
  </si>
  <si>
    <t>Nadxa ble'eda' xetú gubáz chee̱ xabáa dxebéaj dxe' lawe' zran xabáa. Nua' tu gubáz chee̱ xabáa nape̱' dizra' chawe' chee̱ dizra' chawe' da guzenda' chee̱ guzenda' na benne' zaj zre̱'e̱ lu xe̱zr la xu, ne benne' xúgute̱ cue' xe̱zr la xu, ne benne' zri'ine ca', ne benne' dxelenná be'e̱, ne benne' xúgute̱ bénneache.</t>
  </si>
  <si>
    <t>Dxenné̱' zizraj: ―Le zrébele Dios, ne le gucá'ana szrene̱' Le̱' lawe' da ba bzrin zra guchi'a chee̱ bénneache ca dxaca chee̱'. Le gucá'ana szrenle Bénnea' be̱ne̱' xabáa, ne xe̱zr la xu, ne nísadau', ne nisa ca'.</t>
  </si>
  <si>
    <t>Nadxa xetúe̱' gubáz chee̱ xabáa guzú lawe̱' xeajlegue̱zre̱' le̱', dxenné̱': ―Ba bzrin, ba bzrin Babilonia, xe̱zre zren na' da ba be̱n na ba xen xí'aja xrise uva wal-la chee̱ xelezrá'a xúgute̱ cue' xe̱zr la xu, da dxucá'ana ditaj xel-la' nuchaga na'. Ba bzrin na.</t>
  </si>
  <si>
    <t>Nadxa tu gubáz chee̱ xabáa, benne' guxunne̱' xetú, guzú lawe̱' xjácale̱ne̱' benne' ca', dxenné̱' zizraj: ―Che nútete̱ze benne' dxucá'ana szrene̱' be̱ xixre', ne bedáu' chee̱', ne súale̱ne̱' tu da naxúaj na laube', u na' da naxúaj na le̱be',</t>
  </si>
  <si>
    <t>Nadxa ble'eda' xabáa xetú da dxulé'e naca na da za xabáa, da naca na da zrente̱, ne da dxebánedxu. Na' belelé'eda' gazre gubáz chee̱ xabáa zaj nu'e̱ gazre ca' da xelezaca, da zaj naca na da bze̱be, lawe' da ne̱ chee̱ da caní ba dxezrá'a xel-la' dxezrá'a chee̱ Dios.</t>
  </si>
  <si>
    <t>Na' ble'eda' dxelelé'eda' ca tu nísadau' da naca na xiaj, da naca na xiaj, da naca na xiaj. Na' benne' ca' belexegá'ana szrene̱' lu nísadau' na' da naca na xiaj, benne' ca' belezría xíchaje̱' be' xriwe̱' na', ne bedáu' chee̱ na, ne bedáu' chee̱ na, ne bedáu' tu xichaj lázrdawe̱', ne bedáu' tu xiche chee̱ na. Dxelelé'e̱ lawe' nísadau' na', zaj nu'e̱ na' zaj nape̱' xia ca' da bnézruj Dios le̱'.</t>
  </si>
  <si>
    <t>Ca zaj zra' benne' ca' dxelul-le̱' ca naca da gulenná be'e Moisés, benne' we̱n zrin chee̱ Dios, ne ca naca da gulenná be'e Zríla'dau' na'. Dxelenné̱': ―Xrana' Dios, dute̱ xel-la waca, da zren ca' zaj naca na da zrente̱ ne da dxebánedxu. Ca naca da dxunu' naca na xrlátaje, ne da li naca na ca da dxelune̱'. Nacu' Lue', Benne' Wenná Bea chee̱ xúgute̱ benne' lá'azxa ca'.</t>
  </si>
  <si>
    <t>¿Núzraqueze quebe zrébele Lue', Xrana', ne xelúe lá'ane̱' Lau' lawe' da tuze Lue' nacu' lá'azxa? Chee̱ le̱ na' xelelá' xúgute̱ cue' xe̱zr la xu xelelé̱'e̱ xulucá'ana szrene̱' Lue', lawe' da ba blé'ene̱' ca dxelune̱' da chawe' chiu'.</t>
  </si>
  <si>
    <t>Ca gudé na' ble'eda' ble'eda' chalá'ala xudau' xabáa naga zua xudau' naga zua xu'u lá'azxa chee̱ Xudau' na', da naca na da nadxixruj bea na.</t>
  </si>
  <si>
    <t>Nadxa beledxúaj gazre gubáz chee̱ xabáa ca' zaj nuxru na' da gazre ca' da dxelezaca zi' da xelezaca benne' ca', zaj nu'e̱ ladxe' da cale̱la, ne zaj nácue̱' ladxe' da naca xrtante̱, ne dxácate̱ dxexácate̱ na, na' zaj nacue̱' bze̱be oro le̱'e̱ lachu'e̱.</t>
  </si>
  <si>
    <t>Tu benne' tapa cue' be' xelate bénneache ca' bnézruje̱' gazre gubáz chee̱ xabáa ca' gazre zriga' oro, da zaj naxezrá'a na xichaj lázrdawe̱' chee̱ Dios, Bénnea' naca bane̱' chadía chacanna.</t>
  </si>
  <si>
    <t>Nadxa guzú lau xudau' na', na' guzú lau na' dxezría xi' ca naca xel-la' szren chee̱ Dios, ne chee̱ xel-la' waca chee̱'. Quebe nu guxú'u chu'u lu xudau' na' cadxa cheajsé̱ chee̱ gazre da xelezaca zi' da xelezaca gubáz chee̱ xabáa ca', da ca' gulaca na.</t>
  </si>
  <si>
    <t>Nadxa benda' tu chi'i benne' dxenné̱' zizraj lá'azxa, dxe̱'e̱ benne' gubáz chee̱ xabáa ca', gunné̱': ―Le chjaca, ne le gulegu'e lu xe̱zr la xu da zaj xu'u na' da ba xa' da ba xa' da gun Dios nen le̱'.</t>
  </si>
  <si>
    <t>Nadxa gubáz chee̱ xabáa na' xeajlu'e̱ da naca chee̱' lu lataj naga zria be' xriwe̱' na', na' guzúe̱' chul-la naga dxenná bea na, ne gulebéaje̱' lu dul-la da dxelezaque̱'.</t>
  </si>
  <si>
    <t>na' buluchálaje̱' schanni' chee̱ Dios chee̱ xabáa lawe' da dxezrá' chalá'ala chee̱ xe̱zr la xu ca' ne lawe' da zaj zra' xízrawe̱' ca', na' quebe belexebí'i lazre̱' ca naca da cale̱la da dxelune̱'.</t>
  </si>
  <si>
    <t>Xrupa gubáz chee̱ xabáa na' blule̱'e̱ da naca chee̱' lu xi'a chee̱ xabáa na' lu xi'a zren da nazí le na Eufrat, na' ca'an guca gulebizre nisa na', chee̱ gata' neza naga cheajsé̱ chee̱ benne' wenná bea ca' zaj zre̱'e̱ chalá'a naga dxalaj gubizra.</t>
  </si>
  <si>
    <t>Cá'anqueze ble'eda' chunna be' xriwe̱' da zaj xu'u na lu dxú'ala be' xriwe̱' na', ne lu dxú'ala be' xriwe̱' na', ne lu dxú'ala bénnea' dxenné̱' naque̱' benne' we̱n lazre' dxenné̱' waláz chee̱ Dios, na' dxelexedxúaj na chunna be' xriwe̱' ca zaj naca ca bgúgudu ca'.</t>
  </si>
  <si>
    <t>Naca na be' xriwe̱' ca' da zaj naca na be' xriwe̱' ca'. Dxelune̱' xel-la' waca zrente̱, na' dxelexedxúaj na naga zaj zra' benne' wenná bea ca' chee̱ xe̱zr la xu nigá chee̱ xuluchague̱' benne' ca' chee̱ zrin chee̱ xel-la' dxenná bea chee̱ lu zra blau chee̱ Dios, Xránadxu xúgute̱ xel-la' waca.</t>
  </si>
  <si>
    <t>¡Le nna'xque! Neda' zexá'a ca tu benne' gubán. Ba neza zrente̱ naca na chee̱ benne' quebe dxeajsúe̱' zrize, ne dxune̱' chawe' zra lane̱' chee̱ quebe tée̱' zra lane̱' dxexázrjene̱' chee̱ quebe xelelé'ene̱' xel-la dxexázrjene̱'.</t>
  </si>
  <si>
    <t>Ca'an guca, na' buluxutupe̱' benne' wenná bea ca' lataj na' nazí le na lu dizra' hebreo, Harmaguédón.</t>
  </si>
  <si>
    <t>Nadxa benne' gazre gubáz chee̱ xabáa na' blule̱'e̱ ca naca da naca chee̱' lu be' da zrendxa, na' lu lataj blau chee̱ xudau' na' bchálajle̱ tu chi'i benne' dxenná be'e̱ xabáa, dxenné̱': ―Ba guca li ca naca na.</t>
  </si>
  <si>
    <t>Guca zizraj, ne gubina', ne guzría xi, ne guzrú'le̱'e̱ na. Gudé na' guzrú'le̱'e̱ na. Guzrú'le̱'e̱ na cáte̱ze guca na gate guzú laudxu lu xe̱zr la xu nigá. Ca'an guca, québedxa guca na.</t>
  </si>
  <si>
    <t>Na' xe̱zre zren na' bzria na chunna cue'la, na' xe̱zre ca' zaj nnita xe̱zr la xu ca' belezría xichaj lázrdawe̱'. Na' Dios bsa lázrequeze̱' ca naca chee̱ xe̱zre Babilonia na' szren, na' bsa lázrequeze̱' na chee̱ xrise uva wal-la da dxuzría xi'e̱, da dxuzría xi'e̱ na.</t>
  </si>
  <si>
    <t>Zjaque̱' benne' nedxu, na' xeajlu'e̱ da naca chee̱' lu xe̱zr la xu, na' ca'an guca, guzúa tu xízrawe̱' cuía xi'e̱, ne tu xízrawe̱' dxé'enaze na lu xichaj lázrdau benne' ca' zaj nape̱' da naca chee̱ be' xriwe̱' na', ne benne' ca' dxelúe lá'ane̱' bedáu' chee̱ be̱ xiaj na'.</t>
  </si>
  <si>
    <t>Ca naca xúgute̱ benne' zaj zre̱'e̱ lu xe̱zr la xu na', na' buluzrúnnuje̱', ne quebe nu bezrelne̱' xi'a ca'.</t>
  </si>
  <si>
    <t>Nadxa betaj xiuj zrente̱ da dxedá lawe' zran xabáa, ne guzría xi na benne' ca' ca tu cue' weaj da dxezruj na. Na' benne' ca' gulenné̱' schanni' chee̱ Dios lawe' da be̱' xízrawe̱' da guzría xi na, ne lawe' da ba guca xízrawe̱' na da ba guca na.</t>
  </si>
  <si>
    <t>Nadxa gubáz chee̱ xabáa na' gudxú'une̱' ca naca da naca chee̱' lu nísadau', na' bexalaj na dxen ca dxen chee̱ benne' gate, na' gulátequeze xúgute̱ da zaj naca na be̱l-la' dxen chee̱ da zua lu nísadau'.</t>
  </si>
  <si>
    <t>Nadxa bénnea' guxunne' gubáz chee̱ xabáa na' bgu'e̱ da naca chee̱' lu nisa ca', ne lu nisa xiaj ca', na' bexácate̱ na dxen.</t>
  </si>
  <si>
    <t>Na' benda' bénnea' dxu'e̱ lu nisa chee̱ xabáa na', guzre̱' le̱': ―Xran, nacu' Lue' xrlátaje, nacu' Lue', ne zua na, ne wazúaquezu', lawe' da caní dxuchi'u da dxennáu'.</t>
  </si>
  <si>
    <t>Benne' caní belutie̱' dxen chee̱ benne' ca' gulezría xi'e̱ lá'azxa chiu', ne chee̱ benne' ca' buluchálaje̱' waláz chee̱ Dios, na' Lue' ba be̱nnazu' benne' ca' xel-la dxen chee̱ xele'aj xele'aje̱'. ¡Da nigá naca na chee̱' da naca na xrlátaje!</t>
  </si>
  <si>
    <t>Nadxa benda' bénnea' bchálaje̱' lu bcugu lá'azxa na', gunné̱': ―Da li, Xránadxu Dios, Xránadxu xúgute̱ xel-la waca, ca naca da li naca da dxuchi'u, ne xrlátaje naca na ca da dxuchi'u.</t>
  </si>
  <si>
    <t>Nadxa gubáz chee̱ xabáa na' guziu'e̱ da naca chee̱' lu xe̱zr la xu chee̱ xabáa, na' be̱' xel-la' dxenná bea na guzezxe na lu xe̱zr la xu na' chee̱ guzría xi na benne' ca'.</t>
  </si>
  <si>
    <t>Benne' ca' zaj zre̱'e̱ lu da la na' gulezré'e̱ ca naca da la na', na' buluchálaje̱' schanni' chee̱ Dios, Bénnea' nape̱' xel-la dxenná bea chee̱' xuluxucá'ana szrene̱' da caní. Quebe belexebí'i lazre̱' chee̱ xelúe lá'ane̱' Le̱' ba lá'ana.</t>
  </si>
  <si>
    <t>Nadxa bzrin tu benne' gazre gubáz chee̱ xabáa ca' zaj nuxre̱' gazre zriga' ca', ne bchálajle̱ne̱' neda', dxe̱'e̱ neda': ―Gudá nigá, na' gulé'eda' lue' ca gaca chee̱ nu'ula zante̱, nu'ula na' dxebé'e̱ lu nisa zan.</t>
  </si>
  <si>
    <t>Gáguze benne' gazxu' zaj naque̱' wenná bea zaj naque̱' wenná bea, na' gazxu' benne' gazxu' zaj naque̱' ca benne' ba gulatie̱'. Tue̱' zua na'a, na' xetúe̱' quebe ne xide̱'. Gate xida na, na' dxal-la' xegá'ane̱' chadite zra.</t>
  </si>
  <si>
    <t>Na' be' xriwe̱' na' guzúa na', ne quebe ne zua na'a, na' naca na benne' wenná bea gazre, na' nácadxe̱' benne' gazre benne' ca', na' chjaque̱' chee̱ chugue̱' chee̱ cuía xi'e̱.</t>
  </si>
  <si>
    <t>Na' gunná Jesús: ―Benne' chi cuzre ca' da ble'enu' zaj naque̱' chi wenná bea ca' quebe ne xelezí' lu na' benne' ca' dxelenná bea chee̱', san xelezí' lu ne̱'e̱ xel-la dxenná bea chee̱' tu chí'idau'ze ca dxelenná bea tu zren nen be' xriwe̱' na'.</t>
  </si>
  <si>
    <t>Xúgute̱ benne' caní zaj nune̱' tuze da dxaca lazre̱', na' xulunézruje̱' xel-la waca chee̱', ne xel-la dxenná bea chee̱' lu na' be' xriwe̱' na'.</t>
  </si>
  <si>
    <t>Benne' caní xuludée̱' gubáz chee̱ xabáa na', na' Zríla'dau' na' guxunne̱' benne' ca' xel-la' dxenná bea lawe' da naque̱' Xrane xúgute̱ benne' xrane, ne Wenná Bea chee̱ benne' ca' dxelenná bé'ene̱'. Na' benne' ca' zjácale̱ne̱' Le̱' zaj naque̱' benne' ca' gunné̱', ne benne' ca' ba gucá'aque̱', ne benne' zaj naque̱' li lazre'.</t>
  </si>
  <si>
    <t>Nadxa gunná benne' nigá: ―Benne' nigá guzre̱' neda': ―Benne' nisa ca' ble'enu', naga zria zru'ula we̱n zrinnaj na', zaj naque̱' bénneache, ne benne' zan, ne bénneache zaj naque̱' chee̱ xe̱zr la xu, ne benne' xula.</t>
  </si>
  <si>
    <t>Na' gunná Jesús: ―Benne' ca' ne̱ chee̱ be' xiaj na' da chi xunbe', benne' caní welecuídene̱' nu'ula we̱n zrinnaj nigá, ne xulusane̱' le̱' cúzruba', ne xuluxugácue̱' le̱' cúzruba'. Xelawe̱' be̱la' chee̱be', na' xuluzré̱'e̱ le̱' lu xi' chee̱be.</t>
  </si>
  <si>
    <t>lawe' da ba bzua Dios lu xichaj lázrdawe̱' benne' caní chee̱ xelune̱' ca da dxaca lazre' Le̱', chee̱ xelezí' tuze dizra' chee̱ xuluzúe̱' xel-la dxenná bea chee̱' lu na' be' xriwe̱' na', cadxa gaca li ca naca dizra' ca' da gunná Dios.</t>
  </si>
  <si>
    <t>Nu'ula na' belelé'enu' naque̱' xe̱zre zren na' da naca na chee̱ xe̱zre zren na' da dxenná bea na chee̱ benne' wenná bea ca' zaj zre̱'e̱ lu xe̱zr la xu nigá.</t>
  </si>
  <si>
    <t>Benne' wenná bea ca' chee̱ xe̱zr la xu gulune̱' dul-la nen nu'ula na', na' benne' zaj zre̱'e̱ lu xe̱zr la xu gulé'aje̱' xrise uva wal-la chee̱ dul-la da be̱ne̱'.</t>
  </si>
  <si>
    <t>Nadxa ble'e Be' Lá'azxa neda', na' beche̱'e̱ neda' le̱'e̱ xixre' lawe' lataj, naga blé'eda' tu nu'ula dxe'ebe' xi'a tu be̱ xixre' zaca, ne nazrate̱ na xelenné̱' schanni' chee̱ Dios nen dizra' schanni' chee̱ be̱ snia na'. Be' na' zaj zua gazre xíchaje̱', ne chi bzrina'.</t>
  </si>
  <si>
    <t>Zra nu'ula na' nacu zra lane̱' zra lane̱' da zaca bzawe, ne da xrna wila, ne da zaj naca na da zácale̱'e̱ na oro, ne xiaj zren da zácale̱'e̱, ne da zácale̱'e̱, ne da zácale̱'e̱. Zua lu ne̱'e̱ tu zriga' oro, nazrate̱ na da sban da dxucá'ana szren, ne da guzría xichaj lázrdawe̱' da be̱ne̱' dul-la.</t>
  </si>
  <si>
    <t>Buludé̱'e̱ lawe̱' xichaj lázrdawe̱' da naxúaj na xiche chee̱ Dios, da dxenná na: "Bidau' Chee̱ Da Xrlátaje, Xe̱zr La Xu Babilonia, Xrna Xúgute̱ Nu'ula Ca' Dxeledábague̱' Bénneache, ne Xrna Xrna Xúgute̱ Nu'ula Ca' Dxeledábague̱' Xe̱zr La Xu."</t>
  </si>
  <si>
    <t>Na' blé'eda' nu'ula na' dxezríle̱'e̱ dxen chee̱ benne' ca' gulé'ene̱' Dios, ne chee̱ benne' ca' buluchálaje̱' chee̱ Jesús. Gate ble'eda' nu'ula nigá, na' bebáneda'.</t>
  </si>
  <si>
    <t>Gubáz chee̱ xabáa na' guzre̱' neda': ―¿Bizr chee̱ na' dxexebánele̱'u lue'? Neda' guchálajle̱na' lue' ca naca chee̱ da li ca naca chee̱ nu'ula nigá, ne chee̱ da li ca naca chee̱ be' xriwe̱' na' da zua le̱', be̱ snia na' nazrí'ine̱' gazre xíchaje̱', ne chi bzrí'ine̱' bzrí'ine̱'.</t>
  </si>
  <si>
    <t>Be' xriwe̱' na' ble'enu' guzúaje̱' nédxudaute̱, na' québedxa guzúaje̱' na', na' te na'a xexíaje̱' le̱'e̱ lataj chul-la na', na' zeaj chadía xi'e̱. Na' benne' zaj zre̱'e̱ lu xe̱zr la xu xelexebánene̱' gate xelelé'ene̱' be' xriwe̱' na', na' guzúaje̱' nédxudaute̱ lu xiche chee̱ xel-la' nabán, da naca na gate guzú lau dxezú lau dxelé̱ xe̱zr la xu, na' gate xelelé'ene̱' be' xriwe̱' na', na' guzúaje̱' nédxudaute̱ na', na'</t>
  </si>
  <si>
    <t>Da nigá de̱ xel-la' dxun na ba xen xel-la' dxéajni'i lazre' nu'ula nigá. Naga zaj naque̱' gazre xíchaje̱ ca' zaj naca xi'a gazre xi'a ca', naga dxe' nu'ula nigá dxe'e̱.</t>
  </si>
  <si>
    <t>Ca gudé na' ble'eda' xetú gubáz chee̱ xabáa, dxetaj xabáa, nape̱' xel-la waca zren, na' ca naca xel-la' szren chee̱ xabáa na' bsaní na lu xe̱zr la xu.</t>
  </si>
  <si>
    <t>Gate dxelezrebe̱' ca naca xel-la zi' da xelezaca benne' ca', na' xelezé̱'e̱ zítu'la, dxelenné̱': ―¡Edxugúa! ¡Edxugúa! ¡Edxugúa xe̱zre blau, xe̱zre Babilonia, xe̱zre na' nape̱' xel-la waca! Xúgute̱ zra ba bzrin zra guchi'a chee̱le ca naca da guca chee̱le le'e!</t>
  </si>
  <si>
    <t>Benne' we̱te benne' ca' zaj zre̱'e̱ lu xe̱zr la xu xelebezre̱', ne xelebezre xácheze̱' ca naca chee̱ xe̱zre na' lawe' da québedxa nu si'e̱ da zéajle̱'e̱,</t>
  </si>
  <si>
    <t>Dxaca lazruj dxelú'udxu oro, ne plata, ne xiaj zren da zácale̱'e̱, ne bga ca', ne xiaj xrtante̱ da zácale̱'e̱, ne xiaj xrtante̱ da naca na xrtan, ne xalaj zaca, ne xalaj zaca, ne xalaj zaca, ne xalaj zaca, ne xúgute̱ xaga da dxelá zixre, ne xúgute̱ da zaj naca na chee̱ xezícadxu, ne xúgute̱ da zaj naca na chee̱ xaga da zácale̱'e̱, ne xaga da zácale̱'e̱, ne xaga da zeajsúe̱, ne xaga da nazí le naca na le na.</t>
  </si>
  <si>
    <t>Xel-la gunní'a chee̱ xe̱zr la xu caní, ne xalaj zaca, ne da dxelále na zixre ca', ne xalaj zaca, ne xrise uva wal-la, ne da zaca da zaca na, ne xalaj zrua' xtila, ne zrua' xtila, ne be̱ xixre', ne zrila' chee̱ be̱ xixre', ne zrila' chee̱ be̱ xixre', ne zrila' chee̱ be̱ xixre', ne zrila' ca', ne zrila' ca', ne zrila' ca', ne xel-la nabán chee̱ benne' we̱n zrin ca', ne xel-la nabán chee̱ bénneache.</t>
  </si>
  <si>
    <t>Na' gunná Jesús: ―Xúgute̱ da ca' guca lazru' da guca lazru' québedxa bi de̱ chee̱nu', na' xúgute̱ da gunní'a chiu', ne da gunní'a chiu' québedxa bi xelexezráquezu' na.</t>
  </si>
  <si>
    <t>Benne' we̱n zrin ca' dxuluchínene̱' da caní, benne' ba zaj naque̱' gunní'a ne̱ chee̱ xe̱zre nigá, xelezrébele̱'e̱ zítu'la lawe' da dxelezrebe̱' ca naca xel-la' zi' da saque̱' chee̱ xe̱zre na'. Xelebezre̱', ne xelebezre xácheque̱'.</t>
  </si>
  <si>
    <t>Dxelenné̱': ―¡Edxugúa le'e, edxugúa le'e, benne' xe̱zre zren nigá! Dxácate̱ nacu' zra lane̱' ladxe' zácale̱'e̱ chee̱ lino da zácale̱'e̱, ne da zaca bzawe, ne da zaca bzawe, na' zaj naca na da zácale̱'e̱ na nen oro, ne xiaj xrtante̱, ne da zácale̱'e̱.</t>
  </si>
  <si>
    <t>Lawe' da chadí tu chí'idau'ze ba bedxúaj xel-la' gunní'a chee̱ xe̱zr la xu nigá, na' xúgute̱ benne' ca' dxuluchínene̱' da dxedá lawe' nísadau' ca', ne benne' dxuluchínene̱' da dxedá lawe' nísadau' ca', ne benne' dxulusá da dxedá lawe' nísadau' ca', ne xúgute̱ benne' we̱n zrin ca' xelezré̱'e̱ lu nísadau' na', gulezré̱'e̱ zítu'la,</t>
  </si>
  <si>
    <t>Gate belelé'ene̱' ca dxexezxe na da dxezxe na', na' gulebezre xe̱'e̱, dxelenné̱': ―¿Quebe ne zua xe̱zre ca xe̱zre nigá?</t>
  </si>
  <si>
    <t>Nadxa gulechugue̱' bxrte xu da dxelebía xíchaje̱', na' gulebezre xe̱'e̱, dxelebezre xe̱'e̱, ne dxelebezre xácheze̱', dxelenné̱': ―¡Edxugúa, edxugúa xe̱zre zren na'! Lu xe̱zre nigá xúgute̱ benne' zaj nape̱' da dxedá lawe' nísadau' ca' ba bequé̱'e̱ xel-la' gunní'a chee̱' nen xel-la' gunní'a chee̱' ca naca na'. Xúgute̱ zra bzuate̱ na.</t>
  </si>
  <si>
    <t>Zízrajte̱ zizraj be' xriwe̱' na', gunné̱': ―Ba guzría xi' na. Ba guzría xi' Babilonia, xe̱zre zren na' da zrente̱. Ba naca na naga zaj xu'u be' xriwe̱' ca', ne naga zaj xu'u xúgute̱ be' xriwe̱' ca', ne naga zaj xu'u xúgute̱ bxínnedu ca' sban, be̱ sban da quebe zaj zúaqueze na.</t>
  </si>
  <si>
    <t>Le be, xabáa, le xezí' lu ne̱'e̱ xe̱zr la xu na', ne le'e, benne' lá'azxa, ne le'e, benne' gubáz ca' chee̱ Jesús, ne le'e, benne' ca' buluchálaje̱' waláz chee̱ Dios, lawe' da Dios gudízruje̱' ca da be̱ne̱' chee̱le le'e gate guzría xi'e̱ xe̱zr la xu na'.</t>
  </si>
  <si>
    <t>Nadxa tu gubáz chee̱ xabáa nape̱' xel-la' waca, guqué̱'e̱ tu xiaj da naca na tu xiaj zren xia, da dxuzría xi na xesu' xichaj, na' gudxú'e̱ na lu nísadau', dxenné̱': ―Cá'anqueze welebía xi' xe̱zre Babilonia, xe̱zre zren na', na' québedxa nu xezrelne̱' le̱ na.</t>
  </si>
  <si>
    <t>Quebe xenne̱' lu xe̱zre na' netú benne' ca' xelune̱' xel-la' wezría xi', ne benne' ca' xelútie̱' xiaj, ne benne' ca' buluzríe̱' bchiuj, ne benne' ca' buluzríe̱' bchiuj, ne benne' ca' buluzríe̱' trompeta. Quebe xenne̱' lu xe̱zre na' netú benne' dxelune̱' tuze da dxelune̱', ne quebe xenne̱' chi'i xiaj zren.</t>
  </si>
  <si>
    <t>Quebe gucá'ana xi' da dxusení xi' chee̱ tu xi' da dxusení na lu xichaj lázrda'u, ne quebe xénele̱' chi'i benne' biu wechaga na' u nu'ula wechaga na' ba zua, ne nu'ula wechaga na' ba zua wechaga na' nen le̱be' lawe' da benne' we̱te benne' ca' gulebíaje̱' lu xichaj lázrda'u zaj naque̱' benne' we̱te chee̱ xe̱zr la xu nigá. Ca naca da be̱n chúchue̱' lue' lu xel-la' wazrá'a chiu', na' québedxa guzí xe̱zr la xu nigá chee̱ xelezí xe̱zr la xu nigá.</t>
  </si>
  <si>
    <t>Lu xe̱zre nigá belelé'ene̱' xel-la gute chee̱ benne' ca' buluchálaje̱' waláz chee̱ Dios, ne chee̱ benne' ca' zaj naque̱' chee̱ Dios, ne chee̱ xúgute̱ benne' ca' belutie̱' lu xe̱zr la xu nigá.</t>
  </si>
  <si>
    <t>Ca'an gaca lawe' da xelezí' xrise xrise uva wal-la chee̱ dul-la da be̱ne̱' dul-la chee̱ xe̱zr la xu nigá. Benne' wenná bea ca' chee̱ xe̱zr la xu ba belune̱' dul-la nen nu'ula na', na' benne' we̱te chee̱ xe̱zr la xu zaj nape̱' xelexegá'ane̱' xel-la' gunní'a ne̱ chee̱ da zácale̱'e̱ chee̱ xel-la' gunní'a chee̱ xe̱zr la xu nigá.</t>
  </si>
  <si>
    <t>Nadxa benda' xetú benne' dxuchalaj xabáa, dxe̱'e̱ le̱': ―Le xedxúaj lu xe̱zr la xu nigá, benne' xrtia' chia' chee̱ quebe si'le ca naca dul-la chee̱ benne' ca', ne quebe si'le ca naca da xelezaca chee̱'.</t>
  </si>
  <si>
    <t>lawe' da ba dxelexegá'ana dul-la chee̱ nu'ula nigá ca naca xabáa, na' Dios quebe dxeajsá lazre̱' ca naca da cale̱la da dxun nu'ula nigá.</t>
  </si>
  <si>
    <t>Le xezaca chee̱be' ca be̱n nu'ula nigá chee̱le, ne le xecá'ana da chopite̱la ca da be̱ne̱'. Le gucuéza da gudxupe' chee̱be' lu zruágadau' na' da be̱ne̱' chee̱le.</t>
  </si>
  <si>
    <t>Le̱' bca'ana szren cuine̱', ne bca'ana chawe' da zácale̱'e̱, le guché̱le le̱' xel-la zi', ne le̱' cuézrele, lawe' da dxenné̱' lu xichaj lázrdawe̱': "Neda' dxe'a ca tu nu'ula dxenná bea, ne quebe naca' tu benne' chie̱' ba gute benne' chie̱', na' québedxa cuezre xache'."</t>
  </si>
  <si>
    <t>Chee̱ le̱ na', tuze zra xelate ca naca da xelezaca le̱'. Zaj naca na xel-la gute, ne xel-la webezre, ne gubina', na' xelezxe na le̱' lu xi' lawe' da napa Xránadxu Dios, Bénnea' guchi'e̱ chee̱ nu'ula nigá, nape̱' xel-la waca xúgute̱ xel-la waca.</t>
  </si>
  <si>
    <t>Benne' wenná bea ca' zaj zre̱'e̱ lu xe̱zr la xu xelebezre̱', ne xelebezre xáchebe̱' chee̱ xe̱zr la xu na' lawe' da belune̱' dul-la nen nu'ula na', ne belune̱' xel-la' dxebé chee̱ da chawe' gate xelelé'ene̱' ca dxezxe na ca be̱l-la' dxen chee̱ xe̱zr la xu na'.</t>
  </si>
  <si>
    <t>Ca gudé na' benda' chi'i tu chi'i benne' zan dxelenné̱' xabáa, dxelenné̱': ―¡Gaca ba lá'azxa Dios! ¡Xránadxu Dios chee̱le la bénnea', ne chee̱ le̱' guselé̱', ne chee̱ le̱' ba lá'ana, ne chee̱ xel-la' szren, ne chee̱ xel-la' waca chee̱'!</t>
  </si>
  <si>
    <t>Chee̱ le̱ na' bzu zribe̱' lau Le̱' chee̱ guzúe̱' dxucá'ana szrena' Le̱', na' guzre̱' neda': ―Quebe gunu' caní. Neda' naca' tu benne' we̱n zrin cá'anqueze chiu', ne cá'anqueze naca' tuze ca benne' bichu' ca', benne' zaj naque̱' benne' ca' dxelexeche̱be̱' chee̱ Jesús. Be̱n zrin chee̱ Dios. Bzrigue̱' lau Dios lawe' da xel-la' we̱n zrin chee̱ Jesús naca na xel-la' dxenná bea chee̱ benne' ca' dxuluchálaje̱' waláz chee̱ Dios.</t>
  </si>
  <si>
    <t>Na' ble'eda' naxalaj xabáa, na' ble'eda' tu xi'a chiche, ne bénnea' dxebé'e̱ na', nazí le na Le̱' Li lazre', ne Le̱' Dxenné̱' Ca'an Dxenné̱'. Lu da xrlátaje dxuchi'e̱ da dxaca, ne dxune̱' wedil-la nen da xrlátaje naca na da xrlátaje.</t>
  </si>
  <si>
    <t>Zra xiaj lawe̱' zaj naque̱' ca xi' da dxexezxe' xi', ne xíchajle̱'e̱ zane' xel-la' waca zri'a, ne zua tu xiche da naxúaj lu xiche chee̱', na' tuze Le̱' núnbe'e̱ tuze bénneache.</t>
  </si>
  <si>
    <t>Zrúe̱' zra lane̱' tu zra lane̱' da xu'e̱ dxen, na' nazí le̱' Zri'ine Dios.</t>
  </si>
  <si>
    <t>Benne' dxjaque̱' wedil-la, benne' zaj zre̱'e̱ xabáa, zjácale̱'e̱ xi'a nísadau', zaj nácue̱' zra lane̱' ladxe' da naca chiche, da naca na chawe', ne da naca na chawe'.</t>
  </si>
  <si>
    <t>Lu dxú'ala chee̱' dxedxuaj tu xia nalá da guchíchaje̱' chee̱ guchízie̱' na ca naca xe̱zr la xu ca', na' Le̱' gusebague̱' xe̱zr la xu na' nen tu xia xesu' chee̱ xe̱zr la xu, ne guzría xi'e̱ lu xu'u naga dxezría xi'e̱ nisa chee̱ xel-la' zi'i da guzría xi' Dios, Xúgute̱ xel-la' szren chee̱'.</t>
  </si>
  <si>
    <t>Dxe'e̱ le̱'e̱ zra lane̱', ne lawe' xrú'une̱' xichaj Jesús da naxúaj na xiche chee̱': "Wenná Bea chee̱ benne' wenná bea ca', ne Xrane benne' xrane ca'."</t>
  </si>
  <si>
    <t>Nadxa blé'eda' tu gubáz chee̱ xabáa ze̱' lu gubizra, na' gunné̱' zizraj zizraj: ―Le da, ne le xezraga chee̱ xrche' chee̱ Dios szren.</t>
  </si>
  <si>
    <t>chee̱ gágule be̱la' chee̱ benne' wenná bea ca', ne be̱la' chee̱ benne' dxenná be'ene̱' benne' dxjaque̱' wedil-la, ne be̱la' chee̱ benne' zaj nape̱' xel-la' dxjaque̱' wedil-la, ne be̱la' chee̱ benne' zaj nape̱' wedil-la, ne be̱la' chee̱ benne' dxjaca wedil-la, ne be̱la' chee̱ benne' ca' dxjaca wedil-la, ne be̱la' chee̱ xúgute̱ bénneache, ne benne' blau ca'.</t>
  </si>
  <si>
    <t>Nadxa ble'eda' be' xriwe̱' na', ne benne' wenná bea ca' chee̱ xe̱zr la xu, ne benne' dxjaque̱' wedil-la chee̱', zaj nazrague̱' chee̱ xelune̱' wedil-la nen benne' guzría xi'e̱ xi'a na', ne nen benne' dxjaque̱' wedil-la chee̱'.</t>
  </si>
  <si>
    <t>Dios dxuchi'e̱ da dxelún bénneache naca na xrlátaje, ne li lazre̱'. Bzue̱' chee̱ nu'ula na' naque̱' we̱n zrinnaj zren. Bzue̱' da cale̱la lu xe̱zr la xu nigá nen dul-la da be̱ne̱', na' bzue̱' lazre̱' chee̱ xel-la' gute chee̱ benne' we̱n zrin chee̱' ca', benne' ba belutie̱' le̱'.</t>
  </si>
  <si>
    <t>Na' gule̱l-le̱' be' xriwe̱' na', ne tu zren nen le̱ na' bénnea' dxun we̱n lazre' dxuchálaje̱' waláz chee̱ Dios, bénnea' be̱ne̱' xel-la' waca ca' chee̱ xabáa lau be' xriwe̱' na', ne bé̱'ene̱' xel-la' waca chee̱' benne' ca' gulezí' lu ne̱'e̱ xichaj lázrdawe̱' chee̱ be' xriwe̱' na', ne benne' ca' bulucá'ana szrene̱' bedáu' ca'. Na' chu'e̱ dxúpate̱ be' xriwe̱' na' lu nísadau' da dxezré' xi'.</t>
  </si>
  <si>
    <t>Xebal-la benne' ca' belete nen xia nalá da dxu'a dxu'a benne' dxebé'e̱ xi'a na', na' xúgute̱ bxínnedu ca' gulélajte̱' ca naca be̱la' chee̱ be̱la' dxen chee̱ benne' ca'.</t>
  </si>
  <si>
    <t>Xecha lasa gulenné̱': ―¡Gaca ba lá'ana Dios! Na' guzú lau dxezría xi' na'!</t>
  </si>
  <si>
    <t>Nadxa tapa tapa benne' gula tapa tapa benne' gula ca', ne tapa da zaj naca tapa be̱la' zaj zre̱'e̱, na' buluzú zribe̱' lu xu, ne bulucá'ana szrene̱' Dios, Bénnea' dxe'e̱ lataj blau chee̱', dxelenné̱': ―Ca'an gaca. ¡Gaca ba lá'ana Dios!</t>
  </si>
  <si>
    <t>Nadxa ben tu chi'i benne' dxenná bea lawe' blau, dxenné̱': ―Le gul-la lá'ana Dios chee̱dxu xúgute̱ benne' we̱n zrin chee̱', ne le'e, benne' dxelezrébele Le̱', benne' ca' dxexruj lazre', benne' cá'aze, ne benne' blau.</t>
  </si>
  <si>
    <t>Na' benda' ca tu chi'i benne' zante̱, ne ca dxenná bea nisa zren, ne ca dxenná bea dxeajxelún chi'i zaj zre̱'e̱, dxelenné̱': ―¡Gaca ba lá'azxa Dios! Xránadxu Dios, Xránadxu, Xránadxu, Xránadxu, xúgute̱ xel-la waca, dxenná bea na.</t>
  </si>
  <si>
    <t>―Le be, ne le be, ne le be lá'azxa, ne le gusán lázrentu' Le̱' ba lá'ana lawe' da ba bzrin zra wechaga na' chee̱ Zríla'dau' Zríla'dau' na', na' nu'ula chee̱ zrí'ine̱' ba ble'e lawe̱' nu'ula na'.</t>
  </si>
  <si>
    <t>Dxaca lataj nu'ula nigá gune̱' zra lane̱' ladxe' da naca xrlátaje, da naca na xrlátaje, ne dxácate̱ na dxácate̱ na. Lawe' da naca ladxe' na' naca da xrlátaje da dxelún benne' ca' dxeléajle̱'e̱ chee̱ Dios.</t>
  </si>
  <si>
    <t>Nadxa gunná gubáz chee̱ xabáa na', dxe̱'e̱ neda': ―Guzúa lu xiche da dxenná na: Ba neza zrente̱ naca na chee̱ benne' ca' gunnía' le'e xelawe̱' laní chee̱ wechaga na' chee̱ Zríla'dau' na'. Nadxa guzre̱' neda': ―Da caní zaj naca dizra' da li chee̱ Dios.</t>
  </si>
  <si>
    <t>Da nigá naca na da ble'e Dios da ble'e Jesucristo le̱'. Dios bnézruje̱' Le̱' chee̱ gulé'ene̱' benne' we̱n zrin chee̱' ca' ca naca da dxal-la' gaca te na. Dios gusel-le̱' gubáz chee̱ xabáa chee̱' chee̱' lau Juan, benne' we̱n zrin chee̱'.</t>
  </si>
  <si>
    <t>Lu zra na' gate bla' Xránadxu Dios neda' lu Be' Lá'azxa, na' benda' cúzrula' tu chi'i benne' dxenné̱' zizraj, dxenné̱' ca dxenné̱' chee̱ tu benne' dxuchalaj trompeta.</t>
  </si>
  <si>
    <t>Dxenné̱': ―Neda' naca' Bénnea' naque̱' xichaj lázrdawe̱', ne Bénnea' naca' Bénnea' naca' Bénnea' naca' Bénnea' naca' Bénnea', ne Bénnea' naca' Bénnea' naca' Bénnea'. Bsúa tu xiche da dxelé'enu', na' sel-la na chee̱ gazre cue' benne' ca' dxeléajle̱'e̱ chee̱ Jesús zaj zre̱'e̱ xe̱zre ca' zaj nababa Asia, ne chee̱ benne' zaj zre̱'e̱ xe̱zre Efeso, ne xe̱zre Esmirna, ne benne' xe̱zre Pergamo, ne benne' xe̱zre Tiatira, ne benne' xe̱zre Sardis, ne benne' xe</t>
  </si>
  <si>
    <t>Na' bexécha'a chee̱ lé'eda' bénnea' gunné̱' neda' chi'i, na' gate bexécha'a, ble'eda' gazre xia da dxelegú'u dumí oro,</t>
  </si>
  <si>
    <t>Laduj laduj naga zaj zra' gazre xia ca' da dxelu'e̱ xi' da dxulusení na, blé'ene̱' tu benne' naque̱' ca tu Benne' Gulje̱' Bénneache, nácue̱' zra lane̱' tunna, ne nazrate̱ ni'e̱, na' bze̱' bzude̱' le̱'e̱ tu xia oro lachu'e̱.</t>
  </si>
  <si>
    <t>Nen xicha xíchajle̱'e̱, ne xicha xíchajle̱'e̱ naca na chiche ca ladxe' xi'ina, ne naca na chiche ca bezxe', na' xiaj lawe̱' zaj naque̱' ca xi' da dxexezxe na lu xi'.</t>
  </si>
  <si>
    <t>Zrí'ine̱' zaj naque̱' ca ni'a nísadau' da zaj naca xichaj lázrdawe̱', ne zaj naque̱' ca lu xi' da dxulusézxuje̱' lu xi' chee̱ xabáa, na' chi'e̱ naque̱' ca dxelenne xue nisa zan.</t>
  </si>
  <si>
    <t>Zra na' da zua na chalá'a xabe̱la chee̱' gazre belaj, ne lu dxú'ala chee̱' dxedxúaje̱' tu xia nalá da dxúpate̱ xichaj lázrdawe̱', na' lawe̱' naca na ca gubizra dxácate̱ na dute̱ xel-la' szren chee̱'.</t>
  </si>
  <si>
    <t>Gate ble'eda' Le̱', na' guzúa' zrantea' zrantie̱' zran ni'e̱. Na' bze̱ Le̱' xabe̱la chee̱' xabe̱la, ne guzre̱' neda': ―Quebe zrebu'. Neda' naca' Bénnea' naca' Bénnea' nédxudaute̱, ne Bénnea' naca' Bénnea' bzé̱bedxa.</t>
  </si>
  <si>
    <t>Naca' ca tu benne' ba gute, na' naca' neda' naca' Bénnea' naca ban, na' naca' banítequeza' chadía chacanna. ¡Ca'an gaca na! Neda' nape̱' xel-la' dxenná bea chee̱ xel-la' gute, ne chee̱ xel-la' dxenná bea chee̱ lataj chul-la chee̱ benne' gate ca'.</t>
  </si>
  <si>
    <t>Lu xiche chee̱ Dios, bzua da ca' da ba blé'enu', ne da zaj naca na caní, ne da dxal-la' gaca na ca zrinte̱ zra na'.</t>
  </si>
  <si>
    <t>Benne' nigá bchálaje̱' ca naca dizra' chee̱ Dios, ne ca naca da bchalaj Jesucristo, ca naca xúgute̱ da blé'ene̱'.</t>
  </si>
  <si>
    <t>Cá'anqueze dxenná' ca naca chee̱ da nagache chee̱ gazre belaj da zaj ze̱ na', da ble'enu' chalá'a xabe̱la chia', ne chee̱ gazre xia ca' da zaj zua xi'ina oro. Zra gazre belaj ca' zaj naca na gubáz chee̱ xabáa ca' zaj naca chee̱ gazre cue' ca' dxeléajle̱'e̱ chee̱ Jesús, na' gazre xia ca' zaj zria xi' da ble'enu' zaj zua na gazre cue' ca' zaj zua na chee̱ gazre cue' ca' dxeleajle̱'e̱ ga naca na gazre cue' ca' dxeleajle̱'e̱ ga naca na.</t>
  </si>
  <si>
    <t>'Da ba neza zrente̱ naca na chee̱ benne' dxulabe̱' lu xiche naga zaj naxúaj dizra' nigá, ne benne' dxelenne̱' xrtizra' da naxúaj na lu xiche nigá, ne dxelune̱' ca naca da naxúaj na lu xiche nigá. Zra na' ba zua gáguze zra.</t>
  </si>
  <si>
    <t>Neda', Juan, dxugapa' xichaj lázrdawa' gazre cue' benne' ca' dxeléajle̱'e̱ chee̱ Jesús, zaj zre̱'e̱ ga nababa Asia. Dios, Bénnea' naca na zua, ne Bénnea' guzúaqueze̱', ne Bénnea' zua na, ne Bénnea' ze̱'e̱, dxal-la' gune̱' xel-la' dxebeza zri'i lazre' chee̱le, ne chee̱ Bénnea' zúale̱ Be' Lá'azxa chee̱', zaj zúaqueze̱' lataj blau chee̱'.</t>
  </si>
  <si>
    <t>Lácala ba neza zrente̱ chee̱ Jesucristo, Bénnea' naque̱' benne' dxexeche̱be̱' da li, ne nácaqueze̱' Bénnea' nácadxe̱' nedxu ládujla benne' gate ca', ne naque̱' Wenná Bea chee̱ benne' wenná bea ca' zaj zre̱'e̱ lu xe̱zr la xu nigá. Le̱' nazrí'ine̱' dxi'u, ne bzue̱' dxi'u chee̱ dul-la chee̱dxu, ne bé̱ xixre'e̱ dxi'u ne̱ chee̱ xel-la' gute chee̱'.</t>
  </si>
  <si>
    <t>Benne' nigá be̱ne̱' chee̱ntu' gacu' bxruze ca' chee̱ gacu' wenná bea chee̱ Dios, ne Xre̱'. Chee̱ Le̱' gaca ba lá'ana xel-la' szren, ne xel-la' waca chee̱' chadía chacanna chadía chacanna. ¡Ca'an gaca na!</t>
  </si>
  <si>
    <t>Na' gunná Jesús: ―Le nna'xque, ba za' Le̱' lu beuj bza, na' xúgute̱ bénneache xelelé'ene̱' Le̱', ne cá'anqueze benne' ca' belune̱' Le̱' xaga. Ca naca bénneache zaj zre̱'e̱ lu xe̱zr la xu xelebezre xáchequeze̱' lawe' da dxelé'ene̱' Le̱'. ¡Ca'an gaca na! ¡Ca'an gaca na!</t>
  </si>
  <si>
    <t>Neda' naca' Bénnea' naque̱' xichaj lázrdawe̱', ne Bénnea' naca' xúgute̱ da dxun na ba xen, dxenná Xránadxu Dios, Bénnea' naca na, ne zúale̱ na, ne Bénnea' zua na, ne Bénnea' zua na chee̱ da xide̱', Xránadxu Dios Szrente̱.</t>
  </si>
  <si>
    <t>Neda', Juan, nácaqueza' biche le'e, ne nácaqueza' tuze le'e lawe' da zúale̱le neda' xel-la zi' ca' da saque̱', ne lawe' da dxenná bea chee̱' Dios, ne lawe' da dxulé'equezne̱' xel-la' zren lazre' chee̱ Jesucristo. Neda' zua' lu xe̱zr la xu da nazí le na Patmos, lawe' da bchálaja' xrtizra' Dios, ne lawe' da bchálaja' da dxulé'e na ca naca chee̱ Jesucristo.</t>
  </si>
  <si>
    <t>Nadxa ble'eda' tu gubáz chee̱ xabáa dxetaj tu gubáz chee̱ xabáa. Nua' chee̱' da zéaje̱ na xia chee̱ chul-la chee̱ lataj chul-la na', ne tu xia zren nen ne̱'e̱.</t>
  </si>
  <si>
    <t>Nadxa da xriwe̱' na', da gudé na le̱', guxú'u na lu nísadau' chee̱ xi' na' da dxezré̱'e̱ benne' ca', na' cu'e̱ na lu nísadau' da dxe' xi' chee̱ xi' na', naga zaj zua na be̱ xixre', ne naga zaj zua na' bénnea' dxuxúe̱' dxenné̱' dxenné̱' dxenné̱' naque̱' benne' dxuluchálaje̱' waláz chee̱ Dios. Na' xelezaque̱' na', na' xel-la zi'i xelezaca zi'ique̱' te zra ne chizrela.</t>
  </si>
  <si>
    <t>Nadxa ble'eda' tu lataj blau naga zria lataj blau, na' Bénnea' zrie̱' lataj na', buluzrúnnuje̱' lau Le̱' xe̱zr la xu nigá, ne xabáa, na' quebe belexezrelne̱' lataj naga xelelé'ene̱'.</t>
  </si>
  <si>
    <t>Ca'an guca blé'eda' benne' gate ca', benne' ca' zaj naque̱' ca benne' biu, benne' zren, ne benne' ca' zaj naque̱' ca benne' zrize, zaj ze̱' lau Dios. Na' bululabe̱' xiche ca', na' bululabe̱' xetú xiche naga zaj naxúaj na, xiche naga zaj naxúaj xel-la' nabán. Na' guchugue̱' chee̱ benne' gate ca' ca naca da zaj naxúaj na lu xiche ca', cáte̱ze naca da belune̱'.</t>
  </si>
  <si>
    <t>Be' nísadau' na' bdxuaj na benne' gate ca' zaj zre̱'e̱ na', na' xel-la' gute, ne lataj chul-la ca' bdxuaj na' bdxuaj na benne' gate ca' zaj zre̱'e̱ na', na' guchugue̱' chee̱ tu tu tu benne' ca' ca naca da belune̱'.</t>
  </si>
  <si>
    <t>Nadxa be' xriwe̱' ca', da naca na xel-la' gute, ne lataj chul-la chee̱ benne' gate, belexegá'ane̱' lu nísadau' na'. Xe̱zre nigá naca na xel-la' gute da gudxupe' chee̱ bénneache.</t>
  </si>
  <si>
    <t>Benne' ca' quebe belexezrélene̱' zaj naxúaj na lu xiche naga zaj naxúaj xel-la' nabán, na' belezré̱'e̱ le̱' lu nísadau' chee̱ xi' na'.</t>
  </si>
  <si>
    <t>Nadxa gude̱l-le̱' be̱l-la' dxen na', da naca na be̱la' xichaj lázrdau gula, da naca na da xriwe̱', ne da xriwe̱' ca', na' bchéaje̱' na le̱' tu gaxúa iza.</t>
  </si>
  <si>
    <t>na' bebéaje̱' le̱' lataj chul-la na', ne bzre̱'e̱ na, ne bsegue̱' na tu da gunné̱' chee̱ quebe dxal-la' guzí xe̱'e̱ bénneache ca' cadxa cheajsé̱ chee̱ du tu gaxúa iza na'. Ca te na' dxal-la' gusane̱' le̱' tu chí'idau'ze.</t>
  </si>
  <si>
    <t>Neda' ble'eda' tu lataj naga dxenná bea ca', na' benne' ca' dxelebé'e̱ lawe' ca' gulé'ene̱' ca da dxelún bénneache ca' lawe' da gulezí' lu ne̱'e̱ xel-la' dxelechugue̱' xíchaje̱ chee̱ benne' ca' lawe' da gulezí' lu ne̱'e̱ xel-la' dxululé'e chee̱ Jesús, ne lawe' da buluchálaje̱' xrtizra' Dios, ne lawe' da quebe belúe lá'ane̱' belaj na' lau be' xiaj na', ne lau be' xiaj na'. Belexaque̱' láwela, na' gulaca benne' ca' xel-la' dxenná bea chee̱ Cristo tu gax</t>
  </si>
  <si>
    <t>Benne' ca' xezícala benne' gate ca' quebe belexebánqueze̱' cadxa guca tu gaxúa iza na'. Da nigá naca na zra tu benne' xelexebán benne' gate ca' nedxu.</t>
  </si>
  <si>
    <t>'Da ba neza zrente̱ naca na chee̱ bénnea' dxelexebán benne' gate nedxu lu xel-la' dxelexebán chee̱ benne' gate. Bénnea' quebe gaca xelexegá'ana xel-la' gute da gudxupe' lu xel-la' gute na'. Xelaque̱' bxruze ca' chee̱ Dios, ne chee̱ Cristo, na' xelu'e̱ gaque̱' bxruze chee̱', ne xelu'e̱ nen Le̱' tu gaxúa iza.</t>
  </si>
  <si>
    <t>Gate ba xeajsé̱ chee̱' tu gaxúa iza na', nadxa gusán Satanás da xriwe̱' lu xu'u na' da xu'e̱ lizre na'.</t>
  </si>
  <si>
    <t>Guzá'a na' chee̱ xezí xe̱'e̱ bénneache zaj zre̱'e̱ lu xe̱zr la xu nigá, benne' ca' zaj naque̱' Gog, ne benne' ca' zaj naque̱' Magog. Ne chee̱ gutupe̱' benne' ca' chee̱ chjaque̱' lu wedil-la. Benne' zan benne' ca' zaj naque̱' ca xixre' dxu'a nísadau'.</t>
  </si>
  <si>
    <t>Na' belezrine̱' du ca naca xe̱zr la xu, na' belezrine̱' naga zaj zra' benne' ca' zaj nazrí'ine̱' Dios, ne xe̱zre na' nazrí'ile̱'e̱ Dios. Nadxa betaj xi' chee̱ Dios da za' xabáa, da guzría xi na benne' ca'.</t>
  </si>
  <si>
    <t>Nadxa ble'eda' tu xabáa cube, ne tu xe̱zr la xu cube. Ba dxedé na ca naca xabáa nedxu, ne xe̱zr la xu nedxu, na' québedxa zua nísadau'.</t>
  </si>
  <si>
    <t>Nadxa bénnea' beche̱'e̱ neda' tu lu xi'a sibe naga zúale̱ Be' Lá'azxa neda', na' blé'ene̱' neda' Jerusalén, xe̱zre lá'azxa da za' xabáa da za' Dios.</t>
  </si>
  <si>
    <t>Zua na' ne̱ chee̱ xel-la' naxaní' chee̱ Dios, na' dxusení na ca tu xiaj zren da zácale̱'e̱ szren, ne ca tu xiaj xiaj xrtan chee̱ xiaj Jaspe, da naca na tu da dxácate̱ na ca bezrá'.</t>
  </si>
  <si>
    <t>Dxa xu'u na' naca na tu xu'u zren da zren naxaní'le̱'e̱, ne naca na sibe chazrinnu dxa xu'u ca', na' dxu'u dxa xu'u ca' zaj zra' chazrinnu gubáz chee̱ xabáa ca', na' lu xu'u ca' zaj naxúaj xiche chazrinnu ca' chee̱ chazrinnu cue' xrtia Israel.</t>
  </si>
  <si>
    <t>Zua chunna dxa xu'u naga dxalaj gubizra naga dxalaj gubizra. Zua chunna dxa xu'u naga dxebía gubizra. Zua chunna dxa xu'u naga dxebía gubizra. Zua chunna dxa xu'u naga dxebía gubizra.</t>
  </si>
  <si>
    <t>Xudau' na' nazrí'ine̱' chazrinnu xu'u zren, ne naxúaj xiche chazrinnu gubáz ca' chee̱ Zríla'dau' na'.</t>
  </si>
  <si>
    <t>Bénnea' bchálajle̱ne̱' neda' nu'e̱ tu xia da naca oro chee̱ guchínene̱' xe̱zre na', ne dxa xu'u chee̱ na, ne xe̱zre na', ne xe̱zre na' da naxechaj na xe̱zre na'.</t>
  </si>
  <si>
    <t>Lu xe̱zre na' xu'u na tu da naxúaj na lau na. Du ca dxe' laduj na na ca dxe' nísadau' naca na. Nadxa ble'e Juan na' xecá'a xe̱zre na', ne bequé̱'e̱ na nen xia na', na' dxe' na galaj tuze gaxúa gaxúa tu gaxúa tu gaxúa tu gaxúa. Du ca dxe' laduj na, ne du ca naxúaj na, ne du ca naxúaj na.</t>
  </si>
  <si>
    <t>Nadxa gugüe̱' xe̱zre na', da naca na tu gaxúa gaxúa choa' dxua tu cuita, ca naca da dxelún bénneache, da naca na chee̱ gubáz chee̱ xabáa.</t>
  </si>
  <si>
    <t>Xúgute̱ da naca na da dxedá lawe' nísadau' na' naca na xaga xiaj xiaj, na' xe̱zre na' naca na da naca na oro xrlátaje, ca dxácate̱ xichaj nísadau'.</t>
  </si>
  <si>
    <t>Dxácate̱ xiaj xrtante̱ da naca xe̱zre na' zaj naca na xiaj xrtante̱ da zácale̱'e̱ na. Xiaj nedxu na' zaj naca na xiaj xiaj xrtante̱ na' da naca na xiaj xiaj xrtandu. Xiaj nedxu na' zaj naca na xiaj zafre. Xiaj blau na' zaj naca na xiaj zafiro. Xiaj blau na' zaj naca na xiaj calcedonia. Xiaj blau na' zaj naca na xiaj esmeralda.</t>
  </si>
  <si>
    <t>'Neda', Juan, blé'eda' xe̱zre lá'azxa na', xe̱zre Jerusalén Cube, dxetaj xabáa da be̱n Dios le̱'. Jerusalén nigá ba nadxúaje̱' naga zúale̱ Dios, naque̱' tu nu'ula wechaga na' bache nu'ula wechaga na' dxunézruje̱' chee̱ si' lu'ule̱' benne' chee̱' chee̱'.</t>
  </si>
  <si>
    <t>Na' da gudxupe' naca na da naca na xiaj zaca na da naca na xiaj zaca na. Na' da xrupa' naca na da sla' da naca na xiaj bzawe. Na' da gazre na' naca na da sla' da naca na xiaj bzawe. Na' da xrupa' naca na da xrunu naca na da zaca na xiaj bzawe. Na' da chizrela naca na da zaca na xiaj bzawe' bzawe. Na' da xrunu naca na da xiaj bzawe' bzawe' bzawe na. Na' da xrunu naca na da xiaj xaga bzawe na' naca na xiaj zaca na. Na' da chinu chazrinnu naca na da naca na da zaca na da zaca na le</t>
  </si>
  <si>
    <t>Dxúpate̱ dxa xu'u ca' zaj naca na chazrinnu bga ca' da zaj naca na xiaj xrtante̱. Tu tu dxa xu'u ca' zaj naca na tu bga da zácale̱'e̱ na. La neza chee̱ xe̱zre na' naca na da naca na oro xrlátaje, ca dxácate̱ xel-la' dxácate̱.</t>
  </si>
  <si>
    <t>Quebe blé'eda' tu xudau' lu xe̱zre na' lawe' da Xránadxu Dios, Xránadxu xúgute̱ xel-la waca, ne Zríla'dau' na' zaj naque̱' xudau' na'.</t>
  </si>
  <si>
    <t>Quebe dxelechínene̱' gubizra ne beu' da gusení na lu xe̱zre na' lawe' da dxusení na naga zua xel-la' szren chee̱ Dios, na' Zríla'dau' na' naque̱' xi' na'.</t>
  </si>
  <si>
    <t>Benne' zaj zre̱'e̱ xe̱zr la xu xúgute̱ xe̱zr la xu xelexedée̱' lu xi' na' xi' na', na' benne' wenná bea ca' chee̱ xe̱zr la xu xeleché̱'e̱ lu xe̱zr la xu na' xel-la' szren chee̱', ne da xel-la' szren chee̱'.</t>
  </si>
  <si>
    <t>Xúgute̱ dxa xu'u ca' chee̱ xe̱zre na' cabata' xulusézxuje̱' na te zra, lawe' da québedxa xelaca chizrela na.</t>
  </si>
  <si>
    <t>Xeleché̱'e̱ lu xe̱zre na' xel-la' szren chee̱ xúgute̱ cue' xe̱zr la xu ca' ca naca xel-la' gunní'a chee̱ na, ne xel-la' gunní'a chee̱ na.</t>
  </si>
  <si>
    <t>Quebe chu'u lu xe̱zre na' netú da naca sban da naca sban, ne cá'anqueze nu benne' dxelune̱' da sban da dxucá'ana sban, ne benne' dxelenné̱' da we̱n lazre'. Tuze benne' ca' zaj naxúaj na lu xiche naga naxúaj dizra' chee̱ xel-la' nabán chee̱ Zríla'dau' na'.</t>
  </si>
  <si>
    <t>Na' benda' tu chi'i benne' dxenné̱' xabáa, gunné̱': ―¡Le nna'xque, Dios zue̱' ládujla bénneache ca'! Le̱' guzúe̱' xegá'anale̱ne̱' le̱', na' benne' caní xelaque̱' bénneache chee̱', na' Dios nácaqueze̱' benne' ca' tuze, ne súale̱ne̱' le̱'.</t>
  </si>
  <si>
    <t>Gudé na' Dios xebéaje̱' xúgute̱ dxebezre xiaj lau benne' ca', na' québedxa gátequeze xel-la' gute, ne québedxa cuezre xa'a, ne québedxa cuezre xa'a, ne québedxa xelezaque̱' xel-la' zi'i lawe' da bache guca da cale̱la ca'.</t>
  </si>
  <si>
    <t>Na' Bénnea' dxe'e̱ lataj blau guzre̱' neda': ―¡Gunná'xque! Neda' dxuna' xúgute̱ da cube. Nadxa guzre̱' neda': ―Guzúa na lu xiche lawe' da dxeléajle̱'e̱ dizra' caní, ne da li.</t>
  </si>
  <si>
    <t>Nadxa guzre̱' neda': ―Ba guca ca da dxal-la' gaca na. Neda' naca' Bénnea' naque̱' Xi' na', ne Bénnea' naque̱' Bénnea' naque̱' Bénnea' guzúa na, ne Bénnea' naca na Bénnea' naca na Bénnea' naca na Bénnea' dxucá'ana chawe'. Bénnea' dxebíl-lale̱'e̱ gunézruja' le̱' nisa da gunna na le̱' xel-la' nabán li lazre'.</t>
  </si>
  <si>
    <t>Bénnea' dxeajlesá lazre̱' gata' chee̱' da nigá, na' neda' gaca' Dios chee̱', na' le̱' gaque̱' zri'ina' chia'.</t>
  </si>
  <si>
    <t>Benne' dxulucá'ana szrene̱', ne benne' quebe dxeléajle̱'e̱ chee̱ Dios, ne benne' dxucá'ana szrene̱' Dios, ne benne' we̱te benne', ne benne' we̱te benne' biu, ne benne' dxelune̱' dul-la ne xel-la we̱n da cale̱la, ne benne' dxulucá'ana chawe̱' benne' wazrá', ne benne' dxulucá'ana szrene̱' bedáu' xiaj, ne xúgute̱ benne' dxelune̱' da we̱n lazre', xúgute̱ benne' ca' xelezría xi'e̱ lu nísadau' na', da dxezrá chawe' na ca naca na xel-la' gute chee̱'. Da nigá naca na ca naca</t>
  </si>
  <si>
    <t>Tu benne' chee̱ gazre gubáz chee̱ xabáa ca' zaj nu'e̱ gazre xia da zaj nuxru na' da zaj naca na gazre xíchaje̱' ca' da zaj naca na gazre xízrawe̱' da xelezaca na chee̱ bzé̱bedxa, na' guzre̱' neda': ―Gudá nigá. Gulé'eda' lue' nu'ula na' naque̱' zru'ula zrí'ine̱', zru'ula Zrí'ine̱' na'.</t>
  </si>
  <si>
    <t>Nadxa blé'ene̱' neda' tu xi'a nisa da dxunna na xel-la' nabán li lazre', da naca na xrlátaje ca xel-la' dxelebía xíchaje. Xi' na' dxedxúaj na naga zua Dios, ne naga zua Zríla'dau' na'.</t>
  </si>
  <si>
    <t>Cá'anqueze guzre̱' neda': ―Quebe guzúa chache̱' dizra' chee̱ da naxúaj na lu xiche nigá lawe' da ba zua gagu zra chee̱ na.</t>
  </si>
  <si>
    <t>Benne' dxun da cale̱la dxal-la' gune̱' ca naca da cale̱la, na' benne' dxucá'ana chawe' chee̱' dxal-la' gune̱' ca naca chee̱' chee̱' chee̱', na' benne' xrlátaje dxal-la' gune̱' ca naca chee̱' xrlátaje, na' benne' naque̱' lá'azxa dxal-la' gune̱' ca naca chee̱' lau Dios.</t>
  </si>
  <si>
    <t>¡Le nna'xque! ¡Ba za'a xetú! Na' zéajle̱na' neda' tu cue' da si'a chee̱ gucá'ana chee̱ tu tu tu benne' ca naca da dxelune̱'.</t>
  </si>
  <si>
    <t>Néda'queza' naca' Bénnea' naque̱' xichaj lázrdawe̱', ne naca' na Benne' naca' Bénnea' naca na nédxudaute̱, ne Bénnea' naca na benne' nédxudaute̱. Neda' naca' benne' nédxudaute̱, ne benne' bénnea' naca na benne' bzé̱bedxa.</t>
  </si>
  <si>
    <t>'Da ba neza zrente̱ naca na chee̱ benne' ca' dxuluzúe̱' ca da nadxixruj bea na chee̱ xelezí'e̱ xel-la' nabán da zeajlí canna, ne chee̱ xelexú'e̱ dxu'a dxa xu'u naga zaj zra' benne' ca' xe̱zre na'.</t>
  </si>
  <si>
    <t>Xelezrá' chalé'ajla zaj zra' bécudu ca', ne benne' dxelezí xe̱'e̱ wazrá', ne benne' dxelune̱' dul-la, ne benne' we̱te benne' biu, ne benne' dxulucá'ana szrene̱' bedáu' ca', ne benne' dxelúe lá'ana be̱ xixre' ca', ne benne' dxelúe lá'ana dítaje̱' xulucá'ana szrene̱' bedáu' ca'. Cá'anqueze xelezrá'aca benne' ca' dxelezrí'ine̱', ne dxelenné̱' da we̱n lazre'.</t>
  </si>
  <si>
    <t>'Neda', Jesús, gusel-la' gubáz chia' chee̱ xabáa chia' chee̱ guzenda' le'e ca naca da caní chee̱ da dxelezí' lu ne̱'e̱ chee̱ xúgute̱ cue' benne' ca' dxeléajle̱'e̱ chee̱ Jesús. Neda' naca' xrtia xrtia David, ne xrtia ljwézredxu ca', ne naca' belaj dxexala da dxexalaj na.</t>
  </si>
  <si>
    <t>Be' Lá'azxa, ne nu'ula wechaga na' dxelé̱'e̱ le̱': "Gudá." Bénnea' dxenne̱' da nigá dxal-la' nne̱' ca' dxal-la' xe̱'e̱: "Gudá." Bénnea' dxebílene̱' dxal-la' xide̱', na' benne' dxaca lazre̱' dxal-la' si'e̱ nisa da gunna na le̱' xel-la' nabán li lazre' chee̱ xel-la' nabán li lazre'.</t>
  </si>
  <si>
    <t>Neda' dxexeche̱ba' chee̱ xúgute̱ benne' dxelenne̱' dizra' da naxúaj na lu xiche nigá: Che nu benne' gunézruje̱' da zéaje̱ na, Dios gunézruje̱' xízrawe̱' ca' da zaj naxúaj na lu xiche nigá.</t>
  </si>
  <si>
    <t>Che tu benne' cuache̱' tu da naxúaj dizra' da naxúaj lu xiche nigá, Dios cue̱'e̱ da naxúaj na chee̱ bénnea' lu xiche naga naxúaj dizra' chee̱ xel-la' nabán, ne cue̱'e̱ le̱' lu xe̱zre lá'azxa chee̱ Dios, ne lu xe̱zre lá'azxa na', ca naca da naxúaj na lu xiche nigá.</t>
  </si>
  <si>
    <t>Zra neza naga dxe' xecha la'a dxu'a nísadau' nigá zua xaga da dxunna na xel-la' nabán li lazre', da dxelebía na chazrinnu zra weaj. Dxelebía na da zixre chee̱ na tu tu beu' tu beu', na' xiaj laga na' dxelexexaque̱' chee̱ xelún bénneache zaj zre̱'e̱ xúgute̱ xe̱zr la xu.</t>
  </si>
  <si>
    <t>Benne' na' dxexeche̱be̱' da caní dxenné̱': ―Da li, waca xezrine̱' chadite̱. ¡Ca'an gaca! ¡Gudá, Xránadxu Jesús!</t>
  </si>
  <si>
    <t>Québedxa bi de̱ da cale̱la da guzría xi na le̱'. Lu xe̱zre na' gácaqueze lataj naga dxenná bea Dios, ne naga dxenná bea Zríla'dau' na', na' benne' we̱n zrin chee̱' xulucá'ana szrene̱' Le̱',</t>
  </si>
  <si>
    <t>na' xelelé'ene̱' lau Dios, ne xelelé'ene̱' La Le̱' laube'.</t>
  </si>
  <si>
    <t>Cutur cue' xe̱la na', na' quebe xelechínene̱' xi' chee̱ xel-la' dxenná bea, ne da xel-la' naxaní' chee̱ gubizra lawe' da Xránadxu Dios gusení na chee̱ benne' ca'. Na' xelexú'e̱ ca benne' ca' xel-la' dxenná bea chee̱' chadía chacanna.</t>
  </si>
  <si>
    <t>Nadxa guzre̱' neda': ―Dizra' caní zaj naca na li lazre', ne da li. Xránadxu Dios, Bénnea' dxuluzúe̱' benne' ca' buluchálaje̱' waláz chee̱' ca', gusel-le̱' gubáz chee̱ xabáa chee̱' chee̱ gulé'ene̱' benne' we̱n zrin chee̱' ca' ca naca da dxal-la' gaca chadí chadí.</t>
  </si>
  <si>
    <t>¡Le nna'xque! ¡Ba bdxunna' xetú! ¡Ba neza zrente̱ naca na chee̱ benne' dxune̱' ca naca dizra' chee̱ benne' ca' buluchalaje̱' waláz chee̱ Dios lu xiche nigá!</t>
  </si>
  <si>
    <t>Neda', Juan, ba ble'eda' ne benda' da caní. Ca gudé bchálajle̱na' na, na' bzu zribe' lawa' lau gubáz chee̱ xabáa na', bénnea' blé'ene̱' neda' da caní, chee̱ gucá'ana szrena' le̱'.</t>
  </si>
  <si>
    <t>Gubáz na' guzre̱' neda': "Gutu guxúe xanne' ca'. Neda' naca' tu benne' we̱n zrin ca' chiu', ne ca naca' bi bichu' ca', benne' ca' buluchálaje̱' waláz chee̱ Dios, ne benne' ca' dxuluzúe̱' dizra' ca' zaj naxúaj lu xiche nigá. Bzrigue̱' Dios."</t>
  </si>
  <si>
    <t>Na' gunná Jesús, dxe̱'e̱ gubáz chee̱ xabáa chee̱ benne' ca' dxeléajle̱'e̱ chee̱ Cristo zaj nazrague̱' lu xe̱zre Efeso: Da nigá dxenná Bénnea' nape̱' gazre belaj ca' chalá'a xabe̱la chee̱', ne Zúaqueze̱' ládujla gazre xia zaj nadxéaje̱' oro ca', dxenné̱':</t>
  </si>
  <si>
    <t>Quebe zrebu' ca naca da sáca'le̱'e̱ chiu'. Le nna'xque, da xriwe̱' gun na'a chu'u na le'e lizre xia da xriwe̱', na' cu'e laule le'e da guzría xi na le'e. Na' le saca zi' lázrdaule da si xe̱le chi zra. Gaca guzúa chache̱' li lazre' ca gaca gate' le'e, na' gunna' le'e xel-la' nabán li lazre', da naca na xel-la' nabán li lazre'.</t>
  </si>
  <si>
    <t>Che zua nágale, le xen ca da dxe̱ Be' Lá'azxa dxenné̱' chee̱ xúgute̱ cue' benne' ca' dxeléajle̱'e̱ chee̱ Cristo. Benne' xíchaje̱ chee̱ xel-la' dxenná bea nigá, quebe bi gaca chee̱ bénnea' gate da gudxupe' lasa.</t>
  </si>
  <si>
    <t>Na' gunná Jesús: ―Guzúa chee̱ gubáz chee̱ xabáa da naca benne' dxeléajle̱'e̱ chee̱ Jesús zaj nazrague̱' lu xe̱zre Pergamo. Gunná Bénnea' nape̱' xia nalá' da dxúpate̱ xia da dxechaj nísadau'. Dxenné̱':</t>
  </si>
  <si>
    <t>Neda' núnbe'a ca da dxunu', ne naga zu' lataj naga zua da xriwe̱', da xriwe̱' dxenná bea na. Na'a dxunu' dute̱ xel-la' dxenná bea chia' neda', ne quebe be̱n chúchu'u chalá'ala ca dxéajle̱'u chia' neda', ne quebe bcá'ana' ca dxunu' ca dxenná be'enu' neda' gate na' guzú lau le'e Antípas, benne' gutie̱' láwela le'e, na' belutie̱' le̱' ládujla le'e, naga zua da xriwe̱' dxenná bea na.</t>
  </si>
  <si>
    <t>Dxaca tu chupa da quebe dxaca lazra' chiu', lawe' da zaj zra' na' benne' dxelezúe̱' dizra' ca naca da bsé̱dene̱' Balaam, bénnea' bsé̱dene̱' Balac gune̱' da dxal-la' guzúe̱' benne' Israel ca' lu dul-la, chee̱ xelawe̱' xeta da zaj naca chee̱ bedáu' xiaj, ne chee̱ xelune̱' dul-la.</t>
  </si>
  <si>
    <t>Cá'anqueze napu' zaj zra' benne' ca' dxeléajle̱'e̱ ca naca da dxulusé̱dene̱' benne' ca' zaj de̱'e̱ lu da dxeléajle̱'e̱ chee̱ Nicolás, da dxuzúaqueza' neda' chalá'ala.</t>
  </si>
  <si>
    <t>Benne' ca' dxelexebí'i lazre' lawe' da che quebe gunní'u caní, waca xelá'a naga zu' chee̱ gucha' benne' caní nen xia nalá da za' lu dxu'a chia'.</t>
  </si>
  <si>
    <t>Nu benne' zua nague̱', dxal-la' xenne̱' ca da dxenná Be' Lá'azxa chee̱ benne' ca' dxeléajle̱'e̱ chee̱ xúgute̱ cue' benne' dxeléajle̱'e̱ chee̱ Cristo. Bénnea' dxucá'ana szrene̱' waxúa' late' xeta maná da nagache, ne gunna' tu xiaj chiche da naxúaj na tu xiche cube da naxúaj na tu xiche cube da quebe nu neze na, lácala bénnea' dxezi'e̱ na.</t>
  </si>
  <si>
    <t>Na' gunná Jesús: ―Guzúa xiche chee̱ gubáz chee̱ xabáa da naca benne' dxeléajle̱'e̱ chee̱ Cristo zaj nazrague̱' lu xe̱zre Tiatira. Dxenná Dios, Zri'ine Dios, Bénnea' zaj naque̱' xiaj lawe' ca xi' da dxexezxe, ne ni'e̱ zaj naque̱' ca ni'a xichaj lázrdawe̱' da zaj naca xíxre'du chawe'. Dxenné̱':</t>
  </si>
  <si>
    <t>Neda' nezda' ca naca da dxunu', ne ca nazrí'i lazru', ne ca naca xel-la' dxenná bea chiu', ne ca dxeajlí lazre' chiu', ne ca naca xel-la' zren lazre' chiu', na' da dxunu' na'a nácadxa szrendxa ca da be̱nu' nédxute̱.</t>
  </si>
  <si>
    <t>Neda' núnbe'a ca da dxunu', ne ca naca da dxun be'enu' zrin, ne ca dxuzúaqueznu' zren lazru'. Neda' nezda' quebe dxezéquenu' xuzre' benne' we̱n da cale̱la ca'. Ba be̱nnu' cáte̱ze belún lue' benne' ca' dxelenné̱' zaj naque̱' gubáz chee̱ Jesús, san quegá zaj naque̱' ca', na' ba blé'enu' dxelenné̱' zaj naque̱' benne' we̱n lazre'.</t>
  </si>
  <si>
    <t>Dxaca tu chupa da quebe dxaca lazra' chiu' lawe' da dxunu' lue' lataj dxunu' lataj nu'ula na' le̱' Jezebéel, nu'ula na' dxenné̱' dxenné̱' dxenné̱' naque̱' benne' dxenné̱' waláz chee̱ Dios, dxusé̱dene̱' benne' we̱n zrin chia' ca', benne' dxelune̱' dul-la, ne dxelágule̱' da dxucá'ana sban chee̱ bedáu' xiaj.</t>
  </si>
  <si>
    <t>Ba bnézruja' le̱' lataj xebí'i lazre̱' ca naca da cale̱la da dxune̱', san quebe dxaca lazre̱' xebí'i lazre̱'.</t>
  </si>
  <si>
    <t>Na' gunná Jesús: ―Neda' chu'a nu'ula nigá lu da'a chee̱', na' benne' ca' dxelúnle̱ne̱' le̱' xel-la' nuchaga na' xel-la' nuchaga na' xuluzalje̱' le̱', wabíale̱'e̱ xel-la' zi'i, che quebe xelexebí'i lazre̱' ca naca da dxelune̱' nen nu'ula nigá.</t>
  </si>
  <si>
    <t>Neda' gutie̱' benne' ca' zaj naque̱' chee̱be', na' xúgute̱ cue' benne' dxeléajle̱'e̱ chee̱ Jesús xeleque bé'ene̱' neda' dxululaba' bénneache ca zaj naca xichaj lázrdaudxu, ne ca naca xichaj lázrdaudxu, na' guzría xi'a tu tule le'e ca naca da ba be̱nle.</t>
  </si>
  <si>
    <t>'Neda' dxapa' le'e, ne benne' xezícala le'e, benne' zaj zre̱'e̱ xe̱zre Tiatira. Xúgute̱le le'e quebe dxeléajle̱'e̱ ca naca da dxusé̱dene̱', ne quebe zaj núnbe'e̱ ca da dxelenná benne' ca' da zaj naca da xriwe̱', da zaj naca na da nagache. Quebe gunézruja' le'e xetú xua da guzá'ana.</t>
  </si>
  <si>
    <t>Na'a, le guzúa dizra' da nápale, ca zrindxa zra xelá'a neda'.</t>
  </si>
  <si>
    <t>Benne' xíchaje̱ chee̱ xel-la' dxenná bea, ne gune̱' ca naca da dxal-la' guna' ca zrinte̱ zra bze̱be, neda' gunna' le̱' xel-la' dxenná bea chee̱ xuluzúe̱' xúgute̱ xe̱zr la xu ca'.</t>
  </si>
  <si>
    <t>Xrane̱' nna bé'ene̱' xe̱zr la xu ca', na' guzría xi'e̱ benne' ca' nen tu xia xesu' zruaga, ca dxun benne' dxucá'ana chawe̱' zruaga. Cá'anqueze gunná be'e Xra' neda' xel-la' dxenná bea chee̱'.</t>
  </si>
  <si>
    <t>na' gunna' chee̱be' belaj na'a che zílala.</t>
  </si>
  <si>
    <t>Che zua nágale, le xen ca da dxenná Be' Lá'azxa chee̱ benne' ca' dxeléajle̱'e̱ chee̱ Cristo.</t>
  </si>
  <si>
    <t>Bzrin chiu' ca da guzaca chiu'. Zrué'equezu' xel-la' dxebé da zéajle̱le, ne quebe bi guca chiu' lu xel-la' dxenná bea chia'. Bzrinte̱ ca naca xel-la' waca chia' lawe' da dxunu' neda' tuze.</t>
  </si>
  <si>
    <t>Xetú da dxedábague̱' chiu' naca na lawe' da québedxa nazrí'inu' neda' nédxudaute̱.</t>
  </si>
  <si>
    <t>Chee̱ le̱ na', bsa lazre' ga guca'u, ne bebí'i lazru', ne be̱n ca da be̱nnu' nedxu, lawe' da che cabí, na' che cabí xelá'a neda' xedajnnéa'queza' naga zua xi' da dxula chiu', che quebe xebí'i lazru'.</t>
  </si>
  <si>
    <t>Na'a, lue' dxunu' da nigá: Dxuzúa' chalá'ala ca da dxelún benne' ca' dxelune̱' zrin chee̱ benne' ca' dxelune̱' zrin chee̱ benne' ca' dxelune̱' zrin chee̱ Nicolás, da dxuzúa' neda' cá'anqueze dxuzúa' neda' chalá'ala.</t>
  </si>
  <si>
    <t>Che zua nágale, le xen ca da dxe̱ Be' Lá'azxa dxenné̱' chee̱ xúgute̱ cue' benne' ca' dxeléajle̱'e̱ chee̱ Cristo. Bénnea' dxucá'ana chawe̱' lu wedil-la, gunna' neda' lataj gawe̱' chee̱ xaga da dxunna na xel-la' nabán da zua lu lataj chee̱ Dios.</t>
  </si>
  <si>
    <t>Na' gunná Jesús: ―Guzúa chee̱ gubáz chee̱ xabáa da naca benne' dxeléajle̱'e̱ chee̱ Jesús zaj nazrague̱' xe̱zre Esmírna. Gunné̱': Da dxenná Bénnea' naque̱' nedxu, ne Bénnea' naque̱' bze̱be, na' gudé naque̱' benne' gute, na' naca bane̱'.</t>
  </si>
  <si>
    <t>Neda' núnbe'a ca naca da dxunu', ne ca naca da dxelezaca zi'u lu xel-la zi' ca', ne ca naca xache' chiu', san nácaquezu' da gunní'a, ne ca naca dizra' schanni' dxelenné̱ benne' ca' dxelenné̱' zaj naque̱' judío, san quegá zaj naque̱' judío. Benne' caní zaj naque̱' tu cue' xriwe̱' da xriwe̱'.</t>
  </si>
  <si>
    <t>Na' gunná Jesús: ―Guzúa xiche chee̱ gubáz chee̱ xabáa chee̱ Cristo, benne' zaj nazraga benne' dxeléajle̱'e̱ chee̱ Cristo zaj nazraga xe̱zre Sardizide. Gunná Bénnea' nape̱' gazre Be' Lá'azxa chee̱ Dios, ne gazre belaj na', dxenné̱' da caní: Neda' núnbe'a ca da dxunu'. Neda' núnbe'a ca naca da dxunu'. Nézquezda' naca' benne' naca bane̱', san ba nate naca'.</t>
  </si>
  <si>
    <t>Ca be̱nnu' ca dxenná xrtizra' chiu' ca naca dizra' da gunnéa' dxal-la' guzúa chache̱', na' néda'queza' guzrá' lue' chee̱ quebe gaca gate zrinnaj da guzría xi' lue' da dxal-la' gaca chee̱ da xelezaca bénneache zaj zre̱'e̱ lu xe̱zr la xu nigá.</t>
  </si>
  <si>
    <t>¡Le nna'xque! Ba zeza' xetú. Bxue da napa' chiu', chee̱ quebe nu seque' cua da gunna' chiu'.</t>
  </si>
  <si>
    <t>Neda' guna' benne' xíchaje̱', na' guna' le̱' tu xi'a ca naca xudau' chee̱ Dios chia', ne québedxa xedxúaje̱' na, na' guzúaja' le̱' xiche chee̱ Dios chia', ne le̱' chee̱ xe̱zre chee̱ Dios chia', Jerusalén cube, xe̱zre na' xetaj xabáa da dxunna Dios chia', ne le̱'e̱ xiche chia'. Cá'anqueze guzúa' le̱' xiche chia'.</t>
  </si>
  <si>
    <t>Na' gunná Jesús: ―Guzúa chee̱ gubáz chee̱ xabáa da naca le'e chee̱ Cristo, benne' zaj zre̱'e̱ lu xe̱zre Laodicea. Dxenná Dios, Bénnea' naque̱' Amén, Bénnea' naque̱' benne' li lazre', ne benne' dxenné̱' da li, ne naque̱' xíchaje̱ chee̱ da be̱n Dios.</t>
  </si>
  <si>
    <t>Neda' núnbe'a ca da dxunu', ne quebe nacu' zaga, ne quebe nacu' ca tu xi' da dxegu'u. Neda' dxaca lazra' gacu' zaga, ne cá'anqueze.</t>
  </si>
  <si>
    <t>Na'a, lawe' da nacu' dxe'enu' dxe'enu', ne quebe nacu' zaga, ne quebe nacu' chawe', na' gunná be'eda' guzúa' lue' lu dxú'a.</t>
  </si>
  <si>
    <t>Dxennáu' naca chiu' lawe' da dxennáu' nacu' benne' gunní'a, ne ba nápaqueza' da gunní'a, ne quebe bi de̱ da dxechínnaquezu', na' quebe nézenu' nacu' benne' we̱n lazre', ne benne' we̱n lazre', ne benne' xache', ne la chul-la, ne dxexázrjenu' zra lanu'.</t>
  </si>
  <si>
    <t>Na' gunná be'eda' lue' guzi'u neda' dumí oro da bache naxaní' lu xi', chee̱ gaca chiu' xel-la gunní'a, ne cue' zra chiche chiche da gaca chiu' chee̱ quebe gaca le'enu', ne quebe gaca nu gulé'e lawe' da ba dxexedué'enu' zra lanu', na' guzi'u da xula xiaj lau', chee̱ le'enu'. Be̱ xaga da xegá'ana chawe' xiaj lau' chee̱ le'enu'.</t>
  </si>
  <si>
    <t>'Neda' dxuzría xi'a benne' ca' nazrí'ida' le̱', ne dxuzría xi'a benne' ca'. Chee̱ le̱ na', bzéajni'i lazre' lue', ne bebí'i lazre'.</t>
  </si>
  <si>
    <t>Benne' ban lazre', ne bzéajni'i xúgute̱ da ca' ba dxal-la' te na, lawe' da quebe dxezrelda' naca xrlátaje ca da dxunu' lau Dios.</t>
  </si>
  <si>
    <t>¡Le nna'xque! Neda' ze̱'a dxu'a dxa xu'u dxenné̱'a. Che nu benne' dxenne̱' chi'a, ne gusálaje̱' dxa xu'u, neda' xexú'u naga zua' le̱', ne gawa' xrche' nen le̱', na' le̱' gune̱' tu zren nen neda'.</t>
  </si>
  <si>
    <t>Bénnea' dxeajxriwe̱' xel-la' dxenná bea, gunna' lataj cue'e̱ tu zren nen neda' lataj naga nna be'a, ca ba be̱na' neda' benne' dxeajxriwe̱' xel-la' dxenná bea, na' gudxé'a tu zren nen Xra' lataj naga nna be'e̱.</t>
  </si>
  <si>
    <t>Chee̱ le̱ na', bsa lazre' ca naca da ba guzí' lu na'u, ne da ba bennu', ne bexíaj lázrele. Che quebe gusebán lazre', na' xida' ca tu gubán, ne quebe nézenu' bátala xida' nen lue'.</t>
  </si>
  <si>
    <t>Na'a, zaj zra' bal-la benne' zaj zre̱'e̱ lu xe̱zre Sarde nigá, benne' quebe gulácue̱' da cale̱la zra lane̱' da bulucá'ana chawe' neda', na' xeledá'queze̱' nen neda' zaj nácue̱' zra lane̱' chiche, lawe' da zaj naca chee̱' xelezí' lu ne̱'e̱ da naca na.</t>
  </si>
  <si>
    <t>Benne' dxeajlí lazre̱' gácue̱' zra lane̱' zra lane̱' chiche, na' neda' quebe cuaqueza' tuze le̱' lu xiche naga naxúaj xel-la' nabán li lazre'. Neda' xeche̱ba' lau Xra', ne lau gubáz chee̱ xabáa ca' ca'.</t>
  </si>
  <si>
    <t>Na' gunná Jesús: ―Guzúaju' chee̱ gubáz chee̱ xabáa chee̱ cue' benne' ca' dxeléajle̱'e̱ chee̱ Jesús zaj nazrague̱' xe̱zre Filadélfia. Caní dxenná Benne' na' naque̱' lá'azxa, ne naque̱' benne' li lazre'. Neda' nápaqueza' xia chee̱ da naca chee̱ wenná bea David. Neda' dxedxuaj, na' netú benne' quebe dxexú'a cuía xi'e̱, na' che nu dxuxú'uqueze̱' dxuxú'u na. Caní dxenná Dios.</t>
  </si>
  <si>
    <t>Neda' núnbe'a ca da dxunu'. Neda' ba bnézruja' lue' tu dxa xu'u da za nu seque' guxú'u na. Quebe nu seque' guxú'u xel-la waca chi'i zúale̱quezu' dute̱ xel-la waca chiu'. Ba be̱nu' ca dxennáu' chiu', ne quebe be̱n chúchu'u lazru'.</t>
  </si>
  <si>
    <t>¡Gunná'xque! Neda' gudéa' benne' ca' dxeléquene̱' zaj naque̱' judío, ne quebe zaj naque̱' judío, san dxuluzenne̱' da we̱n lazre'. Neda' guna' le̱' xelelé̱'e̱, ne xulucá'ana szrene̱' lau' Lue', ne xelúnbe'e̱ lu na'u neda' nazrí'ida' Lue'.</t>
  </si>
  <si>
    <t>Ca gudé na' gunná'xque, na' ble'eda' neda', ne ble'eda' tu dxa xu'u naga zaj naxalaj xabáa, na' bénnea' bchálajle̱na' neda' nédxudaute̱ ca dxenná chi'i tu benne' dxuchálajle̱ne̱' neda' gate guzre̱' neda': "Gudxíaj nigá. Neda' gulé'eda' lue' ca naca da dxal-la' gaca te na'."</t>
  </si>
  <si>
    <t>na' chua tapa benne' gula ca' dxelebía xi'e̱ lau Bénnea' dxe'e̱ lataj blau na', ne xelúe lá'ane̱' Bénnea' naca bane̱' chadía chacanna. Xuluxruj be'e̱ da zaj naca chee̱' lau Bénnea' dxe'e̱ lataj blau na', dxelenné̱':</t>
  </si>
  <si>
    <t>Xrantu' Dios, Lue' naca chiu' si' lu na'u xel-la' szren, ne xel-la' ba lá'ana, ne xel-la' waca chee̱', lawe' da be̱nnu' Lue' xúgute̱ da de̱, na' ne lawe' da guca lazru' Lue' naca na, ne lawe' da be̱n na, ne chee̱ da guca lazru' Lue' naca na.</t>
  </si>
  <si>
    <t>La' ná'queze ble'e Be' Lá'azxa neda', na' ble'eda' tu lataj bla' chee̱ xabáa, na' tu benne' dxe'e̱ lataj na'.</t>
  </si>
  <si>
    <t>Naca la na' Bénnea' dxe'e̱ na' dxácate̱ na' dxácate̱ na ca tu xiaj xiaj xrtandu Jaspe, ne xiaj xrtan chee̱ xiaj xrtan, na' dxe'aj dxu'a lataj na' dxe' tu da dxedá lawe' xichaj láwela ca tu xiaj zaca da nazrí'i na le̱' bsa.</t>
  </si>
  <si>
    <t>Zeaj chúpaze ga dxenná bea na', ne dxe' tapa lataj naga dxe' lataj ca'. Na' ble'eda' dxe' tapa lataj ca' naga dxe' lataj ca', zaj dxe' chupaze benne' gula ca', zaj nácue̱' zra lane̱' tunna chiche, ne zaj nuxre̱' xíchaje̱' da zaj naca oro.</t>
  </si>
  <si>
    <t>Lu lataj blau chee̱ wenná bea na' dxeledxúaj xel-la' guzría xi', ne guzría xi', ne dxelebezre xa'a, na' lau lataj blau chee̱ wenná bea na' dxeledxúaj gazre xi' chee̱ xi', da zaj naca na gazre Be' Lá'azxa chee̱ Dios.</t>
  </si>
  <si>
    <t>Zra blau lawe' blau chee̱ lataj blau na' zéaje̱' tu da naca na ca nísadau' chee̱ xiaj, da naca na ca xel-la' dxácate' chawe'. Gachaj láwela lataj blau na', ne gátete̱ze naga zria lataj blau na', zaj zra' tapa benne' be̱l-la' dxen, xu'u na, ne naga zua xiaj lawe' nísadau'.</t>
  </si>
  <si>
    <t>Zra nedxu be' xriwe̱' naca na ca tu be̱zre xia, na' da gudxupe' naca na ca tu be̱zre be̱zre naga dxedé na. Da guxunne' naca na ca tu lau bénneache, na' da gudxupe' naca na ca tu bgugu da dxebía na.</t>
  </si>
  <si>
    <t>Zjácale̱'e̱ na' tapa be' xriwe̱' ca', ne zaj naca xi'a xrú'une na xrunu', ne zaj naxezrá' na xiaj. Te zra ne chizrela quebe dxelexezruj xel-la' dxelezrebe, dxelenné̱': "La'azxa. La'azxa. La'azxa. La'azxa naca Xránadxu Dios, Xránadxu xúgute̱ xel-la' waca. Lue' nacu' nédxute̱, ne zúale̱ na, ne ba zua na, ne ba zua da dxal-la' xelá'a."</t>
  </si>
  <si>
    <t>Gate xúgute̱ be' xiaj ca' dxelúe lá'ana szrene̱', ne xel-la' ba lá'ana, ne dxelúe lá'ana szrene̱' Zri'ine̱' na' dxe'e̱ lawe' blau, ne Zri'ine̱' na' zua na chadía chacanna,</t>
  </si>
  <si>
    <t>Nadxa ble'eda' lu na'a xabe̱la chee̱ Bénnea' dxe'e̱ lataj blau na' tu xiche naga zaj naxúaj na chalá'a dxu'a cúzrula na, ne naga naxúaj na gazre se̱.</t>
  </si>
  <si>
    <t>Bzu'u netu' gacu' benne' wenná bea, ne bxruze ca' chee̱ gacu' benne' xu'u lawe' chee̱ Dios chee̱ntu', na' nna bé'entu' netu' lu xe̱zr la xu nigá.</t>
  </si>
  <si>
    <t>Na' ble'eda' gunná' neda', ne benda' chi'i benne' zan gubáz chee̱ xabáa ca', zaj naxúajte̱' naga zua lataj blau chee̱ xabáa na', ne chee̱ be' xiaj ca', ne chee̱ benne' gula ca'. Naca benne' gubáz ca' tu gaxúa tu gaxúa tu gaxúa tu gaxúa tu gaxúa tu tu gaxúa tu tu gaxúa.</t>
  </si>
  <si>
    <t>Benne' caní dxelenné̱' zizraj: ―Zaj naca na chee̱ Zríla'dau' na' belutie̱' gate nate, si' lu na'be' xel-la waca zren, ne da gunní'a, ne xel-la sina, ne xel-la sina, ne dute̱ xel-la waca chee̱dxu, ne xel-la' ba lá'ana, ne xel-la' ba lá'ana, ne xel-la' szren, ne xel-la' szren, ne xel-la' ba lá'ana.</t>
  </si>
  <si>
    <t>Na' benda' ca xúgute̱ da zaj naca bénneache da zaj naca xabáa, ne lu xe̱zr la xu nigá, ne naga zua zran ni'a na', ne lu nísadau', ne ca naca da zaj naca lu nísadau', ne ca naca da zaj naca na ca naca na tu tu tu cue' da zaj naca na, dxelenné̱': ―¡Gaca ba lá'ana Bénnea' dxe'e̱ lataj blau, ne Zríla'dau' na', chee̱ Le̱ na' gaca ba lá'ana, ne xel-la' ba lá'ana, ne xel-la' szren, ne xel-la' waca, cháwedxa chadía chacanna!</t>
  </si>
  <si>
    <t>Nadxa tapa be' xiaj ca' gulenné̱': ―Cabí. Ca'an naca na. Na' benne' chupa gaxúa tapa benne' gula ca' buluzú zribe̱' lu xu, ne buluzú zribe̱' lawe̱' dxelúe lá'ane̱' Dios, Bénnea' naca bane̱' chadía chacanna.</t>
  </si>
  <si>
    <t>Na' ble'eda' tu gubáz chee̱ xabáa nape̱' xel-la' waca, na' dxenné̱' zizraj: ―¿Nuzra naca chee̱ chu'a da naxúaj xiche na', ne gusálaja' xiche ca' da naxúaj na?</t>
  </si>
  <si>
    <t>Quebe nu benne' xabáa, ne lu xe̱zr la xu nigá, ne zua zranle̱'e̱ lu xe̱zr la xu nigá guca lé'ene̱' gusálaje̱' xiche na', ne gucá'ana xi'e̱ na.</t>
  </si>
  <si>
    <t>Nadxa gudxebezra' lawe' da quebe nu ne xezrelne̱' naca chee̱' guzúe̱' xiche na', ne cuéaje̱' na, ne cuéaje̱' lu xiche na'.</t>
  </si>
  <si>
    <t>Nadxa tu benne' gula sina ca' guzre̱' neda': ―Quebe cuezru'. Nigá zua Bénnea' naque̱' Zríla'dau', ne naque̱' tu cue' zri'ine zre sua Judá. Naque̱' xrtia David. Ba bezrina' wenná bea chee̱ gusálaje̱' xiche na', ne gusálaje̱' gazre da naxúaj na chee̱ na.</t>
  </si>
  <si>
    <t>Na' gunná'xque, ne ble'eda' ládujla naga zria lataj blau chee̱ xabáa na', ne naga zaj zra' tapa be' xiaj tapa, ne naga zaj zra' benne' gula ca', ze̱' tu zríla'dau' da naca na ca tu zríla'dau' be̱la'dau' da ba gutie̱'. Zúaqueze na gazre xia, ne gazre xiaj lau na', da zaj naca na gazre be' nácaqueze Be' Lá'azxa chee̱ Dios, Bénnea' nasel-la na du gabí'ite̱ lu xe̱zr la xu nigá.</t>
  </si>
  <si>
    <t>Nadxa bzrin Bénnea', na' gucá'a xiche na' da naxúaj na chalá'a xabe̱la chee̱ Bénnea' dxe'e̱ lataj blau.</t>
  </si>
  <si>
    <t>Gate na' guqué̱'e̱ xiche na', na' tapa be' xriwe̱' ca', ne chupa gaxúa benne' gula ca' buluzú zribe̱' lau Zríla'dau' na'. Tu tu benne' ca' zaj nu'e̱ xaga ca' chee̱ xuluzría xi'e̱, ne tu tu zruaga oro nazrate̱ xi' da dxelá zixre, da naca na da dxululáwizra Dios nen benne' ca' zaj naque̱' chee̱ Dios.</t>
  </si>
  <si>
    <t>Benne' ca' bel-le̱' tu da naca na tu da guzría xichaj lázrdawe̱', dxelé̱'e̱ le̱': ―Lue' nácaquezu' chee̱ si'u xiche na', ne chee̱ gusálajle̱nu' xiche ca' da naxúaj na, lawe' da be̱tiu' Lue' gate be̱tiu' xel-la' gute chiu', na' ne̱ chee̱ xel-la' dxen chiu' bzu'u chee̱ guselá' chee̱ Dios benne' ca' zaj naca chee̱ xúgute̱ cue' xrtia, ne benne' dxelenné̱' dizra', ne benne' zitu' ca', ne benne' zaj naca xe̱zr la xu chee̱'.</t>
  </si>
  <si>
    <t>Na' ble'eda' gate ble'ebe' Zríla'dau' na' bdxúaje̱' tu da naca bea na da naxúaj na lu xiche, na' benda' tu benne' tapa be' xelate bénneache dxenné̱' ca tu chi'i dxeajsúe̱', dxenné̱': ―Gudá le'enu'.</t>
  </si>
  <si>
    <t>Benne' gubáz ca' gulezú lawe̱' dxelenné̱' zizraj: ―Xran, nacu' Lue' lá'azxa, ne li lazre', ¿bata xegá'ana cá'anqueze guchi'u chee̱ntu', ne gucá'ana chawe' cuinu' chee̱ xel-la' gute chee̱ntu', benne' zaj zre̱'e̱ lu xe̱zr la xu nigá?</t>
  </si>
  <si>
    <t>Tu tu benne' gubáz ca' gunná be'e Dios le̱' tu zra lane̱' chiche, na' guzre̱' le̱' xelezí' lazre̱' xetú chí'idau'ze cadxa xelate xúgute̱ benne' we̱n zrin ljwezre̱' ca', ne benne' biche̱' ca', benne' ca' ba zua xelútie̱' ca le̱'.</t>
  </si>
  <si>
    <t>Gate ble'eda' Bénnea' gusálaje̱' da gazxu' cue' da naxúaj na, na' ble'e na tu xe̱zr la xu. Gubizra guca na gasaj na ca tu ladxe' dxexruj zre̱'e xaga, ne bzrinte̱ beu' ca dxen.</t>
  </si>
  <si>
    <t>Na' belaj ca' zaj zre̱'e̱ lu xe̱zr la xu, belelé'e na lu xe̱zr la xu ca dxelezría xaga higo da dxelezría na xaga higo da dxebía na xegá'ana na chawe' be', ne dxutá na lu xichaj lázrdawe̱'.</t>
  </si>
  <si>
    <t>La becuasa xabáa ca tu xiche da dxulé'e na dxedá lawe', na' xúgute̱ xi'a ca', ne xúgute̱ cue' xe̱zr la xu da zaj nnita xe̱zr la xu ca' belexequé̱'e̱ na naga zua na.</t>
  </si>
  <si>
    <t>Benne' wenná bea ca' chee̱ xe̱zr la xu nigá, ne benne' xu'u lawe' ca', ne benne' gunní'a ca', ne benne' dxelenná be'e̱ lu wedil-la, ne benne' blau ca', ne benne' blau ca', ne xúgute̱ benne' zaj nada'u, ne benne' zaj nada'u, xúgute̱ benne' ca' belexegá'ane̱' lu bluaj ca', ne ládujla xiaj ca' zaj nnita xi'a ca'.</t>
  </si>
  <si>
    <t>Na' gulé̱'e̱ xi'a ca', ne xi'a xiaj ca': ―Le guzría xi' netu', ne le xucá' netu' chee̱ quebe gaca chee̱ Le̱' dxe'e̱ lataj blau, ne chee̱ quebe gaca ba xa' chee̱ Zríla'dau' na'.</t>
  </si>
  <si>
    <t>Ba bzrin zra zren zra xelezrá'a Dios, na' chee̱ le̱ na' ¿Nuzra gaca sua?</t>
  </si>
  <si>
    <t>Nadxa ble'eda' ble'eda' tu xi'a chiche, na' bénnea' dxebé'e̱ na' ze̱'e̱ nu'e̱ xaga da dxuxrube, na' be̱nne̱' tu da gudxupe' lau Dios. Na' be̱nne̱' tu da gunná be'e Dios le̱' tu wenná bea, na' bdxuaj bénnea' dxeajxunézruje̱' ca tu benne' dxebé'e̱ lu wedil-la.</t>
  </si>
  <si>
    <t>Gate ble'ebe' Bénnea' Bénnea' gusálaje̱' da gudxupe' xia na', na' benda' ca gunná bénnea' gudxupe' be̱la' dxenné̱': ―Gudá le'enu'.</t>
  </si>
  <si>
    <t>Nadxa bdxuaj xetú bzrina', da naca na zrize, na' bénnea' dxebé'e̱ na' be̱nne̱' xel-la' dxenná bea cue' xel-la' dxebeza zri lazre' lu xe̱zr la xu nigá chee̱ xelútie̱' ljwezre̱', ne chee̱ xelútie̱' tu tue̱' xetule. Na' be̱nne̱' tu xia zren lu wedil-la.</t>
  </si>
  <si>
    <t>Bénnea' bxruze na' bequé̱'e̱ da guxunne' chunna xia na', na' benda' bénnea' guxunne' bénnea' dxenné̱': ―Gudá le nna'xque. Ca ble'eda' gunná'xque, na' ble'eda' tu bzrina' guzría xi', na' bénnea' dxebé'e̱ na' nape̱' tu xaga da dxuzézatequeze na lu ne̱'e̱.</t>
  </si>
  <si>
    <t>Na' benda' tu chi'i benne' dxuchálajle̱ne̱' ládujla tapa da zaj naca be' xriwe̱' ca', gunné̱': ―Tu xaga zrua' xtila wazéquenu' lazruj tu zra chee̱ weaj, ne chunna xaga zrua' cebada wazéquenu' lazruj tu zra chee̱ weaj. Quebe gunu' cale̱la da xrise uva wal-la, ne da za zxezxe na'.</t>
  </si>
  <si>
    <t>Bénnea' guléaje̱' da gunná bea na' da naca na chunna, na' benda' chi'i bénnea' naca na chunna, na' gunné̱': ―Gudá le'enu'.</t>
  </si>
  <si>
    <t>Na' gunná'xque, ne ble'eda' tu xi'a guzría xichaj lázrdawe̱'. Bénnea' guzría xi'e̱ na' nazí le̱' Xel-la' gute, na' lataj chul-la zeajlegue̱' cúzrela le̱'. Na' be̱' lu na' bénnea' xel-la' dxenná bea chee̱ gutie̱' tu cue' cue' chee̱ xe̱zr la xu, ne chee̱ xelútie̱' benne' nen xia nalá, ne nen gubina', ne nen xel-la' gute, ne nen be̱ xixre', ne nen be̱ snia ca'.</t>
  </si>
  <si>
    <t>Bénnea' bxruze na' bexuzré'ene̱' da guxunne' xichaj lázrdawe̱' na', na' blé'eda' zran lu cugu lá'azxa cugu benne' ca' belutie̱' lawe' da belenne̱' xrtizra' Dios, ne lawe' da buluchálajle̱ne̱' chee̱ da gulenné̱'.</t>
  </si>
  <si>
    <t>Ca gudé na' ble'eda' tapa gubáz chee̱ xabáa tapa gubáz chee̱ xabáa, zaj ze̱' tapa cue' xe̱zr la xu nigá, ne dxelezúaqueze̱' tapa be' bdunu' da dxedá lawe' xe̱zr la xu nigá, chee̱ quebe guzría xi be' na' lu xe̱zr la xu, ne lu nísadau', ne lawe' xaga xúgute̱ xaga ca'.</t>
  </si>
  <si>
    <t>Benne' ca' dxelenné̱' zizraj: ―Dios chee̱dxu, Bénnea' dxe'e̱ lataj blau chee̱', ne chee̱ Zríla'dau' na', guselé̱' dxi'u.</t>
  </si>
  <si>
    <t>Na' xúgute̱ gubáz chee̱ xabáa ca' zaj ze̱' cuita lataj blau chee̱ xabáa na', ne naga zaj zra' benne' gula ca', ne naga zaj zra' tapa be' xelate bénneache ca', na' buluzú zribe̱' lau Dios, ne bulucá'ana szrene̱' Le̱'.</t>
  </si>
  <si>
    <t>Xúgute̱ benne' ca' gulenné̱': ―Ca'an gaca na. ¡Gaca ba lá'ana Dios chee̱dxu ba lá'ana, ne xel-la' szren, ne xel-la' sina, ne xel-la' dxue lá'ana, ne xcalenu' na, ne xel-la' ba lá'ana, ne xel-la' waca, ne xel-la' szren, ne xel-la' szren chee̱dxu! ¡Ca'an gaca na!</t>
  </si>
  <si>
    <t>Nadxa tu benne' gula sina ca' bche̱be̱' neda': ―¿Nuzra benne' caní zaj nácue̱' zra lane̱' chiche, ne ga benne' xjaque̱'?</t>
  </si>
  <si>
    <t>Neda' guzre̱' le̱': Xran, Lue' nézenu' da nigá. Na' guzre̱' neda': ―Benne' caní zaj naque̱' benne' ca' dxelexedxúaje̱' lu xel-la zi'i da dxelezaca zi' da dxelezaque̱'. Ba buluxíbequeze̱' zra lane̱', ne ba belexaque̱' na da chiche nen dxen chee̱ Zríla'dau' na'.</t>
  </si>
  <si>
    <t>Chee̱ le̱ na' zaj zra' benne' ca' naga zua Dios, naga dxenná bea na', ne dxelune̱' zrin chee̱' te zra ne chizrela lu xudau' chee̱'. Bénnea' dxe'e̱ lataj blau chee̱' guzúa Le̱' xudau' naga zaj zra' benne' ca'.</t>
  </si>
  <si>
    <t>Québedxa xelagu benne' ca', ne québedxa xelagu benne' ca', na' québedxa gubizra gubizra, ne québedxa bi xi' da dxelé'aj na le̱'.</t>
  </si>
  <si>
    <t>lawe' da Zríla'dau' na', Bénnea' zue̱' ládujla naga dxenná bea na', Le̱' gusebague̱' benne' ca', ne guché̱'e̱ le̱' naga zaj zra' nisa da dxunna na xel-la' nabán li lazre', na' Dios xebéaje̱' xúgute̱ dxebezre' lu xiaj lau benne' ca'.</t>
  </si>
  <si>
    <t>Nadxa blé'eda' xetú gubáz chee̱ xabáa, zexíaje̱' naga dxedé gubizra, ne nape̱' tu da naca bea na da naca chee̱ Dios ban, na' zizraj gunné̱' zizraj lau tapa gubáz chee̱ xabáa ca', benne' zaj nape̱' xel-la' dxenná bea chee̱ xelune̱' da cale̱la lu xe̱zr la xu, ne lu nísadau',</t>
  </si>
  <si>
    <t>Dxenné̱': ―Quebe gunle da cale̱la chee̱ xe̱zr la xu nigá, ne chee̱ nísadau' nigá, ne chee̱ xaga ca', cadxa gucá'anadxu tu da gunna bea tu da gunna bea chee̱ benne' we̱n zrin ca' chee̱ Dios.</t>
  </si>
  <si>
    <t>Gudé na' benda' ca naca chee̱ benne' ca' buluzúe̱' tu gaxúa chua gaxúa benne' ca' da naca chee̱ xúgute̱ cue' xrtia Israel.</t>
  </si>
  <si>
    <t>Judá, chazrinnu cue' chi gaxúa benne' buluchálaje̱' tuze benne' biu. Na' Rubén, chazrinnu cue' chi gaxúa benne' biu. Na' Gad, chazrinnu cue' chi gaxúa benne' biu.</t>
  </si>
  <si>
    <t>Benne' ca' zaj naque̱' benne' zri'ine xrtia Aser, gulaque̱' chazrinnu gaxúa benne' biu, na' benne' zaj naque̱' benne' Neftalí, gulaque̱' chazrinnu gaxúa benne' biu. Benne' zaj naque̱' zri'ine Manasés, gulaque̱' chazrinnu gaxúa benne' biu.</t>
  </si>
  <si>
    <t>Le̱' benne' zaj naque̱' zri'ine xrtia Simeón, gulezí' chazrinnu gaxúa benne' biu, na' Leví, gulezí' chazrinnu gaxúa benne' biu, na' benne' zaj naque̱' zri'ine xrtia Isacar, gulezí' chazrinnu gaxúa benne' biu.</t>
  </si>
  <si>
    <t>Benne' chee̱ xrtia Zabulón gulaque̱' chazrinnu cue' chi gaxúa benne' buluchálaje̱' da naca chee̱ Dios. Benne' chee̱ xrtia José gulaque̱' chazrinnu cue' gaxúa cue' gaxúa benne' biu. Benne' chee̱ xrtia Benjamín gulaque̱' chazrinnu cue' gaxúa cue' gaxúa benne' biu.</t>
  </si>
  <si>
    <t>Ca gudé na' gunná' neda', na' ble'eda' benne' zante̱ zaj nazrala, benne' quebe nu dxezéquene̱' gune̱' xrtizra'. Zaj naque̱' chee̱ xúgute̱ cue' xe̱zr la xu ca', ne xúgute̱ cue' cue' xe̱zr la xu ca', ne benne' xúgute̱ cue' bénneache, ne benne' chee̱ bénneache, ne benne' chee̱ xrtizra' chee̱'. Zaj zra' lau xra'aga chee̱ Dios, ne lau Zríla'dau' na', zaj nacue̱' zra lane̱' tunna da chiche, ne zaj nuxru na' lu ne̱'e̱.</t>
  </si>
  <si>
    <t>Bénnea' guléaje̱' da gazre xia na' da bsegule̱' da naca na gazre xia, na' ca dxexedá zrízie̱' xabáa ca tu chí'idau' gachaj.</t>
  </si>
  <si>
    <t>Nadxa wenná bea guxunne' gubáz chee̱ xabáa na' bzu zribe̱' chee̱' belu'e̱ lu belu'a chee̱' na', na' betaj tu belaj zren zren da dxalaj na zran xabáa, da dxezxe na ca tu xi' chee̱ xi', na' xeajzría na tu cue' chee̱ cue' chee̱ xe̱gu ca', ne chee̱ nisa ca'.</t>
  </si>
  <si>
    <t>Bzrinnaj xichaj lázrdawe̱' da naca na Be' Lázrdawe̱'. Na' tu cue' chunna nisa na' bexalaj na be̱ bínnedu ca' be̱ bínnedu ca', na' benne' zan gulatie̱' lu nisa na' lawe' da bínnedu ca' be̱ na be̱ bínnedu ca'.</t>
  </si>
  <si>
    <t>Nadxa gunné̱' gubáz chee̱ xabáa na' bzu zribe̱' lu bzube na', na' be̱ na' be̱n na tu cue' xel-la' gunní'a chee̱ gubizra, ne tu cue' xel-la' gunní'a chee̱ beu', ne tu cue' xel-la' gunní'a chee̱ beu', ne tu cue' xel-la' gunní'a chee̱ belaj ca'. Ca'an guca, bchul-la na tu cue' xel-la' gunní'a chee̱ belaj ca' chee̱ naca na tu cue' xel-la' gunní'a chee̱ te zra, ne cá'anqueze guca chizrela.</t>
  </si>
  <si>
    <t>Na' ble'eda' ble'eda', ne benda' tu gubáz chee̱ xabáa dxebéaj dxe' lu be' zran xabáa, dxenné̱' zizraj: ―¡Edxugúa, edxugúa le'e, ne edxugúa benne' zaj zre̱'e̱ lu xe̱zr la xu nigá, gate dxelezí' xezícadxa zizraj chee̱ gubáz chee̱ xabáa ca' zaj zra' chupa gubáz chee̱ xabáa ca' ba zaj zua xelune̱' na!</t>
  </si>
  <si>
    <t>Nadxa blé'eda' gazre gubáz chee̱ xabáa ca' zaj ze̱'e̱ lau Dios, zaj ze̱' lau Le̱', na' be̱nne̱' gazre bzrina' da xuluzría xi'e̱ le̱'.</t>
  </si>
  <si>
    <t>Nadxa bzrin xetú gubáz chee̱ xabáa, na' guzé̱' chalá'ala xudau' na', ne nu'e̱ tu xia da dxu'a oro chee̱ xalaj dxezxe na. Na' be̱nne̱' le̱' da zante̱ xalaj dxezxezxe chee̱ xalaj na' chee̱ guzúa na lataj oro naga zua lataj naga zria lawe̱' wenná bea na', chee̱ guzúa na lataj na' naga zaj zra' wenná bea na', naga zaj zra' xel-la' dxezxezxe na da naca oro chee̱ xabáa na'.</t>
  </si>
  <si>
    <t>Nadxa guzú lau dxezxe na ca dxezxe na da dxezxe na ca' lu na' gubáz chee̱ xabáa na' lau Dios, da naca na ca da dxelenaba lau Dios benne' ca' dxeléajle̱'e̱ chee̱ Dios.</t>
  </si>
  <si>
    <t>Nadxa gubáz chee̱ xabáa na' guqué̱'e̱ xaga da dxusézxuje̱' xalaj dxezxe na', na' bzupe̱' na du xi' da dxusení na lu xudau', na' gudxú'une̱' na lu xe̱zr la xu. Na' gulaca zizraj dxebezre xa', ne guzrú' gubina', ne guzría xi, ne guzrú' xe̱zr la xu.</t>
  </si>
  <si>
    <t>Nadxa belelá' gazre gubáz chee̱ xabáa ca' zaj nuxre̱' gazre belu'e̱ zriga' ca' chee̱ xuluzríe̱' na.</t>
  </si>
  <si>
    <t>Nadxa gubáz chee̱ xabáa nedxu bdxixruj bé'ene̱' wenná bea chee̱', na' guca xiuj, ne xi', da zaj naque̱' xi', ne xi', da zaj naxéchaje̱' dxen. Na' buluzré̱'e̱ na lu xe̱zr la xu. Guzezxe na tu cue' xel-la' gunní'a chee̱ xaga ca', ne cá'anqueze guca na ca naca xíxre'du xaga ca' lu xe̱zr la xu.</t>
  </si>
  <si>
    <t>Nadxa gubáz chee̱ xabáa gudxupe' bdxixruj bé'ene̱' xaga béguaj chee̱' na', na' ca tu xi'a zren dxalaj xi'a da dxezxe' na, gudxú'une̱' lu nísadau', na' guca na tu cue' chunna chee̱ nísadau' na' bexácate̱ na dxen.</t>
  </si>
  <si>
    <t>Na' gute tu cue' guca chee̱ tu cue' chee̱ cue' chee̱ be̱ xixre' da zaj naca na be̱l-la' dxen chee̱ bénneache zaj zua lu nísadau', da zaj naca na xel-la' nabán, na' bdxuaj tu cue' chee̱ cue' chee̱ da dxedá lawe' nísadau' ca'.</t>
  </si>
  <si>
    <t>Nadxa gubáz chee̱ xabáa na' bdxixruj be'e̱ bzu zribe na', na' blé'eda' tu belaj zran xabáa da guzré'e̱ lu xe̱zr la xu. Na' be̱nne̱' le̱' xia chee̱ chju'u da zrinnaj chee̱ lataj chul-la.</t>
  </si>
  <si>
    <t>Zríale̱'e̱ zrila' ca zríale̱'e̱ bé̱xrujdu ca', ne zríale̱'e̱ zrila' ca' chee̱ xuluzría xi'e̱ bénneache, na' xel-la dxenná bea chee̱' xelune̱' da cale̱la bénneache gazxu' beu' beu'.</t>
  </si>
  <si>
    <t>Benne' wenná bea chee̱ benne' ca' naque̱' gubáz chee̱ xabáa na' da zua chul-la na. Le̱' nazí le̱' Abadón lu dizra' hebreo, na' le̱' Apolión lu dizra' griego.</t>
  </si>
  <si>
    <t>Zra xeleza da guzúa bénneache ca da guzúa bénneache iza. Zra xelá' xechupa da xelezaca bénneache ca te na'.</t>
  </si>
  <si>
    <t>Gate xrupa gubáz chee̱ xabáa na' bdxixruj bé'ene̱' guzre̱' lu bchigala chee̱', na' benda' chi'i tu chi'i benne' dxelenné̱' lu tapa cue' oro naga zua Dios, da naca na xudau' oro.</t>
  </si>
  <si>
    <t>Dxenné̱' chee̱ gubáz chee̱ xabáa gazxu' chee̱ xabáa na', nu'e̱ zria trompeta chee̱', dxe̱'e̱ le̱': ―Bsel-la tapa gubáz chee̱ xabáa ca' zaj nadxéaj nadxéaje̱' lu xi'a szren chee̱ xe̱gu Eufrat.</t>
  </si>
  <si>
    <t>Nadxa bulusane̱' tapa gubáz chee̱ xabáa ca', benne' zaj naque̱' chawe' chee̱ zrin zra na', ne zra na', ne tu beu', ne tu iza, chee̱ xelútie̱' tu cue' chee̱ chunna cue' bénneache.</t>
  </si>
  <si>
    <t>Benne' ca' zaj zra' benne' dxjaque̱' wedil-la, benne' dxjaque̱' wedil-la, benne' dxjaque̱' wedil-la, zaj zrie̱' wedil-la zaj naque̱' chupa gaxúa cue' tu gaxúa cue' tu gaxúa cue' tu gaxúa cue' tu gaxúa cue' tu gaxúa cue' tu gaxúa cue' tu gaxúa cue' tu gaxúa. Benne' dxenda' cá'anqueze zaj naque̱'.</t>
  </si>
  <si>
    <t>Ca'an naca ca ble'eda' lu da ble'eda' ca dxelenná' neda' ca dxelún benne' ca' dxeledábague̱' xi'a ca', ne benne' ca' dxeledábague̱' le̱ba', zaj nu'e̱ xi' chee̱' ca', ne da zaj naca na xaga da zaga da xi', ne da zaga da zaga da zaga na xaga da zaga na le̱ba', ne da zaga da zaga na le̱ba', ne da zaga da zaga na le̱ba', ne da zaga na le̱ba'.</t>
  </si>
  <si>
    <t>Da caní guca na ca naca chunna da xriwe̱' ca', guca na chunna cue' benne' ca' gate nen xi', ne ne ne̱ chee̱ da dxezxe' ca', ne ne ne̱ chee̱ da ca' da dxedxúaj xalaj da nazí le na azufre.</t>
  </si>
  <si>
    <t>Caní naca na lawe' da zua xel-la waca chee̱ba' lu dxú'ala chee̱ba', ne lu zrube chee̱ba'. Xube chee̱ba' zaj naque̱' ca be̱la' snia, ne zaj zua xíchaje̱, na' nen zrube chee̱ba' dxelune̱' bénneache zi'.</t>
  </si>
  <si>
    <t>Guxú'uqueze na le̱'e̱ chul-la na', na' bedxúaj beuj na' da naca na ca beuj da dxuxruj na lu xi' da zeaj tu xi' da dxuxruj na. Ca'an guca, gubizra gubizra, ne beuj bdunu' lawe' da dxuxruj beuj na'.</t>
  </si>
  <si>
    <t>Benne' ca' xezícala, benne' quebe belutie̱' nen xízrawe̱' caní, quebe belexebí'i lazre̱' xelune̱' ca naca da belune̱', quebe beledxé'e̱ lá'ane̱' dxelúe lá'ane̱' be' xriwe̱' ca', ne bedáu' ca' zaj naca be' xriwe̱', ne bedáu' ca' zaj naca oro, ne plata, ne bronce, ne xiaj, ne xaga, ne xaga, bedáu' ca' quebe dxelelé'ene̱', ne quebe dxelenne̱', ne quebe dxelune̱'.</t>
  </si>
  <si>
    <t>Quebe belexebí'i lazre̱' ca naca xel-la' we̱te benne' ca', ne ca naca xel-la' wazrá' chee̱', ne ca naca da cale̱la da be̱ne̱', ne ca naca gubán da belune̱'.</t>
  </si>
  <si>
    <t>Lu xi' na' becuase ca' belexedxúajba' lu xe̱zr la xu, na' be̱' xel-la waca chee̱ba' dxun na xel-la waca ca dxun be̱zre xaga ca' zaj nnita xichaj lázrdawe̱'.</t>
  </si>
  <si>
    <t>Na' gunná bé'ene̱' be' xriwe̱' ca' quebe xuluzría xi'e̱ xiaj ca' da zaj zua na lu xe̱zr la xu, ne xúgute̱ da xrlegue, ne xaga ca'. Tuze xuluzría xi'e̱ bénneache, benne' ca' quebe zaj naque̱' tu da zéaje̱ na da nache̱be lazre' chee̱ Dios lawe'.</t>
  </si>
  <si>
    <t>Na' be' xriwe̱' ca' quebe be̱'e̱ lataj xelútie̱' benne' ca'. Tuze be' xriwe̱' ca' xelún le̱' gazxu' beu' beu', na' da dxelezaca zi' na naca na ca dxelezaca zi' da dxelezaca na gate tu bé̱xruj, dxelezaca na bénneache.</t>
  </si>
  <si>
    <t>Ca lu zra na' benne' ca' xelexílaje̱' xel-la' gute, na' quebe xelexezrelne̱' na. Xelexaca lazre̱' xelatie̱' le̱', san xel-la' gute guzrúnnuje̱' lau benne' ca'.</t>
  </si>
  <si>
    <t>Na' be̱zre xiaj ca' zaj naca na ca be̱zre xia da bache dxulucueze̱' chee̱ xel-la' wedil-la, ne zria na xichaj chee̱be' da zaj naca na ca tu da zaj naca na da gunné̱ oro, na' lau chee̱be' zaj naca na ca lau bénneache.</t>
  </si>
  <si>
    <t>Cá'anqueze xíchaje̱' ca xicha xíchaje̱ chee̱ nu'ula ca', na' xiaj chee̱' ca zaj naca na ca zaj naca xichaj lázrdawe̱' ca zaj naca na ca zaj naca xi'a zríla'dau'.</t>
  </si>
  <si>
    <t>Zraga da zaj naca na ca xia da zaj naca na xesu' da zaj naca na xesa, da zaj naca na ca xia da be̱ xixre' chee̱ da dxelebía xi na, naca na ca dxelebía xi' da dxelebía benne' zan da dxeledábague̱' wedil-la, dxeledé̱' lu wedil-la.</t>
  </si>
  <si>
    <t>'Le'e, biche ljwezra', da dxebeza lázrdawa' dxaca lazra', ne da dxenaba' Dios gaca chia' chee̱ benne' Israel ca' chee̱ xelelá benne' ca'.</t>
  </si>
  <si>
    <t>Ca dxenná bénneache lu xichaj lázrdawe̱' chee̱ gaca chee̱ benne' xrlátaje, na' nen dxú'adxu dxenná bea bénneache lau Dios chee̱ lau Le̱'.</t>
  </si>
  <si>
    <t>Caní naca na lawe' da naxúaj na lu xiche chee̱ Dios, dxenná na: Xúgute̱ benne' xeléajle̱'e̱ chee̱ Le̱', quebe xelexedué'ene̱'.</t>
  </si>
  <si>
    <t>Quebe dxulé'e na ca benne' judío, ne benne' quebe zaj naque̱' judío. Xránadxu nigá naque̱' Xránadxu chee̱ xúgute̱ bénneache, ne gunézruje̱' da chawe' chee̱ xúgute̱ benne' ca' dxelenné̱' Le̱'.</t>
  </si>
  <si>
    <t>lawe' da xelelá xúgute̱ benne' ca' xelenné̱' Xránadxu lu xel-la' dxeleajlí lazre' chee̱'.</t>
  </si>
  <si>
    <t>¿Ájazra gaca xelenabe̱' Xránadxu che quebe guléajle̱'e̱ chee̱'? ¿Ájazra gaca xeléajle̱'e̱ chee̱ Bénnea' quebe ne xelenne̱' chee̱'? ¿Ájazra gaca xelenne̱' che quebe nu cheajchálajle̱ne̱' le̱'?</t>
  </si>
  <si>
    <t>¿Ájazra gaca xuluchálaje̱' dizra' chawe' che quebe nu nasel-le̱' le̱'? Caní naxúaj na lu xiche chee̱ Dios, dxenná na: ¡Ba neza zrente̱ naca na ni'a benne' ca' dxuluzenne̱' le̱' dizra' chawe' chee̱ xel-la dxebeza zri lazre', benne' ca' dxuluzenne̱' le̱' dizra' chawe' chee̱ xel-la' nabán li lazre' chee̱ Dios!</t>
  </si>
  <si>
    <t>Quebe xúgute̱' gulezí' lu ne̱'e̱ dizra' chawe' chia' ca naca dizra' chawe' chia'. Isaías na' gunné̱': Xran, ¿nuzra guxéajle̱ chee̱ dizra' chawe' da bchálajntu'?</t>
  </si>
  <si>
    <t>Ca'an naca, bénnea' dxéajle̱'e̱ chee̱ Dios dxuchálaje̱' ca naca da dxenne̱', na' benne' dxenne̱' na' dxéajle̱'e̱ chee̱' ne̱ chee̱ dizra' chee̱ Dios.</t>
  </si>
  <si>
    <t>Na'a dxapa' quebe belén benne' ca' xrtizra Dios. Ca'an naca, du ca naca lu xe̱zr la xu ba belenne̱' chi'i benne' ca', na' dizra' chee̱' ca' belezrine̱' lu xe̱zr la xu gátete̱ze.</t>
  </si>
  <si>
    <t>Dxapa' xetú: ¿Quebe zaj nézene̱' benne' Israel da nigá? Da nedxu gunná Moisés, gunné̱': "Gusel-la' le'e chee̱ gunle le'e xel-la' dxezá lazre' chee̱ benne' ca' quebe zaj naque̱' bénneache. Gusel-la' le'e xel-la' dxezá lazre' chee̱ benne' ca' quebe zaj naque̱' benne' sina."</t>
  </si>
  <si>
    <t>Neda' dxexeche̱ba' chee̱ benne' caní dxelezí' lu ne̱'e̱ lazre' chee̱ Dios, san quebe dxelezí' lu ne̱'e̱ ca da dxeléajni'iqueze benne' ca'.</t>
  </si>
  <si>
    <t>Ca'an naca da gunná Isaías, bchálaje̱' caníqueze: Belexezrague̱' neda' benne' ca' quebe belexexílaje̱' neda'. Ble'e lawa' neda' chee̱ benne' ca' quebe buluche̱be̱' neda'.</t>
  </si>
  <si>
    <t>Ca naca chee̱ benne' Israel, Dios dxenné̱': Xúgute̱ zra bululéa' na'a lau benne' ca' dxeledábague̱' neda', ne dxeledábague̱' neda' chalá'ala.</t>
  </si>
  <si>
    <t>Caní dxal-la' xelune̱' lawe' da quebe zaj nézene̱' ca naca da xrlátaje da dxun Dios, ne dxelaca lazre̱' xelune̱' ca naca da xrlátaje chee̱' cheé̱zqueze̱'. Chee̱ le̱ na' quebe be̱'e̱ lataj xelune̱' ca naca da xrlátaje da dxun Dios.</t>
  </si>
  <si>
    <t>Ca naca da bdxixruj be'e Moisés dxal-la' gaca chee̱le chee̱ Cristo chee̱ gucá'ana chawe' chee̱ xúgute̱ benne' dxeléajle̱'e̱ chee̱ Le̱'.</t>
  </si>
  <si>
    <t>Moisés dxenné̱' lu xiche chee̱ Dios ca naca da dxunna da nadxixruj bea na, da dxenná na caní: "Benne' dxune̱' da caní, na' gaca bánqueze̱' ne̱ chee̱ da nadxixruj bea na'."</t>
  </si>
  <si>
    <t>Na' da dxenná Dios naca na xrlátaje lawe' da dxun na ba xen chéajle̱'e̱ chee̱ Jesús dxenná na caní: Quebe guchálajle̱nu' lu xichaj lázrda'u: ¿Nuzra xexíaj xabáa? (Dizra' nigá zéaje̱ na chee̱ xexebéaje̱' Cristo.)</t>
  </si>
  <si>
    <t>¿Nuzra gaca xexétaje̱' lataj chul-la? (Da nigá zéaje̱ na chee̱ xebéaje̱' Cristo ládujla benne' gate.)</t>
  </si>
  <si>
    <t>¿Bi dxenná na? Dxenná na: "Xrtizra' na' ba zua gáguze naga zu', lu dxú'ala chiu', ne lu xichaj lázrda'u." Naca na dizra' chee̱ xel-la' dxeajlí lazre' chee̱ Dios, da dxuchálajntu' le'e.</t>
  </si>
  <si>
    <t>Che dxuchálajle̱nu' dizra' chee̱ Xránadxu Jesús, ne chéajle̱'u lu xichaj lázrda'u chee̱ Dios bsebane̱' Le̱' ládujla benne' gate, na' lau'.</t>
  </si>
  <si>
    <t>Na'a dxapa' nigá: ¿Dios guzúe̱' chalá'ala bénneache chee̱'? Cabí. Cá'anqueze neda' naca' benne' Israel, ne naca' xrtia Abraham, ne xrtia Benjamín.</t>
  </si>
  <si>
    <t>Che xiaj lawe̱' zaj naca chul-la chee̱ quebe xelelé'ene̱'. Che ca'an gaca xelezúa xíchaje̱' lu xel-la' dxezrebe lau benne' ca'.</t>
  </si>
  <si>
    <t>Na'a dxapa' xca': ¿Gulagu zria benne' judío ca' chee̱ guléajle̱'e̱ chee̱ xelexegá'ana judío ca' lu dul-la? Cabí. Naca na, lawe' da belún benne' judío ca' dul-la, na' benne' quebe zaj naque̱' judío belexexaque̱' lau Dios chee̱ gucá'ana chawe' benne' judío ca' chee̱ xeleque zide̱' le̱' chee̱ Jesús.</t>
  </si>
  <si>
    <t>Che ca'an guca, gate benne' judío ca' belune̱' dul-la, na' chee̱ xelezí' lu ne̱'e̱ xe̱zr la xu nigá xelezí' lu ne̱'e̱ xe̱zr la xu nigá ca naca xel-la' gunní'a chee̱ benne' quebe zaj naque̱' judío, ájala gácadxa xel-la' gunní'a chee̱ benne' ca' xelezí' lu ne̱'e̱ xe̱zr la xu nigá, québedxa xelezí' lu ne̱'e̱ chee̱ xelezí' lu ne̱'e̱ xe̱zr la xu nigá.</t>
  </si>
  <si>
    <t>Dxapa' le'e, benne' quebe zaj naque̱' judío. Lawe' da naca' neda' gubáz chee̱ Cristo chee̱ benne' quebe zaj naque̱' judío, dxucá'ana szrena' zrin chia' da dxuna'.</t>
  </si>
  <si>
    <t>chee̱ québedxa guna' lataj guna' lawe' da xelezúa chache̱' xa lazre' benne' ca' zaj naque̱' chia', ne chee̱ gune̱' la xelelá bal-la benne' ca'.</t>
  </si>
  <si>
    <t>Che Dios bzue̱' benne' ca' chalá'ala, na' Dios gudíxruje̱' xel-la' zri'ine cuine̱' chee̱ bénneache zaj zre̱'e̱ lu xe̱zr la xu nigá, ¿ájazra gaca chee̱ xelezí' lu ne̱'e̱ benne' ca'? Welé̱queze̱' xel-la' nabán ládujla benne' gate.</t>
  </si>
  <si>
    <t>Che da zixre nedxu naca na lá'azxa, naca na xúgute̱ da xelebía na ca', na' cá'anqueze naca na lá'azxa da dxebía xíchaje̱ chee̱ xiaj, na' cá'anqueze naca na zruze na ca'.</t>
  </si>
  <si>
    <t>Belutie̱' tu chupa zruze xaga olivo da zaj naca na ca tu zruze xaga olivo da guléaje̱' chalá'ala, na' lue', benne' nacu' ca xaga olivo da guléaje̱' chalá'ala, Dios btupe̱' lue' xaga olivo ca' chee̱ gulegú'e̱ lue' nen le̱' ca naca xaga olivo da guléaje̱' waláz chee̱ na, ne chee̱ gudísie̱' lue' ca naca chee̱ xaga olivo na'.</t>
  </si>
  <si>
    <t>Quebe guchínenu' lue' chalá'ala zruze na ca' da zaj nadxixruj bea na, da zaj naca na xrtizra' Dios. Che dxunu' lue' ca' chee̱ cuinu' chee̱ zruze na, quegá lue' nacu' lue' chee̱ zruze na, san lue' nacu' chee̱ zruze na.</t>
  </si>
  <si>
    <t>Nadxa nnau': "Buluchugue̱' zruze na' chee̱ xelu'e̱ neda' xaga olivo chee̱ xabáa."</t>
  </si>
  <si>
    <t>Dios quebe bsanbe' bénneache chee̱', benne' ca' guque bé'ene̱' le̱' nédxudaute̱. ¿Quebe nézele le'e ca naxúaj na lu xiche chee̱ Dios naga naxúaj Elías, bénnea' bchálaje̱' waláz chee̱ Dios, gate bchálajle̱ne̱' Dios chee̱ benne' Israel ca'? Gunné̱':</t>
  </si>
  <si>
    <t>Ca'an naca da chawe'. Gate be̱n chúchue̱' da caní lawe' da quebe guléajle̱'e̱ chee̱ Jesús, na' lue' zúaquezu' nigá lawe' da guxéajle̱'e̱ chia'. Quebe gucuézale cuinu'. Bzrebe.</t>
  </si>
  <si>
    <t>Che Dios quebe bnite lawe̱' chee̱ benne' ca' zaj naque̱' ca zruze na da zaj naca na chee̱ bénneache, be̱n zrin chee̱ quebe gunite lawe̱' chee̱ lue' cá'anqueze.</t>
  </si>
  <si>
    <t>Na'a, gunná'xque ca naca xrlátaje chee̱ Dios, ne ca dxun zide' chee̱'. Dxun zide' chee̱' chee̱ benne' ca' ba belune̱' dul-la, san dxun zide' chee̱' chee̱le le'e, che guzúa chúchue̱' lu da xrlátaje chee̱ Dios nigá. Che cabí, na' cá'anqueze lue' wexegá'anu'.</t>
  </si>
  <si>
    <t>Cá'anqueze benne' judío ca', che quebe xelezúaqueze̱' ca dxeleajlí lazre̱' Dios, na' Dios wazéquene̱' guzría xi'e̱ benne' caní xecha lasa.</t>
  </si>
  <si>
    <t>Che le'e, benne' zaj naque̱' ca tu xaga olivo zrinnaj, da naca na ca tu xaga olivo naga zaj naca be̱ xixre', na' chee̱ quebe naca na ca naca na ca da naca na, Dios gudíxrujle̱le le'e xaga olivo zaga chawe', na' chee̱ quebe naca na ca tu xaga olivo zrinnaj, ájate̱ze naca na zruze xaga olivo ca' da zaj naca na ca tu xaga olivo zrinnaj, na' ájate̱ze dxal-la' xegá'anale̱ne̱' le'e xaga olivo zrinnaj na'.</t>
  </si>
  <si>
    <t>Chee̱ le̱ na', biche ljwezra', quebe dxaca lazra' nézele le'e ca naca chee̱ da nigá, chee̱ quebe gácale zren lázrdaule. Dxenná na caní naca na: Bal-la benne' Israel dxeledée̱' xel-la zi' ca' chee̱ xelezúa chache̱', zra xelelé̱'e̱ benne' quebe zaj naque̱' judío.</t>
  </si>
  <si>
    <t>Ca'an gaca, xúgute̱ benne' Israel xelelá, ca naxúaj na lu xiche chee̱ Dios, dxenná na: Lu xe̱zre Sión za' Benne' Weselá guselé̱' benne' zaj zre̱'e̱ xe̱zre Sión, ne cue̱'e̱ da cale̱la chee̱ benne' zaj zre̱'e̱ xe̱zre Jacob.</t>
  </si>
  <si>
    <t>Da nigá naca na xel-la wezría da gune̱' neda' nen benne' ca' gate cue'a dul-la chee̱'.</t>
  </si>
  <si>
    <t>Ca naca chee̱ dizra' chawe' nigá, benne' caní dxelecuídene̱' benne' ca' chee̱le le'e, san ca naca chee̱ xel-la' wezría chee̱ Dios, Dios nazrí'ine̱' benne' caní ne̱ chee̱ xra xrtawe̱' ca'.</t>
  </si>
  <si>
    <t>Dios dxúnnaqueze̱' benne' ca' da dxunna bea na, ne gunné̱' le̱'. Ca'an naca na, benne' ca' quebe dxelexebí'i lazre̱' dxelexebí'i lazre̱'.</t>
  </si>
  <si>
    <t>―Xrana', belutie̱' benne' ca' buluchálaje̱' waláz chiu', ne buludxixre̱' cugu lá'azxa chiu'. Neda' tuza' begá'anale̱na', na' dxelaca lazre̱' xelútie̱' neda'.</t>
  </si>
  <si>
    <t>Cá'anqueze le'e gudé quebe guxéajle̱le chee̱ Dios, san na'a ba bexache lazre' le'e chee̱le lawe' da benne' ca' quebe guléajle̱'e̱ chee̱'.</t>
  </si>
  <si>
    <t>Cá'anqueze benne' caní quebe dxeléajle̱'e̱ chee̱le le'e na'a chee̱ xexache lazre' le'e chee̱ le̱ na'a.</t>
  </si>
  <si>
    <t>Dios ba nuzúe̱' xúgute̱ bénneache lu xel-la' quebe dxeleajlí lazre̱' chee̱ xexache lazre̱' xúgute̱ bénneache.</t>
  </si>
  <si>
    <t>¡Ájazra szren naca xel-la gunní'a chee̱ Dios, ne chee̱ xel-la sina chee̱' da núnbe'e̱! ¡Ca naca xel-la dxenná bea chee̱' quebe nu seque' seque' gulé'edxu ca naca da dxaca chee̱', ne quebe nu seque' seque' sidxu ca naca da dxune̱'!</t>
  </si>
  <si>
    <t>¿Núzraqueze nu benne' nézene̱' ca da dxéquene̱' Xránadxu? ¿Núzraqueze nu benne' bse̱de bénneache le̱'?</t>
  </si>
  <si>
    <t>¿Núzraqueze nu be̱nna tu da gudábague̱' Zri'ine Dios chee̱ si'e̱ da na'?</t>
  </si>
  <si>
    <t>Xúgute̱ da de̱ da de̱, lawe' da nácaqueze Le̱', ne lawe' da nácaqueze Le̱', ne lawe' da chee̱ Le̱' naca xúgute̱ da de̱. Quebe gaca ba lá'ana szren Dios chadía chacanna. ¡Ca'an gaca na!</t>
  </si>
  <si>
    <t>¿Ájazra na' beche̱be Dios le̱'? Gunná Jesús: ―Nagache̱ba' gazre gaxúa cue' chi gaxúa benne' ca' quebe ne buluzú zribe ne̱'e̱ chee̱ Baal.</t>
  </si>
  <si>
    <t>Cá'anqueze na'a zra zaj zra' bal-la benne' zaj zre̱'e̱ nigá, benne' ca' ba gucá'a Dios chee̱' cá'anqueze gunné̱' lu xel-la' zri'i lazre' chee̱'.</t>
  </si>
  <si>
    <t>Che naca na ne̱ chee̱ xel-la' zri'i lazre' chee̱ Dios, quebe naca na ne̱ chee̱ da ca' belún bénneache, na' che ca'an gaca na, na' xel-la' zri'i lazre' chee̱ Dios québedxa naca na da naca na ne̱ chee̱ da ca' belún bénneache. Che naca na ne̱ chee̱ da ca' belún bénneache, québedxa naca na ne̱ chee̱ da naca na ne̱ chee̱ da ca' belún benne' ca'. Che ca'an gaca, che ca'an gaca naca na ne̱ chee̱ da naca na'.</t>
  </si>
  <si>
    <t>¿Ájala dxal-la' gundxu? Benne' Israel quebe belexezrélne̱' da dxexílaje̱' na, san benne' ca' ba gucá'a Dios belexezrélne̱' na, na' benne' ca' xezícala belexezrague̱' na.</t>
  </si>
  <si>
    <t>Ca naxúaj na lu xiche chee̱ Dios, dxenné̱': "Dios be̱nne̱' benne' ca' tu be' xriwe̱' da dxulusán lazre̱', ne nen xiaj lawe̱' da quebe dxelelé'ene̱', ne nen nague̱ da quebe dxelenne̱'." Zra na'a zra na'a zra.</t>
  </si>
  <si>
    <t>Cá'anqueze gunná David, gunné̱': "Bde̱'e̱ ga dxelawe̱' chee̱ benne' caní tu da gaca che̱'e̱ le̱' tu da guché̱'e̱ le̱' lu xe̱dxu na, ne tu da guché̱'e̱ na le̱' naga xelegú'e̱ lawe', na' gucá'ana dítaje̱' chee̱ benne' ca'."</t>
  </si>
  <si>
    <t>Chee̱ le̱ na', biche ljwezra', ca dxenaba' le'e, ne ca dxexexexache lazre' Dios le'e, dxal-la' gunézrujle be̱l-la' dxen chee̱le chee̱le chee̱ gácale be̱la' dxen chee̱le ca dxen da naca ban, da naca na lá'azxa, ne da dxezaca ba lazre' Dios. Da nigá naca na da dxunle chee̱ Dios gate dxunle zrin chee̱le.</t>
  </si>
  <si>
    <t>Na' gunná Jesús: ―Le zri'i le sa' ljwézrele le sa' ljwézrele le sa' ljwézrele le sa' ljwézrele le sa' ljwézrele ca le sa' ljwézrele le sa' ljwézrele. Le gapa ba lá'ana le sa' ljwézrele le sa' ljwézrele.</t>
  </si>
  <si>
    <t>ne quebe gaca xelezí' lazre̱', san dxal-la' xelezí' lu ne̱'e̱ da naca chee̱ Xránadxu.</t>
  </si>
  <si>
    <t>Le gubéle̱'e̱ne̱' lawe' da dxebeza lázrquezle le'e chee̱ xel-la' dxebé da dxebeza lázrele. Chee̱ le̱ na' dxezácale̱le da dxedábaga le'e, na' tu dxuchálajle̱zre̱' Dios.</t>
  </si>
  <si>
    <t>Le gunezruj chee̱ benne' ca' dxelexázrjene̱' da dxelexázrjene̱' chee̱ Dios, benne' ca' dxeléajle̱'e̱ chee̱le le sa' ljwezre̱' ca' zaj zre̱'e̱ ládujla le'e.</t>
  </si>
  <si>
    <t>Le nne̱ chawe' chee̱ benne' ca' dxeledábague̱' le'e. Le nne̱ chawe' chee̱ Dios, ne quebe nne̱le cale̱la chee̱'.</t>
  </si>
  <si>
    <t>Le be nen benne' dxelebé, ne le cuezre nen benne' dxelebezre.</t>
  </si>
  <si>
    <t>Le gun ba lá'ana le'e xúgute̱le. Quebe gunle da xel-la' szren cuínale. Le sua xel-la' dxexruj lazre' chee̱ benne' dxexruj lazre'. Quebe gaca xanne' cuínale.</t>
  </si>
  <si>
    <t>Quebe nu xeché̱bele da cale̱la chee̱ nu benne' chee̱le. Le gun ca naca da xrlátaje lau xúgute̱ bénneache.</t>
  </si>
  <si>
    <t>Le gun na ba xen xezaca ba lázrele sua xel-la dxebeza zri lazre' nen xúgute̱ bénneache.</t>
  </si>
  <si>
    <t>Le'e, bi ljwézra'du ca', quebe guchi'a cuínale, san le guxúe lataj Dios gune̱' zria chee̱ bénneache lawe' da naxúaj na lu xiche chee̱ Dios, dxenné̱': "Neda' naca' ájala guchi'a da guzría xi'a Le̱', neda' xecá'ana' benne' ca'."</t>
  </si>
  <si>
    <t>Quebe gunle ca da dxun bénneache zaj naca chee̱ xe̱zr la xu nigá. Le xexaca tu benne' xelexaca cuínale lu xichaj lázrdaule, chee̱ nézele le'e ca naca da dxaca lazre' Dios da naca na da xrlátaje, da dxezaca ba lazre' Le̱', ne da xrlátaje.</t>
  </si>
  <si>
    <t>Che dxezré̱'e̱ lue', che dxedune̱' da dxaca, bnézruj-be' da gawe̱', ne che dxedinne̱', bnézruj-be' da xí'aja'. Che dxunu' caní, waca gucuézale̱' xichaj lazru' lue' ca tu xichaj lázrda'u.</t>
  </si>
  <si>
    <t>Quebe güe lataj nu gun zréaje lu na'u da cale̱la. Benne' chawe' dxunu' chee̱ da cale̱la guchi'u ca naca da cale̱la ne̱ chee̱ da xrlátaje.</t>
  </si>
  <si>
    <t>Na'a, ca naca xel-la' zri'i lazre' chee̱ Dios da be̱nne̱' neda', dxapa' tu tu tule le'e quebe dxal-la' guéquene̱' gácale̱'e̱ szren ca da dxal-la' gácale̱ne̱'. Dxal-la' guéquene̱' gácale̱'e̱ cáte̱ze dxun Dios lataj bnézruje̱' chee̱ tu tule̱' ca dxun na ba xen chéajle̱'e̱ chee̱ Jesús.</t>
  </si>
  <si>
    <t>Ca'an nácaqueze dxi'u tuze lu be̱l-la' dxen chee̱dxu, zaj naca na zane' tuze benne', san quegá xúgute̱ da zaj naca na chee̱ na tuze zrin da dxun benne'.</t>
  </si>
  <si>
    <t>Cá'anqueze netu', lácala nácadxu benne' zan, nácadxu tuze benne' ca' ne dxeléajle̱'e̱ chee̱ Cristo, na' xúgute̱dxu dxúpate̱dxu dxúpate̱dxu nácadxu tuze benne' xetule.</t>
  </si>
  <si>
    <t>Na'a, lawe' da ba nape̱' xel-la' waca chee̱ xabáa xúgute̱ da ca' da zéajle̱dxu, da naca na cáte̱ze naca xel-la' zri'i lazre' Dios chee̱dxu. Che dxal-la' nne̱dxu dxuchálajntu' waláz chee̱ Dios, dxal-la' nne̱dxu ca naca xel-la' dxenná bea chee̱ Dios cáte̱ze dxeléajle̱dxu chee̱ Dios.</t>
  </si>
  <si>
    <t>Che nu benne' dxusé̱dene̱' xel-la' dxenná bea chee̱ benne' xudau', dxal-la' guchálajle̱ne̱' chee̱ benne' ca' ca naca xel-la' dxenná bea. Benne' dxusé̱dene̱' dxal-la' guchálaje̱' ca naca xel-la' dxusé̱dene̱' chee̱ benne' ca'.</t>
  </si>
  <si>
    <t>Benne' dxunézruje̱' xel-la' dxuxuzéajni'i lazre' chee̱ benne' ca', dxal-la' gunézruje̱' dizra' chawe' chee̱ benne' ca' dxelezí' lu ne̱'e̱ dizra' chawe' chee̱ benne' ca'. Benne' dxenná be'e̱ lataj gunézruje̱' xel-la' dxebé chee̱ benne' ca'. Benne' dxune̱' xel-la' dxenná bea chee̱ benne' ca', dxal-la' gunézruje̱' da nigá dute̱ xel-la' dxebé. Bénnea' dxue lázrdawe̱' le̱' chee̱' chee̱ benne' ca' dxelezí' lu ne̱'e̱ du lazre̱</t>
  </si>
  <si>
    <t>Le zri'i le sa' ljwézrele le sa' ljwézrele. Le gucuide da cale̱la da cale̱la, ne le guxúe xanne' da xrlátaje.</t>
  </si>
  <si>
    <t>Xúgute̱ bénneache dxal-la' xelaque̱' lu na' benne' dxenná be'e̱ lawe' da quebe nu chilá' zua xel-la' dxenná bea xúgute̱ bénneache, san tuze Dios nape̱' xel-la' dxenná bea, na' da zaj de̱ xel-la' dxenná bea zaj de̱, Dios ná'queze̱' naxúajqueze̱' na.</t>
  </si>
  <si>
    <t>Bénnea' nazrí'ine̱' le sa' ljwezre̱' quebe bi dxune̱' chee̱ le sa' ljwezre̱'. Che nazrí'ine̱' le sa' ljwezre̱' dxune̱' ca naca da nadxixruj bea na.</t>
  </si>
  <si>
    <t>Da nigá dxal-la' guntu' lawe' da nézqueznu' bátala dxal-la' cheajsebánadxu lu xel-la' gute, lawe' da ba zua gáguze zra la ládxi'u quézcala ca gate guxéajle̱dxu chee̱ Jesús.</t>
  </si>
  <si>
    <t>Ba za chgul-la chizrela, ne ba za te zra. Chee̱ le̱ na' dxal-la' guzúa chú'untu' ca naca da dxelún bénneache da zaj naca na da chul-la, na' gucuézrujdxu xel-la' dxjaca chee̱ xel-la' dxenná bea chee̱ Dios.</t>
  </si>
  <si>
    <t>Na' gunná Jesús: ―Dxal-la' gundxu xelune̱' da xrlátaje ca te zra. Quebe gundxu xel-la dxezácale̱dxu, ne benne' dxezuzre̱', ne quebe gundxu xel-la dxezácale̱dxu, ne da sban da dxezácale̱dxu, ne quebe gudábantu' dizra' chee̱ bénneache, ne quebe gudábantu' le sa' ljwezre̱'.</t>
  </si>
  <si>
    <t>Le gácue zra lane̱' chee̱ Xránadxu Jesucristo, ne quebe guchínene̱' chee̱ gunle da dxaca chee̱le da dxaca lázrele.</t>
  </si>
  <si>
    <t>Chee̱ le̱ na', benne' quebe dxeledábague̱' benne' dxenná be'e̱, dxeledábague̱' ca naca da bdxixruj be'e Dios, na' benne' ca' quebe dxeledábague̱' le̱' waxíajqueze̱' chee̱'.</t>
  </si>
  <si>
    <t>Na' benne' dxuchi'e̱ da dxaca chee̱ bénneache quebe dxal-la' xelezrébele̱'e̱ le̱' chee̱ da chawe', san chee̱ da cale̱la da dxelune̱' chee̱ da cale̱la. Che dxaca lazru' quebe zrébele benne' nape̱' xel-la' dxenná bea chee̱ xe̱zr la xu nigá, be̱n da xrlátaje, na' le̱' gucá'ana szrene̱' lue'.</t>
  </si>
  <si>
    <t>Le̱' naque̱' we̱n zrin chee̱ Dios chee̱ gaca chawe' chiu'. Che dxunu' da cale̱la, bzrebe lawe' da quebe dxal-la' si' lu na'u cá'aze dxune̱' xia nalá chee̱le, lawe' da naque̱' we̱n zrin chee̱ Dios, dxuchi'e̱ da dxaca chee̱ Dios, dxuchi'e̱ lazre' chee̱ guzría xi'e̱ benne' ca' dxelune̱' da cale̱la.</t>
  </si>
  <si>
    <t>Chee̱ le̱ na' dxun na ba xen guzúale dizra' chee̱ Dios, quegá tuze ne̱ chee̱ gune̱' da cale̱la lau Le̱', san cá'anqueze ne̱ chee̱ xel-la' dxeajlí lazre' chee̱le.</t>
  </si>
  <si>
    <t>Chee̱ le̱ na' dxízrujle le'e chee̱ wechizruj chee̱ xe̱zre chee̱ xe̱zre zitu', lawe' da benne' dxelenná be'e xudau' ca' zaj naque̱' benne' we̱n zrin chee̱ Dios, benne' dxelune̱' zrin chee̱ xelune̱' zrin nigá.</t>
  </si>
  <si>
    <t>Le gunezruj chee̱ xúgute̱ benne' ca' ca da dxal-la' gunle. Le gunezruj chee̱ benne' dxízrujle chee̱ benne' chee̱ xe̱zr la xu, chee̱ le gunezruj chee̱ benne' chee̱ xe̱zr la xu, na' le gunezruj chee̱ benne' dxezrébele, na' le gunezruj chee̱ benne' dxuxúe lázrele, na' le gunezruj chee̱ benne' dxue lázrele, na' le gunezruj chee̱ benne' dxue lázrele, na' le gunezruj chee̱ benne' dxue lázrele.</t>
  </si>
  <si>
    <t>Quebe bi dxal-la' gunle chee̱ nu benne'. Tuze dxal-la' zri'ile le sa' ljwézrele tule xetule. Benne' dxebé'e̱ le sa' ljwézrele ba be̱ne̱' ca da bdxixruj be'e Moisés.</t>
  </si>
  <si>
    <t>Ca'an naca na, lawe' da dxenná da nadxixruj bea Dios: Quebe gunu' dul-la da dxichaj na xrba chee̱ wechaga na'. Quebe gutiu' benne'. Quebe cuanu'. Quebe nneu' chee̱ nu benne' chee̱ da quebe naca na chee̱'. Quebe gucá'ana chache̱' da naca chee̱ benne' xula. Cá'anqueze xúgute̱ da nadxixruj bea caní zaj naca na tuze dizra' da dxenná na: Bzri'i le sa' ljwezru' ca nazrí'i cuinu'.</t>
  </si>
  <si>
    <t>Benne' dxéajle̱le le̱' ba lá'ana ca dxeléajle̱'e̱ chee̱ Jesús, benne' quebe dxal-la' nne̱' dizra' cáte̱ze dxeléajle̱'e̱ chee̱'.</t>
  </si>
  <si>
    <t>¿Bizr chee̱ na' lue', ¿bizr chee̱ na' dxuchi'u chee̱ le sa' ljwezru'? ¿Bizr chee̱ na' dxucá'ana lue' chalá'ala le sa' ljwezru'? Xúgute̱ntu' xu'u lawe' naga cue' chee̱ntu' lau Cristo.</t>
  </si>
  <si>
    <t>Ca naca na lawe' da lu xiche chee̱ Dios dxenná Xránadxu Dios, dxe̱'e̱ bénneache: Dxenná Dios, xúgute̱ benne' xelebía zribe̱' lawa' neda', ne xúgute̱ benne' ca' xululé'e̱ lá'anaqueze̱' Dios.</t>
  </si>
  <si>
    <t>Ca'an naca, tu tu benne' dxi'u dxal-la' guzúale̱ntu' da gaca chee̱' lau Dios.</t>
  </si>
  <si>
    <t>Chee̱ le̱ na' québedxa guchí'idxu le sa' ljwézredxu. Le guxúe xanne' ca naca da dxal-la' gaca nigá chee̱ quebe nu gun na le sa' ljwezre̱' da gun na guchínene̱' le sa' ljwezre̱' da gune̱' da guche̱be na le sa' ljwezre̱'.</t>
  </si>
  <si>
    <t>Neda' nezda', ne dxuxrén lazra' lawe' da zúale̱ Xránadxu Jesús, quebe bi de̱ da naca na sban da naca na sban. Che nu benne' dxéquene̱' naca na sban da naca na sban, naca na sban chee̱ bénnea'.</t>
  </si>
  <si>
    <t>Che dxunu' da dxunu' dxun na ba xen xáche'le le sa' ljwezru' lawe' da dxawe̱'. Québedxa dxal-la' gunu' ca dxun benne' nazrí'i lazre' le sa' ljwezru' lawe' da dxawe̱'. Quebe guzría xi'u bénnea' gate Cristo gutie̱' ne̱ chee̱ le̱'.</t>
  </si>
  <si>
    <t>Chee̱ le̱ na', quebe güe lataj nu si xe̱'e̱ ca naca da chawe' da dxunle.</t>
  </si>
  <si>
    <t>Da dxenná bea Dios naca na, quegá da dxawe', ne da dxí'ajle, san naca na da xrlátaje xrlátaje, ne xel-la dxebeza zri lazre', ne xel-la dxebé da dxun Be' Lá'azxa le̱'.</t>
  </si>
  <si>
    <t>Benne' dxune̱' zrin chee̱ Cristo lu da caní dxezaca ba lazre' Dios, ne dxelún bénneache xrlátaje chee̱' le̱'.</t>
  </si>
  <si>
    <t>Chee̱ le̱ na' dxal-la' gundxu da dxunna chawe' chee̱ xel-la dxebeza zri lazre', ne chee̱ guntu' le sa' ljwézredxu chee̱ ljwézredxu dxun zrin chee̱ ljwézredxu.</t>
  </si>
  <si>
    <t>Tu benne' dxéajle̱'e̱ dxal-la' gawe̱' ca naca xúgute̱ da dxal-la' gawe̱', na' benne' xula, benne' dxéajle̱'e̱ dxéajle̱'e̱ dxágule̱'e̱ da dxágule̱'e̱ da ca'an dxaca, dxéajle̱'e̱ bga bga.</t>
  </si>
  <si>
    <t>Quebe guzría xi'u ca naca da be̱n Dios lawe' da dxawe̱' tu da gawe̱'. Da li, xúgute̱ da xrlátaje zaj naca na xrlátaje, san da cale̱la naca na chee̱ tu benne' che dxágule̱'e̱ da gun dul-la ne̱ chee̱ da dxawe̱'.</t>
  </si>
  <si>
    <t>Naca xrlátaje québedxa gawa' be̱la' dxen, ne québedxa xí'aja' xrise uva wal-la, ne quebe bi de̱ da gun na be̱n le sa' ljwezru' da gun ga xelebaga ljwezru' dul-la.</t>
  </si>
  <si>
    <t>¿Dxeajlí lazru' lue' chee̱ Dios? Be̱n na chiu' da naca na chiu' lau Dios. Ba neza zrente̱ naca na chee̱ bénnea' quebe dxuzría xi'e̱ lawe' da dxune̱' ca da dxezaca ba lazre̱'.</t>
  </si>
  <si>
    <t>Che tu benne' dxeque be'e̱ chupa lazre̱' che dxawe̱', na' ba nune̱' dul-la gate dxawe̱' da quebe dxéajle̱'e̱ chee̱ Dios. Xúgute̱ da dxun tu benne' quebe dxéajle̱'e̱ chee̱ Dios dxune̱' dul-la.</t>
  </si>
  <si>
    <t>Benne' dxawe̱' dxal-la' quebe guzúe̱' chalá'ala bénnea' quebe dxawe̱', na' benne' quebe dxawe̱' dxal-la' quebe guzúe̱' chee̱ bénnea' dxawe̱' da caní, lawe' da ba bzri'i Dios bénnea'.</t>
  </si>
  <si>
    <t>¿Nuzra lue' nacu' chee̱ guchi'u chee̱ benne' we̱n zrin chee̱ benne' xula? Che xrane̱' ze̱'e̱ u che xexíaje̱' chee̱', le̱ze na' dxune̱' da naca na chee̱'. Na'a we̱n zrin chee̱' waca guzúa xrane̱' chee̱' lawe' da napa Dios xel-la' waca gune̱' le̱' guzúa xrane̱' na.</t>
  </si>
  <si>
    <t>Benne' xula dxéquene̱' dxucá'ana cháwedau' tu zra chalá'ala xetú zra, na' benne' xula dxucá'ana cáte̱ze dxucá'ana cáte̱ze dxucá'ana cháwedau' xúgute̱ zra. Tu tu benne' dxal-la' guzéajni'ine̱' ca da dxéquene̱' lu xichaj lázrdawe̱'.</t>
  </si>
  <si>
    <t>Benne' dxunézruje̱' tu zra, dxun na chee̱ gácale̱ne̱' Xránadxu Dios. Bénnea' dxunézruje̱' tu zra, quebe dxun na chee̱ gácale̱ne̱' Xránadxu Dios. Bénnea' dxawe̱' xeta dxunézruje̱' chee̱ Xránadxu Dios, lawe' da dxenné̱' Xránadxu Dios: "Xcalenu'." Bénnea' quebe dxawe̱' xeta dxunézruje̱' chee̱ Xránadxu Dios, na' dxenné̱' ca': "Xcalenu'."</t>
  </si>
  <si>
    <t>Quebe nu benne' dxi'u gaca bane̱' cheé̱zqueze̱' cheé̱zqueze̱', na' quebe nu benne' gate chee̱zqueze̱'.</t>
  </si>
  <si>
    <t>Che nácadxu ban, chee̱ Xránadxu Dios na' nácadxu ban, ne che nátedxu, chee̱ Xránadxu Dios na' nátedxu. Chee̱ le̱ na', che nácadxu ban, ne che nátedxu, chee̱ Xránadxu Dios nácadxu.</t>
  </si>
  <si>
    <t>Da nigá naca na lawe' da chee̱ Cristo gutie̱', ne bebane̱', ne bebane̱' chee̱ gaque̱' Xrana' chee̱ gácale̱ne̱' benne' gate ca', ne benne' ban ca'.</t>
  </si>
  <si>
    <t>Chee̱ le̱ na' dxal-la' nácadxu benne' zaj nape̱' xel-la' waca chee̱dxu gunézrujdxu xel-la' dxexache chee̱ benne' ca' quebe zaj nape̱' xel-la' waca, ne quebe dxal-la' gundxu da dxezaca ba lázredxu.</t>
  </si>
  <si>
    <t>Cá'anqueze dxenná Dios: "Le xezaca ba lázrele, benne' quebe nácale xe̱zr la xu Dios, nen benne' xe̱zre chee̱' ca'."</t>
  </si>
  <si>
    <t>Cá'anqueze dxennáqueze na: ¡Le gapa Xránadxu xúgute̱ benne' xe̱zr la xu ca', na' le gapa Xránadxu xel-la' ba lá'ana chee̱ xúgute̱ bénneache!</t>
  </si>
  <si>
    <t>Cá'anqueze gunná Isaías: Welelá' benne' naque̱' xrtia Isaí, benne' wegá'ana chee̱ nna bé'ene̱' xe̱zr la xu ca'. Le̱' xel-la' dxelebeza lazre' chee̱'.</t>
  </si>
  <si>
    <t>Dios, Bénnea' dxuxrén lazre̱' gune̱' da dxebé, gunne̱' le'e dute̱ xel-la' dxebé, ne dute̱ xel-la' dxebeza zri lazre' lawe' da dxéajle̱le chee̱le, chee̱ súale̱le le'e xel-la' dxebé ne̱ chee̱ xel-la' dxenná bea chee̱ Be' Lá'azxa chee̱ Dios.</t>
  </si>
  <si>
    <t>Neda' dxéajle̱'e̱ chiu', biche ljwezra', néda'queza' dxuxrén lazra' chee̱le le'e, dxunle ca naca xrlátaje xrlátaje du lazre', ne nácale dute̱ xel-la' dxéajni'i, chee̱ séquele guzéajni'ile tule xetule.</t>
  </si>
  <si>
    <t>Na'a, biche ljwezra', bal-la da bzuaja' lu xiche chee̱le du lazre̱' chee̱ gusé̱deda' le'e ne̱ chee̱ xel-la' dxenná bea chee̱ Dios da bnézruje̱' neda'.</t>
  </si>
  <si>
    <t>ne chee̱ gaca' neda' we̱n zrin chee̱ Jesucristo lau benne' quebe zaj naque̱' judío. Ne̱ chee̱ guna' benne' caní ca naca dizra' chawe' chee̱ Dios, chee̱ gaca benne' ca' dxelune̱' zrin chee̱ Dios chee̱ xelezí' lu na' benne' quebe zaj naque̱' judío ca tu da dxucá'ana szrene̱' Le̱', ne gaca na le̱' chee̱ Dios Be' Lá'azxa.</t>
  </si>
  <si>
    <t>Chee̱ le̱ na' de̱ xel-la' dxebé chia' lawe' da nácaqueza' chee̱ Jesucristo ca da dxuna' lau Dios.</t>
  </si>
  <si>
    <t>Quebe dxaca lazra' guchálajle̱na' neda' ca naca da be̱n Cristo ne̱ chia' neda' chee̱ gulé'eda' benne' quebe zaj naque̱' judío chee̱ xelezí' lu ne̱'e̱ dizra' chia', ne da be̱na' neda'.</t>
  </si>
  <si>
    <t>Xúgute̱ xel-la' waca zren ca' be̱na' lu na'a xel-la' waca ca' chee̱ xel-la' waca ca' chee̱ xabáa, ne da dxelunna bea na ne̱ chee̱ xel-la' waca ca' chee̱ xel-la' waca ca' chee̱ xabáa ca naca chee̱ Cristo. Da nigá naca na ca da ba be̱na' lu xe̱zre Jerusalén, ne lu xe̱zre ca' zaj nnita xe̱zre ca' zaj nababa Ilirico.</t>
  </si>
  <si>
    <t>Nútete̱zru dxi'u dxal-la' guzá lázrentu' le sa' ljwézredxu chee̱ gaca chawe' chee̱le le'e chee̱ gácale le sa' ljwézredxu chee̱ gácale le sa' ljwézredxu chee̱ xrtizre̱' Dios.</t>
  </si>
  <si>
    <t>Chee̱ le̱ na' be̱na' lazra' guzenda' bénneache dizra' chawe' chia' naga quebe ne xuluchálajle̱na' chee̱ Cristo, chee̱ quebe guzúa' lazra' guzúa' dizra' chawe' ca naca chee̱ benne' xula.</t>
  </si>
  <si>
    <t>Da nigá naca na ca naxúaj na lu xiche chee̱ Dios, dxenná na: Benne' ca' quebe ne xuluchálajle̱ne̱' bénneache ca' chee̱ Jesús welelé'ene̱' na, na' benne' ca' quebe ne xelenne̱' xeléajni'ine̱' na.</t>
  </si>
  <si>
    <t>Chee̱ le̱ na' zane' lasa quebe be̱na' lataj xida' naga zúale le'e.</t>
  </si>
  <si>
    <t>Na'a, lawe' da ba québedxa de̱ lataj guntu' lu xe̱zr la xu nigá, ne ba zeaj zane' iza dxaca lazra' xedajnné̱'a súale̱na' le'e,</t>
  </si>
  <si>
    <t>Gate cha'a neda' za'a xeza'a xe̱zre xe̱zre Espana, guchálajle̱na' le'e lawe' da dxéqueda' lataj lé'eda' le'e gate cha'a na'a chéaje̱' naga nababa na', chee̱ gaca chéajle̱le le'e tu chi'i cheé̱zqueza' xel-la' dxebé nen le'e nédxula.</t>
  </si>
  <si>
    <t>Na'a zexá'a xexá'a Jerusalén chee̱ guna' tu da gácale̱na' benne' ca' dxeléajle̱'e̱ chee̱ Dios.</t>
  </si>
  <si>
    <t>Caní dxal-la' xelune̱' lawe' da ba belún lazre' benne' ca' zaj zre̱'e̱ xe̱zre ca' zaj nababa Macedonia, ne xe̱zre ca' zaj nababa Acaya, chee̱ xelegú'e̱ da dxelechínene̱' chee̱ benne' xache' ca' zaj zre̱'e̱ lá'azxa chee̱ Dios zaj zre̱'e̱ xe̱zre Jerusalén.</t>
  </si>
  <si>
    <t>Benne' judío ca' guléquene̱' guca lazre̱' xrlátaje, na' dxal-la' xelune̱' da naca chee̱ benne' ca' lawe' da che benne' quebe zaj naque̱' judío dxelezí' lu ne̱'e̱ da dxelezí' lu ne̱'e̱ chee̱ Dios, na' benne' ca' dxal-la' xelune̱' zrin chee̱ benne' ca' chee̱ xelezí' lu na' benne' ca' quebe zaj naque̱' judío, na' le̱queze dxal-la' xelune̱' zrin chee̱ benne' ca' chee̱ da dxelezí' lu ne̱'e̱ da naca chee̱ xel-la' nabán chee̱ benne' ca'.</t>
  </si>
  <si>
    <t>Chee̱ le̱ na', gate xuzra'a da nigá, ne guchíneda' benne' ca' ca naca da gunní'a chiu' nigá, na' chéaje̱' naga zúale le'e gate chéaje̱' xe̱zre Cesarea.</t>
  </si>
  <si>
    <t>Dxéajni'ida' gate xida' naga zua' le'e, wazrá'a xúgute̱ dizra' chawe' chia' ca naca chee̱ dizra' chawe' ca naca chee̱ Jesucristo.</t>
  </si>
  <si>
    <t>Cá'anqueze Cristo quebe gucá'ana chawe̱' da guzí' lu ne̱'e̱ cuine̱'. Dxun na ca naxúaj na lu xiche chee̱ Dios, dxenné̱': "Benne' ca' dxelenné̱' schanni' chee̱ Lue' belúnqueze̱' chia'."</t>
  </si>
  <si>
    <t>Na'a, ne ne̱ chee̱ Xránadxu Jesucristo, ne ne ne̱ chee̱ xel-la' zri'i lazre' chee̱ Be' Lá'azxa, dxata' xueda' le'e, biche ljwezra', guzúale gunne xue tu zren nen neda' lau Dios gate dxuchálajle̱le neda' lau Dios.</t>
  </si>
  <si>
    <t>Dxenabe lazre' lau Dios gapa' neda' chee̱ la'a lu na' benne' ca' quebe dxeléajle̱'e̱ chee̱' zaj zre̱'e̱ xe̱zre ca' zaj nababa Judea, chee̱ xelezí' lu ne̱'e̱ xrtizra' chia' chee̱ xe̱zre Jerusalén chee̱ guna' na' lau Dios chee̱ benne' ca' dxeléajle̱'e̱ chee̱ Le̱'.</t>
  </si>
  <si>
    <t>Ca'an gaca, na' cá'anqueze gaca chia' le'e nen dute̱ xel-la dxebé, ne xezí' lu ne̱'e̱ lázrele ca dxaca lazre' Dios.</t>
  </si>
  <si>
    <t>Dios, Bénnea' dxunézruje̱' xel-la' dxebeza zri lazre' gune̱' súale̱ne̱' le'e xúgute̱le. Ca'an gaca na.</t>
  </si>
  <si>
    <t>Da caní zaj naca na lawe' da xúgute̱ da zaj naxúaj na lu xiche chee̱ Dios gate naxúaj na, na' naxúaj na chee̱ dxusé̱dene̱' dxi'u, chee̱ sua xel-la' zren lazre', ne chee̱ xel-la' dxue zren da naxúaj na lu xiche chee̱ Dios, chee̱ sua xel-la' dxelebeza lazre' chee̱dxu, ne chee̱ sua xel-la' zren chee̱ xel-la' dxebé chee̱ Dios.</t>
  </si>
  <si>
    <t>Xránadxu Dios, Bénnea' dxun zren lazre', ne dxunézruje̱' xel-la' zren lazre' dxal-la' gunne̱' chee̱ gácale tuze lázrele le'e cáte̱ze dxun Jesucristo.</t>
  </si>
  <si>
    <t>chee̱ gácale tuze dizra' chee̱ gácale tuze dizra' chee̱ gucá'ana szrene̱' Dios, Xre Xránadxu Jesucristo.</t>
  </si>
  <si>
    <t>Chee̱ le̱ na' le gun ba lá'ana le sa' ljwézrele cáte̱ze be̱n Cristo guzí' lu ne̱'e̱ netu', chee̱ gucá'ana szrene̱' Dios.</t>
  </si>
  <si>
    <t>Na'a dxapa' le'e, Jesucristo ble'e̱ gaque̱' we̱n zrin chee̱ benne' ca' zaj naque̱' judío, benne' ca' ba guchugue̱' xrlátaje na' chee̱ xelezí' lu na' benne' ca' ba gulaque̱' judío. Be̱ne̱' caní ne̱ chee̱ gulé'ene̱' da li Dios, ne chee̱ gulé'ene̱' naca da guche̱be lazre' Dios lau xra xrtáudxu ca',</t>
  </si>
  <si>
    <t>Cá'anqueze chee̱ benne' quebe zaj naque̱' judío bulucá'ana szrene̱' Dios lawe' da bexache lazre̱' le̱', ca naxúaj na lu xiche chee̱ Dios, dxenné̱': "Chee̱ le̱ na' gulé'eda' bénneache ca' zaj naca Lue' ládujla benne' xe̱zr la xu ca', ne gulezúa' dizra' chee̱ Lue'."</t>
  </si>
  <si>
    <t>Neda' dxuzúa' le'e nu'ula chee̱ntu' le'e, nu'ula chee̱ntu' le̱' Febe, naque̱' we̱n zrin chee̱ benne' ca' dxeléajle̱'e̱ chee̱ Jesús zaj zre̱'e̱ xe̱zre Cencrea.</t>
  </si>
  <si>
    <t>Dxugapa' le'e xrlátaje Apeles, benne' naque̱' benne' ba lá'ana chee̱ Cristo. Dxugapa' le'e xrlátaje benne' zaj zre̱'e̱ lizre Aristóbulo.</t>
  </si>
  <si>
    <t>Neda' dxugapa' le'e Herodión, benne' xrtia ljwezra'. Neda' dxugapa' le'e benne' zaj zre̱'e̱ lizre Narciso, benne' ca' dxeléajle̱'e̱ chee̱ Xránadxu.</t>
  </si>
  <si>
    <t>Dxugapa' le'e diuzre Trifena, ne Trifosa, nu'ula ca' dxelune̱' zrin chee̱ Xránadxu. Dxugapa' le'e diuzre Pérdida, bi nú'uladau' nazrí'ite̱ lazra', lawe' da zéajle̱le̱'e̱ne̱' Xránadxu.</t>
  </si>
  <si>
    <t>Neda' dxugapa' Rufo, benne' chawe' chee̱ Xránadxu, ne xrne̱'e̱, ne neda'.</t>
  </si>
  <si>
    <t>Neda' dxugapa' le'e bíchedxu Asíncrito, ne Flegonte, ne Hermas, ne Patrobas, ne Hermes, ne biche ljwézrentu' ca' zaj zrále̱ne̱' le̱'.</t>
  </si>
  <si>
    <t>Neda' dxugapa' le'e xeajgape̱' Filólogo, ne Julio, ne Nereo, ne bi bile̱' chee̱' na', ne Olimpas, ne xúgute̱ benne' ca' zaj naque̱' chee̱ Dios zaj zrále̱ne̱' le̱'.</t>
  </si>
  <si>
    <t>Le bgapa ljwézrele le sa' ljwézrele nen xel-la dxebé lá'azxa chee̱le. Ca naca benne' ca' dxeléajle̱'e̱ chee̱ Cristo dxulugape̱' le'e diuzre.</t>
  </si>
  <si>
    <t>Benne' ca', biche ljwezra', dxata' xueda' le'e guzéaj lázrele benne' ca' dxelún le̱' chupa la'a ne dxelún le̱' dizra' chawe', ne dxelune̱' benne' ca' dizra' ca' dxusé̱dele. Le cuasa cuínale benne' caní.</t>
  </si>
  <si>
    <t>Caní gaca na lawe' da benne' ca' dxelune̱' zrin chee̱ Xránadxu Jesucristo, quegá chee̱ xelune̱' zrin chee̱' da dxezácale̱ne̱' le̱'. Dxelenné̱' dizra' chawe', ne dxelenné̱' da xrlátaje, dxelezí xe̱'e̱ lázrdawe̱' benne' quebe zaj núnbe'e̱.</t>
  </si>
  <si>
    <t>Ca naca chee̱le, xúgute̱ bénneache ba zaj nézene̱' dxunle ca dxenná bea Dios laule le'e. Chee̱ le̱ na' dxebéle̱'e̱da' chee̱le, san dxaca lazra' gácale benne' sina chee̱le da naca xrlátaje, ne quebe gaca lázrele chee̱le da cale̱la.</t>
  </si>
  <si>
    <t>Ral-la' gunná be'eda' le'e xegá'ana le̱' ba lá'ana ne̱ chee̱ Xránadxu Dios, cáte̱ze dxal-la' xelune̱' chee̱ benne' lá'azxa ca' chee̱ Dios, na' le gúcale le̱' ca naca xúgute̱ da dxechínene̱' le'e, lawe' da ba nácadxe̱' gácale̱ne̱' benne' zante̱, ne cá'anqueze neda'.</t>
  </si>
  <si>
    <t>Dios, Bénnea' dxunézruje̱' xel-la dxebeza zri lazre', chadite̱ gudé guzría xi'e̱ da xriwe̱' lau le'e, na' Satanás na' zran ni'a na'le. Xránadxu Jesucristo gune̱' le'e xel-la' zri'i lazre' chee̱'. ¡Ca'an gaca na!</t>
  </si>
  <si>
    <t>Timoteo, benne' dxune̱' tuze zrin chia' le'e, dxugape̱' le'e diuzre. Cá'anqueze dxugape̱' le'e Lucio, ne Jasón, ne Sosípater, benne' xrtia ljwezra'.</t>
  </si>
  <si>
    <t>Neda', Tercio, bzuaja' xiche nigá, dxugapa' le'e diuzre lu Xránadxu Dios.</t>
  </si>
  <si>
    <t>Na' dxugapa' le'e Gayo, benne' gunézruje̱' neda' lizre̱', na' cá'anqueze dxelezí' lu ne̱'e̱ xúgute̱ benne' dxeléajle̱'e̱ chee̱ Jesús zaj nazrague̱' lizre̱'. Erasto, benne' na' naque̱' benne' xu'u lu ne̱'e̱ dumí chee̱ xe̱zre nigá, dxugapa' le'e diuzre, ne biche netu' Cuarto.</t>
  </si>
  <si>
    <t>Xránadxu Dios nape̱' xel-la dxenná bea chee̱ guzúa chache̱' le'e lácala dxuchálaja' dizra' chawe' ca naca dizra' chawe' chia' ca naca chee̱ Jesucristo, ne ca naca dizra' chawe' da dxennéa' ca naca chee̱ da naca chee̱ Dios, da naca na da nagache zítu'te̱ zra ca naca chee̱ xel-la' dxenná bea.</t>
  </si>
  <si>
    <t>Na'a, Dios ba bzéajni'ine̱' bénneache chee̱ da nigá naca na da ble'e lau Dios, na' na'a ba bzéajni'ine̱' na lau xúgute̱ cue' xe̱zr la xu ca', na' lu xiche ca' naga naxúaj na lu xiche chee̱ benne' ca' buluchálaje̱' waláz chee̱' waláz chee̱ Dios, na' ca naca da nigá naca na da dxenná bea Dios cheé̱zrujte̱, na' chee̱ xelezí' lu ne̱'e̱ xel-la' dxeajlí lazre' chee̱ Jesús.</t>
  </si>
  <si>
    <t>¡Gaca ba lá'azxa Dios, nácaqueze dute̱ xel-la' sina, chee̱ gácabe' ba lá'ana dute̱ zra ne̱ chee̱ Jesucristo! ¡Ca'an gaca na!</t>
  </si>
  <si>
    <t>Bgap Dios Priscila ne Aquilo, benne' dxelune̱' tuze neda' lu zrin chee̱ Jesucristo.</t>
  </si>
  <si>
    <t>Benne' caní belune̱' zrin chee̱ xel-la' nabán chia', ne quebe dxue lázrele̱'a benne' caní. Quegá neda'ze dxue lázrele̱'e̱ benne' caní, san cá'anqueze dxue lázrele̱'e̱ xúgute̱ benne' ca' dxeléajle̱'e̱ chee̱ Jesús, benne' quebe zaj naque̱' judío.</t>
  </si>
  <si>
    <t>Cá'anqueze gunná bé'ele le'e chee̱ benne' dxeléajle̱'e̱ chee̱ Jesús zaj nazrague̱' lizre̱'. Le gunná bé'ele Epenento, benne' nazrí'ite̱ lazra', na' le̱' naque̱' ca tu benne' nedxu chee̱ Cristo du ca naca xe̱zre ca' zaj nababa Acaya.</t>
  </si>
  <si>
    <t>Neda' dxugapa' le'e María, lawe' da zéajle̱le̱'e̱ne̱' dxi'u da zéajle̱le.</t>
  </si>
  <si>
    <t>Neda' dxugapa' Andronico, ne Junia, benne' zaj naque̱' xrtia ljwezra', ne benne' ca' zaj xu'e̱ tu zren nen neda' lizre xia. Benne' caní zaj naque̱' benne' xíchaje̱ ca' ládujla benne' gubáz ca', ne gulaque̱' benne' ca' ba guléajle̱'e̱ chee̱ Cristo nédxudxa ca neda'.</t>
  </si>
  <si>
    <t>Neda' dxugapa' le'e Amplias, benne' nazrí'ite̱ lazra' neda' ca naca chee̱ Xránadxu.</t>
  </si>
  <si>
    <t>Neda' dxugapa' le'e Urbano, benne' dxune̱' tuze nen netu' chee̱ Cristo, ne xetúe̱' le̱' Estaques, benne' nazrí'ite̱ lazra'.</t>
  </si>
  <si>
    <t>Neda', Pablo, naca' tu benne' we̱n zrin chee̱ Jesucristo. Dios bláwizre̱' neda' chee̱ gaca' gubáz chee̱ Cristo, na' bchálajle̱ne̱' neda' chee̱ guzenda' dizra' chawe' chee̱ Dios.</t>
  </si>
  <si>
    <t>Ba dxuchálajle̱na' Le̱' chee̱ gácale̱na' le'e naga zua', na' gate gaca lataj cheajsé̱deda' le'e, na' gunnáqueza' ca dxaca lazre' Dios chia'.</t>
  </si>
  <si>
    <t>Dxaca lazra' lé'eda' le'e chee̱ gunezrujle tu xel-la' waca chee̱ Be' Lá'azxa le'e chee̱ gácale le'e cheé̱quezle,</t>
  </si>
  <si>
    <t>Xel-la' dxenná bea nigá naca na, chee̱ sua cháwele̱'e̱ lázrele neda' tu zren nen le'e, ne tu zren chee̱le le'e, lawe' da dxéajle̱ tule xetule chee̱ Jesús, chee̱ cá'anqueze dxéajle̱le neda', ne cá'anqueze dxéajle̱le le'e.</t>
  </si>
  <si>
    <t>Na'a, biche ljwezra', quebe dxaca lazra' nézele le'e ca guca lazra' zane' lasa guca lazra' xida' naga zúale le'e chee̱ gaca' tu da dxun na ba xen xezi'a láwela le'e cáte̱ze dxuna' láwela benne' quebe zaj naque̱' judío. Zra na' quebe guca lazra' xida' na'a.</t>
  </si>
  <si>
    <t>Benne' zaj naque̱' tuze nen benne' quebe zaj núnbe'e̱ xe̱zr la xu nigá, ne benne' quebe zaj naque̱' benne' zaj naque̱' du lazre'. Zaj naca na chee̱ benne' sina ca', ne chee̱ benne' quebe zaj naque̱' du lazre'.</t>
  </si>
  <si>
    <t>Chee̱ le̱ na', dxezá lázrdawa' guzenda' le'e chee̱ le'e zrale Roma ca' dizra' chawe' chia'.</t>
  </si>
  <si>
    <t>Quebe dxedué'eda' ca naca dizra' chawe' chia' ca naca chee̱ Jesucristo lawe' da naca na xel-la waca chee̱ Dios chee̱ guselé̱' xúgute̱ benne' dxeléajle̱'e̱ chee̱ Jesús. Nedxu dxun na chee̱ benne' judío, ne cá'anqueze chee̱ benne' quebe zaj naque̱' judío.</t>
  </si>
  <si>
    <t>Gate dxuchalaj Dios lawe' da dxuchálajle̱ne̱' le̱' xrlátaje lawe' da dxéajle̱'e̱ chee̱ Dios, naca na ca dxenná na lu xiche chee̱ Dios, dxenná na: Benne' xrlátaje nigá gapu' xel-la' dxéajle̱'e̱ chee̱ Dios, webane̱'.</t>
  </si>
  <si>
    <t>Dios dxulé'e lawe' xabáa dxezrá'ale̱'e̱ lazre̱' chee̱ xúgute̱ bénneache, benne' dxelune̱' da cale̱la ne da cale̱la da dxelune̱', benne' dxuluzague̱' xel-la' dxuluzague̱' da li ne̱ chee̱ da cale̱la da dxelune̱'.</t>
  </si>
  <si>
    <t>lawe' da ba zaj nézene̱' da naca chee̱ Dios zaj naca bea na lawe' da ble'e Dios le̱' na.</t>
  </si>
  <si>
    <t>Cristo na' guche̱be lazre̱' nédxudaute̱ ca naca da guche̱be lazre̱' nédxudaute̱ lu dxu'a benne' ca' buluchálaje̱' waláz chee̱' lu xiche lá'azxa naga naxúaj na lu xiche chee̱ Dios.</t>
  </si>
  <si>
    <t>Dxácate̱ be̱n Dios xe̱zr la xu nigá, dxelé'edxu ca naca da quebe dxelé'edxu chee̱', ne ca naca xel-la' waca chee̱' chee̱ Dios, da quebe dxelé'equezdxu dxelé'edxu naca na da naca na da nun Dios. Chee̱ le̱ na' quebe bi de̱ da xelúnqueze̱' chee̱ na.</t>
  </si>
  <si>
    <t>Ca'an guca, lawe' da zaj núnbe'e̱ Dios, quebe belúe lá'ane̱' Le̱' ca dxun Dios, ne quebe belúe lá'ane̱' Le̱' xcalén ca nácaqueze̱' Dios, ne quebe belúe lá'ane̱' Le̱' xcalén ca naca da dxuluchálajle̱ benne' ca'. Lácala gulezú lawe̱' dxulucá'ana szrenne̱' ca naca da dxun lazre' benne' ca'.</t>
  </si>
  <si>
    <t>Benne' ca' gulenné̱' zaj naque̱' benne' sina, san belune̱' ca benne' zaj naca ban lazre'.</t>
  </si>
  <si>
    <t>Benne' ca' bulucá'ana szrene̱' Xránadxu Dios nigá, Bénnea' quebe te chee̱ na, chee̱ xelequé̱'e̱ ca tu da naca bénneache da ca' dxeleque na. Belune̱' ca tu da zaj naca na ca bénneache dxeleque na, ne ca da zaj naca na ca bxínnedu ca', ne ca da zaj naca na ca be̱ xixre', ne be̱ xixre', ne be̱ xixre', be̱ snia ca'.</t>
  </si>
  <si>
    <t>'Chee̱ le̱ na' Dios bdee̱' benne' ca' lu na' da cale̱la da dxelune̱' lu xichaj lázrdawe̱' ca da dxelaca lazre̱' lu xichaj lázrdawe̱', chee̱ xelune̱' xel-la' dxulucá'ana ditje̱' da cale̱la chee̱ benne' ca'.</t>
  </si>
  <si>
    <t>Tuze benne' caní be̱'e̱ lataj gulaca lazre̱' da we̱n lazre' chee̱ Dios, na' belúe lá'ana, ne belúe lá'ana szrene̱' da zaj naca be̱ dxelune̱' lau Dios, Bénnea' be̱ne̱' da ca'. ¡Ca'an gaca na! ¡Ca'an gaca na!</t>
  </si>
  <si>
    <t>Chee̱ le̱ na' Dios bdee̱' benne' ca' lu na' da xelezaca lazre̱', ne be̱'e̱ lataj xelún le̱' lu da cale̱la da dxelune̱'. Nu'ula ca' belune̱' ca da dxal-la' xelúnqueze̱', na' belune̱' da quebe dxal-la' xelúnqueze̱'.</t>
  </si>
  <si>
    <t>Cá'anqueze benne' biu ca' bulusane̱' ca da dxelún nu'ula ca', na' gulezú lawe̱' dxelezrá'ale̱ne̱' le̱' lu dul-la chee̱ da cale̱la da belún tu tue̱' xetúe̱'. Dxelawe̱' da sban nen benne' biu ca', na' gulezí' lu ne̱'e̱ ca naca da guzría xi na ca da be̱ne̱' chee̱ dul-la.</t>
  </si>
  <si>
    <t>Ca beléquene̱' quebe gulaca lazre̱' xelune̱' ca naca chee̱ Dios lu xichaj lázrdawe̱' da dxal-la' xelúnbe'e̱ Le̱', na' Dios bdee̱' le̱' lu xichaj lázrdawe̱' ca', chee̱ xelune̱' da quebe dxal-la' xelune̱'.</t>
  </si>
  <si>
    <t>Dxeléquebe'equezne̱' dxelune̱' ca naca xúgute̱ da cale̱la, ne dul-la da dxelune̱', ne dul-la da cale̱la, ne da cale̱la da dxelune̱', ne dxelune̱' da cale̱la, ne dxelune̱' xel-la' zri'i lazre', ne dxelune̱' xel-la' zri'i lazre', ne dxelútie̱' benne' ca', ne dxelune̱' dítaje̱' ljwezre̱', ne dxelune̱' dizra' xúgute̱ da cale̱la.</t>
  </si>
  <si>
    <t>Ca naca chee̱ Zri'ine Dios nigá naca chee̱ Jesucristo, Bénnea' naque̱' zri'ine zre sua wenná bea David ca naca bénneachequeze.</t>
  </si>
  <si>
    <t>ne xelenné̱queze̱' dizra' chee̱', ne xelenné̱' schanni' chee̱'. Quebe dxelecuídene̱' Dios. Quebe xuludée̱' schanni' chee̱', ne xulucá'ana szren cuine̱'. Xulucá'ana szren cuine̱' cuine̱'. Quebe xelezí' lu ne̱'e̱ da cale̱la. Quebe xuluzúa dizra' chee̱ xra xrnabe'.</t>
  </si>
  <si>
    <t>Benne' caní xelaque̱' benne' zide', ne benne' we̱n lazre'. Quebe xelezrí'ine̱' ca dxal-la' xel-la' zri'i lazre'. Quebe xeléxache lazre̱' benne' ca'.</t>
  </si>
  <si>
    <t>Benne' caní zaj nézene̱' ca da dxenná Dios naca chee̱' zaj naca chee̱' gatie̱' benne' ca' dxelune̱' da caní. Quegá tuze dxelune̱' da caní, san dxeléquene̱' cá'anqueze dxelune̱' tuze benne' ca' dxelune̱' da caní.</t>
  </si>
  <si>
    <t>Chee̱ le̱ na' ble'e lataj naque̱' Zri'ine Dios nen dute̱ xel-la waca chee̱ Be' Lá'azxa, lawe' da naca na lá'azxa chee̱' gate bebane̱' ládujla benne' gate'.</t>
  </si>
  <si>
    <t>Ne̱ chee̱ Cristo nácale̱ne̱' netu' xel-la' zri'i lazre' chee̱ gaca' benne' gubáz chee̱ Cristo chee̱ gácadxu benne' du ca' chee̱ xeleajlí lazre̱' chee̱ Jesús, benne' zaj zre̱'e̱ chee̱ xúgute̱ xe̱zr la xu ca'.</t>
  </si>
  <si>
    <t>Cá'anqueze le'e zrale ládujla benne' Roma ca' chee̱ gácale̱ne̱' Jesucristo.</t>
  </si>
  <si>
    <t>Xúgute̱le le'e zrale xe̱zre Roma, Dios nazrí'ine̱' le'e, ne gunné̱' le'e chee̱ gaque̱' benne' lá'azxa. Xradxu Dios, ne Xránadxu Jesucristo dxal-la' gunna' le'e xel-la' zri'i lazre', ne gunne̱' xel-la' dxebeza zri lazre' chee̱le.</t>
  </si>
  <si>
    <t>Zra nedxu dxapa' Xrana' Dios: Xcalenu' ne̱ chee̱ Jesucristo ca naca chee̱le le'e xúgute̱le le'e, lawe' da dxuluchalaj bénneache ca naca chee̱ da dxéajle̱le chee̱ Jesús du ca naca xe̱zr la xu nigá.</t>
  </si>
  <si>
    <t>Dios na' dxune̱' zrin chia' lu xel-la' dxenná bea chee̱', dxuchálajle̱na' dizra' chawe' ca naca chee̱ Zri'ine̱', dxexexeche̱be̱' ca dxennéa' bzéajni'iqueza' chee̱le gate dxenaba' Dios.</t>
  </si>
  <si>
    <t>Chee̱ le̱ na', bénne'du xu'u, ca dxuchi'u chee̱ bénneache, quebe bi de̱ da quebe gaca gun cuinu' chee̱ cuínau' lawe' da ca' dxuchi'u chee̱ benne' xula, na' che dxuchi'u chee̱ le̱ na' dxuchi'u cuinu' chee̱ cuinu' da guzría xi na.</t>
  </si>
  <si>
    <t>Xel-la' ba lá'ana, ne xel-la' ba lá'ana, ne xel-la' dxebeza zri lazre' chee̱ xúgute̱ benne' ca' dxelune̱' da xrlátaje. Gaca na chee̱ benne' judío ca', na' cá'anqueze chee̱ benne' quebe zaj naque̱' judío.</t>
  </si>
  <si>
    <t>Dios quebe dxucá'ana dítaje̱' cáte̱ze naca bénneacheze.</t>
  </si>
  <si>
    <t>Xúgute̱ benne' belune̱' dul-la gate quebe zaj nabague̱' da nadxixruj bea na, cá'anqueze welebía xi'e̱ benne' ca' quebe zaj nabague̱' da nadxixruj bea na, na' chee̱ xúgute̱ benne' belune̱' dul-la gate zaj nabague̱' da nadxixruj bea na, Dios guzría xi'e̱ benne' ca' ne̱ chee̱ da naxúaj na.</t>
  </si>
  <si>
    <t>Caní naca na lawe' da quebe zaj naca benne' xrlátaje lau Dios lawe' da dxelenne̱' ca naca da bdxixruj be'e Moisés, san benne' dxelune̱' ca da dxenná bea na' xelezí'e̱ chee̱ Dios xrlátaje.</t>
  </si>
  <si>
    <t>Gate benne' quebe zaj naque̱' judío quebe zaj nape̱' da nadxixruj bea na, ne dxelune̱' ca naca da nadxixruj bea na ca naca da zaj naxúaj na lu xichaj lázrdawe̱', benne' caní, lácala quebe zaj nape̱' da nadxixruj bea na, na' dxelune̱' ca naca da nadxixruj bea chee̱ lé̱queze̱'.</t>
  </si>
  <si>
    <t>Benne' caní dxelé'ene̱' dxun da dxenná bea da nadxixruj bea na naxúaj na lu xichaj lázrdawe̱'. Dxelexululé'ene̱' ca naca da dxulé'e na lu xichaj lázrdawe̱', ne da zaj naca da dxeajlesá lazre' lu xichaj lázrdawe̱'. Cá'anqueze dxuluzría xi na le sa' ljwezre̱' ca', u dxuluzría xi na le sa' ljwezre̱' ca'.</t>
  </si>
  <si>
    <t>Lu zra na' Dios guchi'e̱ chee̱ bénneache ca naca da dxuluchalaj bénneache, ne guchi'e̱ chee̱ Jesucristo ca da dxennéa' ca naca dizra' chawe' chia'. Ca'an dxennéa' ca naca dizra' chawe' chia' da dxuzenda' le'e.</t>
  </si>
  <si>
    <t>Na'a lue', benne' nácadxu benne' judío láweze da nadxixruj bea na, ne dxugú'u xel-la' szren cuinu' ne̱ chee̱ da dxun Dios.</t>
  </si>
  <si>
    <t>Lue' núnbe'u ca da dxaca lazre' Dios gunu' chee̱nu', ne dxéajni'inu' gunu' da naca chawe' lawe' da ba naxúaj da bdxixruj be'e Moisés.</t>
  </si>
  <si>
    <t>Lue' dxuxrén lazru' chiu' nacu' tu benne' dxuchálajle̱nu' benne' la chul-la ca', ne tu xi' da dxusení na chee̱ benne' ca' zaj zre̱'e̱ lu da chul-la.</t>
  </si>
  <si>
    <t>Nézquezdxu ca dxuchi'a Dios da caní, dxuchi'e̱ ca naca da li ca dxelún benne' ca' dxelune̱' da caní.</t>
  </si>
  <si>
    <t>Benne' dxusé̱denu' benne' quebe zaj nézene̱' biche ljwézredxu, ne benne' dxusé̱denu' bidu ca'. Lue' nape̱' ca naca xel-la' dxenná bea da naca chee̱ xel-la' dxéajni'i, ne chee̱ da li.</t>
  </si>
  <si>
    <t>Chee̱ le̱ na', lue', benne' dxusé̱denu' benne' xula, ¿quebe dxusé̱denu' cuinu'? Lue', dxusé̱denu' bénneache quebe dxal-la' cuane̱', ¿dxunu' dxuzría xi'u bénneache?</t>
  </si>
  <si>
    <t>Lue', dxennáu' quebe dxal-la' gunu' dul-la da dxachaj na xrba chee̱ wechaga na', ¿quebe dxunu' xrba chee̱ wechaga na'? Lue', dxuzúe̱' chalá'ala da dxelún bedáu' xiaj, ¿quebe dxunu' da quebe dxal-la' gunu' xrba chee̱ Dios?</t>
  </si>
  <si>
    <t>Lue', benne' dxebé' cuinu' chee̱ da nadxixruj bea na, ¿quebe dxuzúe̱' chalá'ala Dios ne dxuzúe̱' ca naca da nadxixruj bea na'?</t>
  </si>
  <si>
    <t>Ca naxúaj na lu xiche chee̱ Dios, dxelenné̱' schanni' chee̱ Dios ládujla benne' quebe zaj naque̱' judío ne̱ chee̱le le'e.</t>
  </si>
  <si>
    <t>Le'e dxun na ba xen chugu late' weaj be̱la' chee̱ be̱l-la' dxen chee̱ bénneache chee̱ Dios che dxunu' ca dxenná da nadxixruj bea na, san che dxuzúe̱' da nadxixruj bea na, dxun na ba xen chugu late' weaj be̱la' chee̱ be̱l-la' dxen chee̱ benne' biu chee̱ Dios gate quebe naca be̱l-la' dxen chee̱be'.</t>
  </si>
  <si>
    <t>Che tu benne' quebe naque̱' benne' judío dxune̱' ca naca da nadxixruj bea na da bdxixruj be'e Moisés, ¿quebe guzúa Dios lataj guchugue̱' le̱' ca tu benne' quebe naque̱' judío?</t>
  </si>
  <si>
    <t>Che tu benne' quebe naque̱' benne' chee̱ be̱l-la' dxen chee̱' lu be̱l-la' dxen chee̱' ca naca da bdxixruj be'e Moisés, ¿quebe guzría xi'e̱ chiu' lue' dxedábagu' da nadxixruj bea na gate na' dxunu' da naxúaj na lu xiche, ne dxexú'e̱ lu be̱l-la' dxen chee̱' chee̱ benne' biu?</t>
  </si>
  <si>
    <t>Quebe naque̱' judío láweze tu benne' naque̱' benne' judío lázrele̱'e̱ze, na' cá'anqueze quebe naque̱' benne' judío lázrele̱'e̱, benne' naca na da naca na lu xichaj lázrdawe̱' da naca na lu xichaj lázrdawe̱' da naca na lu xichaj lázrdawe̱'.</t>
  </si>
  <si>
    <t>Benne' nigá naque̱' judío lázrdawe̱' naca benne' naque̱' benne' judío da naca na da naca na lu xichaj lázrdawe̱', da dxun Be' Lá'azxa chee̱ Dios, quegá da naxúaj na lu xiche da naxúaj na dxenná na. Benne' nigá dxue le̱' ba lá'ana, quegá da dxelúe lá'ana bénneacheze̱'. Dios naca na chee̱'.</t>
  </si>
  <si>
    <t>¿Dxéquenu' lue', benne' dxelún lue' chee̱ benne' ca' dxelune̱' da caní, ne dxunu' cá'anqueze lue', québequeze dxeque be'enu' lau' da guchi'a Dios chiu'?</t>
  </si>
  <si>
    <t>¿Dxuzúaquezu' chalá'ala xel-la' gunní'a chee̱ xel-la' dxexruj lazre' chee̱', ne xel-la' dxebé lazre' chee̱', ne xel-la' zren lazre' chee̱', ne dxun zren lazre' chee̱', ne quebe nézenu' ca naca xel-la' dxexruj lazre' chee̱ Dios dxune̱' lue' chee̱ xebí'i lazre' lue' chee̱ xebí'i lazre' lue'?</t>
  </si>
  <si>
    <t>Na'a, lawe' da naca lázrdau zide' lázrda'u, ne quebe dxexebí'i lazru', dxutupe̱' xel-la' dxezrá'a chee̱ cuinu' chee̱ zra xelezrá'a Dios da cale̱la na', na' gulé'ene̱' zra na' guchi'e̱ chee̱ da xrlátaje da gun Dios.</t>
  </si>
  <si>
    <t>na' Dios gudízruje̱' chee̱ tu tu benne' ca naca da zaj nun tu tue̱'.</t>
  </si>
  <si>
    <t>Benne' caní dxelegú'u zren lazre̱' xel-la' szren chee̱' chee̱ xelúnbea szrene̱' le̱', ne xel-la' ba lá'ana, ne chee̱ quebe xelate bénneache, xelezí'e̱ xel-la' nabán da zeajlí canna.</t>
  </si>
  <si>
    <t>Xezrá' Dios nen benne' ca' dxelezí tizre̱' dizra' chee̱', ne quebe dxuluzúe̱' dizra' chee̱ da li, san dxuluzúe̱' dizra' chee̱ da cale̱la.</t>
  </si>
  <si>
    <t>Xúgute̱ bénneache dxelune̱' da cale̱la xelezúa zi' xelezaque̱' ste̱be, nedxu benne' judío, ne cá'anqueze benne' quebe zaj naque̱' judío.</t>
  </si>
  <si>
    <t>Che ca'an naca, ¿bízraqueze da naca blaudxa benne' judío? ¿Bizra da naca na ba xen chugu late' weaj be̱la' chee̱ benne' ca' zaj naca be̱l-la' dxen chee̱ benne' ca' zaj naca be̱l-la' dxen chee̱ benne' judío?</t>
  </si>
  <si>
    <t>Ca naxúaj na lu xiche chee̱ Dios, dxenné̱': "Quebe nu chilá' benne' xrlátaje, netú benne'."</t>
  </si>
  <si>
    <t>Quebe nu chilá' benne' dxéajni'ine̱', ne quebe nu chilá' dxexilaj Dios.</t>
  </si>
  <si>
    <t>Xúgute̱ benne' ca' ba gulaque̱' chalá'ala. Bal-le̱' zaj naque̱' ca tuze benne'. Quebe nu chilá' dxune̱' da xrlátaje. Netú benne' quebe nu chilá' naca na.</t>
  </si>
  <si>
    <t>Dxe̱la benne' caní zaj naca na bache naga zaj nuxre na. Dxe̱la dxelenné̱' da we̱n lazre'. Dxu'a dxú'aque̱' na' nazí le na da zichaj chee̱ da dxezría xi na.</t>
  </si>
  <si>
    <t>Zaj zra' dxú'ala dizra' bizruj chee̱ benne' caní, ne nazrate̱ na xel-la' dxezá lazre'.</t>
  </si>
  <si>
    <t>Láweze ca' zaj naca ni'a benne' dxelutie̱' xel-la' gute.</t>
  </si>
  <si>
    <t>Lu neza chee̱ benne' ca' dxelezría xi'e̱, ne xelezúaqueze̱' da cale̱la.</t>
  </si>
  <si>
    <t>ne quebe zaj núnbe'e̱ neza na' chee̱ xel-la dxebeza zri lazre'.</t>
  </si>
  <si>
    <t>Quebe dxelezrébele̱'e̱ da naca chee̱ Dios.</t>
  </si>
  <si>
    <t>Nézquezdxu dxenná bea na chee̱ benne' zaj zre̱'e̱ láwela da nadxixruj bea na nigá xúgute̱ da dxenná da nadxixruj bea na, chee̱ gaca guzúa zri xúgute̱ bénneache, ne chee̱ xelaque̱' lau Dios nen dul-la xúgute̱ bénneache.</t>
  </si>
  <si>
    <t>Zane'te̱ xel-la' waca zren. Da nedxu naca na lawe' da ba guxrén lazre̱' benne' ca' xrtizra' Dios lu na' benne' ca'.</t>
  </si>
  <si>
    <t>Chee̱ le̱ na', quebe nu benne' gácale̱'e̱ xrlátaje lau Le̱' lawe' da dxelune̱' da nadxixruj bea na, lawe' da ne̱ chee̱ da nadxixruj bea na dxulé'e na nézele nabágale dul-la.</t>
  </si>
  <si>
    <t>Na'a Dios blé'ene̱' nu naca bénnea' dxune̱' da xrlátaje lau Le̱' lawe' da ba ble'e lawe̱' da dxelenná bea da nadxixruj bea na, ne cá'anqueze dxelenná benne' ca' buluchálaje̱' waláz chee̱ Dios.</t>
  </si>
  <si>
    <t>Dios dxune̱' da xrlátaje lawe' da dxuchálajle̱ne̱' Le̱' ne̱ chee̱ xel-la' waca chee̱ Jesucristo. Da nigá gaca na chee̱ xúgute̱ benne' ca' dxeléajle̱'e̱ chee̱ Le̱'. Lawe' da quebe dxulé'e na cá'aze.</t>
  </si>
  <si>
    <t>lawe' da xúgute̱ bénneache ba belune̱' dul-la, ne quebe gaca chee̱' gaca chee̱' ca naca xel-la' szren chee̱ Dios.</t>
  </si>
  <si>
    <t>Na'a, Dios dxezácale̱ne̱' le̱', na' bca'ane̱' benne' xrlátaje ne̱ chee̱' tuze, ne̱ chee̱ xel-la' zri'i lazre' chee̱', da bnézruje̱' Jesucristo chee̱ gucá'ana chawe' benne' ca'.</t>
  </si>
  <si>
    <t>Dios bzue̱' Le̱' lataj guzúa xichaj lázrdawe̱' Le̱' chee̱ gucá'ana chawe' nen Le̱' lawe' da guxéajle̱'e̱ chee̱ xel-la' gute chee̱ Jesús. Be̱ne̱' caní chee̱ gulé'ene̱' Le̱' naque̱' xrlátaje lawe' da bnite lawe' da bnite lawe̱' chee̱ dul-la da zaj nabaga benne' ca' ba belune̱' nédxute̱. Dios dxeque zren lazre̱' chee̱'.</t>
  </si>
  <si>
    <t>chee̱ gulé'ene̱' naca Xránadxu xrlátaje lu zra chee̱' nigá chee̱ gaca chee̱' xrlátaje. Naque̱' xrlátaje, ne dxunite lawe̱' xrlátaje benne' dxeléajle̱'e̱ chee̱ Jesús.</t>
  </si>
  <si>
    <t>Che ca'an naca, ¿gazra naca dxal-la' guzría xrlátaje? Québedxa gaca gunadxu na. ¿Bizr chee̱ da nadxixruj bea na? ¿Naca na ne̱ chee̱ da dxelún benne' ca' da dxelune̱'? Cabí. Naca na ne̱ chee̱ da nadxixruj bea na da dxunna bea na ne̱ chee̱ xel-la' dxeajlí lazre' chee̱ Dios.</t>
  </si>
  <si>
    <t>Dxennale dxenná'queze naca tu benne' xrlátaje ne̱ chee̱ xel-la' dxeajlí lazre' chee̱ Dios, quegá ne chee̱ da dxelune̱' ca naca da bdxixruj be'e Moisés.</t>
  </si>
  <si>
    <t>¿Naca Dios tuze Dios chee̱ benne' judío ca'? ¿Quebe naca Dios chee̱ benne' quebe zaj naque̱' judío? Da li, cá'anqueze naca na chee̱ benne' quebe zaj naque̱' judío.</t>
  </si>
  <si>
    <t>¿Ájazra gunle che bal-la benne' ca' quebe guléajle̱'e̱ chee̱ Jesús? ¿Ca'an gaca chee̱ benne' ca' quebe guléajle̱'e̱ chee̱' québedxa gaca bea na ca naca xel-la' dxeajlí lazre' chee̱ Dios?</t>
  </si>
  <si>
    <t>Tuze naca Dios, na' Le̱' guchi'e̱ xrlátaje benne' ca' zaj naque̱' chee̱ judío lawe' da dxeléajle̱'e̱ chee̱ Jesús, na' cá'anqueze guchi'e̱ xrlátaje benne' ca' quebe zaj naque̱' judío lawe' da dxeléajle̱'e̱ chee̱ Jesús.</t>
  </si>
  <si>
    <t>¿Dxaca chee̱dxu gunézrujdxu da nadxixruj bea na ne̱ chee̱ xel-la' dxeajlí lazre' chee̱ Jesús? Cabí. Quegá. Dxunézrujdxu da nadxixruj bea na.</t>
  </si>
  <si>
    <t>Ca'an gaca. Dios dxuchálaje̱' ca naca da li, na' xúgute̱ bénneache dxelenné̱' da we̱n lazre' ca naxúaj na lu xiche chee̱ Dios, dxenná na: chee̱ gaca chawe' chiu' ca naca da dxuchálaju', ne chee̱ si' lue' gate na' zria lau bénneache chiu'.</t>
  </si>
  <si>
    <t>Che da cale̱la da dxun Dios dxulé'edxu naca na da xrlátaje lawe' da quebe dxúnbea dxi'u, ¿bi da dxal-la' nnadxu? ¿Waca nnadxu Dios quebe naca na da cale̱la, na' dxuzría xi'e̱ le̱' ca dxenná bea bénneache? Dxennéa' ca dxenná bénneache.</t>
  </si>
  <si>
    <t>Ca'an gaca. Che ca'an dxaca, ¿ájazra gaca guzría xi' Dios chee̱ bénneache zaj zre̱'e̱ xe̱zr la xu nigá?</t>
  </si>
  <si>
    <t>Che da li dxennéa' da naca chee̱ Dios dxulé'e na szren chia' lawe' da dxapa' neda' da quebe naca na li lazre', chee̱ gaca bea na chee̱ Dios, ¿bizr chee̱ na' dxuzúa Dios neda' ca tu benne' dul-la?</t>
  </si>
  <si>
    <t>¿Bizr chee̱ na' quebe gaca nnadxu, ca dxelenné̱' bal-le̱' chee̱dxu dxelenné̱' chee̱dxu? Dxelenné̱' dxal-la' gundxu da cale̱la chee̱ gaca da chawe' chee̱ gaca da chawe'. Benne' caní dxal-la' chugu' chee̱' ba xa' chee̱ benne' ca'.</t>
  </si>
  <si>
    <t>¿Bizra da dxal-la' gaca na? ¿Nácadxu szrendxa ca benne' ca'? Cabí. Cá'anqueze ba blé'edxu dxulé'equezdxu benne' judío ca', ne benne' quebe zaj naque̱' judío, dxelenné̱' zaj naque̱' dul-la xúgute̱ bénneache.</t>
  </si>
  <si>
    <t>Chee̱ le̱ na', ¿bizra dxal-la' nnadxu guque bé'edxu Abraham, xra xrtáudxu ca' lu da naca chee̱ bénneache?</t>
  </si>
  <si>
    <t>¿Ájazra na' naca chee̱ na gulezí' lawe̱' chee̱ Dios? ¿Dxácate̱ na' naca le̱' lu xe̱zr la xu na' guchugue̱' be̱la' chee̱ be̱l-la' dxen chee̱ bénneache, che ca naca chee̱ benne' quebe naque̱' be̱la' chee̱ be̱l-la' dxen chee̱ benne' ca'? Quebe naca na gate na', san gate na' naca na gate na' quebe naque̱' be̱la' chee̱ be̱l-la' dxen chee̱ benne' ca'.</t>
  </si>
  <si>
    <t>Ca'an guca, Dios bchugue̱' Abraham tu da gulé'e na le̱' late' be̱la' chee̱ be̱la' chee̱ benne' ca' zaj naque̱' chee̱ Dios, na' ca naca da xrlátaje da dxulé'e na chee̱ Dios gate ne quebe zaj naque̱' benne' ca' zaj naca be̱la' chee̱ Dios. Ca'an guca, Abraham nigá gaque̱' xra xúgute̱ benne' ca' dxeléajle̱'e̱ chee̱ Dios, benne' ca' quebe zaj naque̱' benne' ca' zaj naca be̱la' chee̱ Dios, chee̱ cá'anqueze benne' ca' zaj naque̱' xrlátaje.</t>
  </si>
  <si>
    <t>Xra xrna benne' ca' zaj naque̱' chee̱ benne' ca' zaj naque̱' chee̱ benne' ca' zaj naque̱' chee̱ benne' ca' zaj naque̱' chee̱ benne' ca' guchugue̱' lu xrlátaje. Quegá tuze benne' ca' zaj naque̱' chee̱ benne' zaj naque̱' chee̱ xrtizra' Abraham gate quebe ne gune̱' chee̱' chee̱ xrlátaje na' gate quebe ne gune̱' chee̱ xrlátaje na'.</t>
  </si>
  <si>
    <t>Da guche̱be lazre' Dios gunné̱' Abraham, ne benne' xrtia ljwezre̱' ca' chee̱ xezícala xe̱zr la xu nigá, quebe be̱nne̱' na ne̱ chee̱ da nadxixruj bea na Moisés, san be̱ne̱' na ne̱ chee̱ xel-la' xrlátaje da dxéajle̱'e̱ chee̱ Dios.</t>
  </si>
  <si>
    <t>Che benne' ca' dxuluzúe̱' da nadxixruj bea na zaj naca chee̱ benne' ca' xelezí'e̱ da nigá, na' québedxa gaca cá'aze xel-la' dxeajlí lazre' chee̱ Jesús, na' québedxa gaca gundxu ca da guche̱be lazre' Dios chee̱ benne' ca'.</t>
  </si>
  <si>
    <t>Da nadxixruj bea na dxun na ba xen dxuzría xi' Dios bénneache, san naga quebe zua da nadxixruj bea na, cá'anqueze quebe dxun na ba xen gune̱' dul-la.</t>
  </si>
  <si>
    <t>Chee̱ le̱ na' dxenná bea na nigá ne̱ chee̱ xel-la' dxeajlí lazre' chee̱ Dios, chee̱ gune̱' na ca tu da li lazre' Dios gune̱' chee̱ xúgute̱ benne' xrtia ljwézredxu ca' zaj zre̱'e̱ ládujla xrtia Abraham. Quegá tuze benne' ca' dxeléajle̱'e̱ da nadxixruj bea na, san cá'anqueze benne' ca' dxeléajle̱'e̱ chee̱ Dios ca guxeajlí lazre' Abraham. Abraham nigá naque̱' xra xúgute̱dxu dxi'u.</t>
  </si>
  <si>
    <t>Ca naxúaj na lu xiche chee̱ Dios, dxenné̱': "Neda' bzua' lue' xra xúgute̱ cue' xe̱zr la xu ca' lau Dios." Dios nigá guxéajle̱'e̱ chee̱'. Dios nigá dxunne̱' xel-la' nabán chee̱ benne' gate ca', ne dxenné̱' naca da quebe zaj naca na ca da zaj naca na.</t>
  </si>
  <si>
    <t>David guxeajlí lazre̱' chee̱ Dios lácala quebe guca lazre' chee̱', na' ca'an guca guque̱' xra xúgute̱ cue' xe̱zr la xu ca' ca naca da gunná Dios, gunné̱': "Cá'anqueze xrtia ljwézru' chiu'."</t>
  </si>
  <si>
    <t>Ca naca xel-la' dxeajlí lazre' chee̱ Moisés, quebe dxácate̱' guque be̱l-la' dxen chee̱', lawe' da ba guque tu gaxúa iza, na' ba guque na ba gútete̱ xrna'abe', xrna'abe', Sara.</t>
  </si>
  <si>
    <t>Che Abraham guque̱' xrlátaje lawe' da be̱ne̱' da chawe', na' de̱ da dxal-la' gaca gunne xue chee̱'. Quebe gaca gunné̱' bi xel-la' dxebé lau Dios.</t>
  </si>
  <si>
    <t>Quebe guzúe̱' chupa lazre̱' ca naca da guche̱be lazre' Dios le̱', san be̱n chúchue̱' xel-la' dxebé lawe' da dxéajle̱'e̱ chee̱ Dios, na' be̱ne̱' xel-la' szren chee̱'. Be̱ lá'ana szrene̱' Dios.</t>
  </si>
  <si>
    <t>Xúgute̱ benne' nigá dxéajle̱'e̱ne̱' nape̱' xel-la waca gune̱' ca naca da guche̱be lazre' Le̱'.</t>
  </si>
  <si>
    <t>Chee̱ le̱ na' Dios bzue̱' Abraham chee̱ xrlátaje.</t>
  </si>
  <si>
    <t>Da nigá da naxúaj na chee̱ Jesús gate na' gulenná xiche chee̱ Dios, quegá naxúaj na chee̱ lé̱zequeze Le̱',</t>
  </si>
  <si>
    <t>Na' dxal-la' guzúaqueze na chee̱dxu dxi'u. Dios guchi'e̱ chee̱dxu dxi'u lawe' da dxéajle̱ntu' chee̱ Dios, Bénnea' bsebane̱' Jesús, Xránadxu, ládujla benne' gate ca'.</t>
  </si>
  <si>
    <t>Gate belutie̱' Jesús lu na' benne' ca' buludée̱' Le̱' lu na' benne' ca' gate belún dul-la chee̱ntu', na' Dios bsebane̱' Le̱' chee̱ gucá'ana chawe' chee̱ntu' xrlátaje lau Le̱'.</t>
  </si>
  <si>
    <t>¿Bizra dxenná da naxúaj na lu xiche chee̱ Dios? Dxenná na: "Abraham guxéajle̱'e̱ chee̱ Dios, na' Dios gudíxrue̱' le̱' chee̱ xrlátaje lawe' da naque̱' xrlátaje."</t>
  </si>
  <si>
    <t>Che tu benne' dxune̱' zrin, Dios quebe dxezi'e̱ lazruj chee̱' ca tu da gunézruje̱' le̱'. Dxezi'e̱ lazruj chee̱' ca da dxal-la' si' lu na' benne' na'.</t>
  </si>
  <si>
    <t>Che tu benne' quebe dxune̱' da cale̱la, san dxéajle̱'e̱ chee̱ Dios, Bénnea' dxucá'ana chawe̱' benne' ca' dxelune̱' da cale̱la, Dios guzría xi'e̱ bénnea' lawe' da dxéajle̱'e̱ chee̱'.</t>
  </si>
  <si>
    <t>David na' bchálaje̱' ca naca chee̱ bénnea' dxenná Dios le̱' naque̱' xrlátaje, ne quebe dxune̱' da cale̱la ne̱ chee̱ da ca' dxune̱'.</t>
  </si>
  <si>
    <t>Gunná Jesús: ―Da ba neza zrente̱ naca na chee̱ benne' ca' ba bnite lawe' chee̱' dul-la da dxelune̱' chee̱', na' Dios ba bnite lawe̱' chee̱' dul-la da zaj nabague̱'.</t>
  </si>
  <si>
    <t>Ba neza zrente̱ naca na chee̱ bénnea' quebe guzúa Xránadxu lawe̱' dul-la chee̱'.</t>
  </si>
  <si>
    <t>¿Tuze benne' zaj naque̱' ba neza da nigá zaj naca na chee̱ benne' ca' zaj naque̱' chee̱ judío? ¿Quebe naca na chee̱ benne' ca' zaj naque̱' chee̱ benne' quebe zaj naque̱' chee̱ judío? Nézquezdxu dxennáquezdxu: Dios gudízruje̱' Abraham chee̱' xrlátaje lawe' da guxéajle̱'e̱ chee̱ Abraham chee̱ guque̱' xrlátaje lawe' da guque̱' xrlátaje lau Dios.</t>
  </si>
  <si>
    <t>Na'a, ca'an naca, Dios dxexunne̱' dxi'u chee̱' gate dxéajle̱'e̱ chee̱', na' dxebeza zri lazre' zúadxu nen Dios ne̱ chee̱ Xránadxu Jesucristo.</t>
  </si>
  <si>
    <t>Che dxácate̱ nácadxu benne' dxeledábague̱' dxi'u, na' Dios bexúnene̱' dxi'u nen le̱' ne̱ chee̱ xel-la' gute chee̱ Zrí'ine̱', na' da li quebe nácadxa chawe' chee̱dxu, lawe' da ba nune̱' ca naca xel-la' nabán chee̱ Dios, guselé̱' dxi'u ne̱ chee̱ xel-la' nabán chee̱'.</t>
  </si>
  <si>
    <t>Da nigáze quebe dxezácale̱'e̱queze, san dxebé lázrentu' ne̱ chee̱ Dios ne̱ chee̱ Xránadxu Jesucristo, Bénnea' ne̱ chee̱ Le̱' ba bzri'ine̱' dxi'u Dios nen bénneache, na' na'a Dios be̱ne̱' le̱' chawe' chee̱dxu.</t>
  </si>
  <si>
    <t>Chee̱ le̱ na', ca naca dul-la guxú'u lu xe̱zr la xu nigá ne̱ chee̱ tu benne' tuze, na' chee̱ dul-la guxú'u bénneache xel-la' gute, ca'an guca, xel-la' gute ba guca na chee̱ xúgute̱ bénneache lawe' da xúgute̱ benne' belune̱' dul-la.</t>
  </si>
  <si>
    <t>Gate quebe ne gunná be'e Dios da nadxixruj bea na, naca dul-la lu xe̱zr la xu nigá, san quebe nu dxun na ba xen gun dul-la lawe' da quebe zaj zua da nadxixruj bea na.</t>
  </si>
  <si>
    <t>Ca'an naca, gate guzú lau zua Adán, bzrinte̱ zra zua Moisés, wenná bea na' bénneache ca' dxeledábague̱' dul-la ca guca chee̱ da cale̱la ca be̱n Adán. Adán nigá naque̱' ca tu da dxulé'e na ca naca chee̱ Bénnea' waláz chee̱ Dios, Bénnea' zua xide̱'.</t>
  </si>
  <si>
    <t>Cá'anqueze naca na ca da be̱n Dios chee̱ bénneache. Quebe gaca ca guca chee̱ dul-la da be̱n benne' ca'. Che benne' zante̱ gulatie̱' ne̱ chee̱ dul-la chee̱ tu benne' biu, na' da zrendxa naca xel-la' zri'i lazre' chee̱ Dios, na' bnézrujqueze̱' na chee̱ benne' zante̱, cá'anqueze ne̱ chee̱ tuze benne' chee̱ Jesucristo, Dios bnézruje̱' da naca chee̱' chee̱' chee̱ benne' zante̱.</t>
  </si>
  <si>
    <t>Quebe guca na ca guca chee̱ tu benne' dul-la, na' Dios quebe dxunezruje̱' da nigá cáte̱ze dxun na ca da be̱ne̱'. Da li, gate tu benne' be̱ne̱' dul-la, na' Dios guzría xi'e̱ le̱' chee̱' dul-la, san Dios dxunezruje̱' da naca na chee̱ dul-la zan chee̱' chee̱ gucá'ana chawe' nen da cale̱la da belune̱'.</t>
  </si>
  <si>
    <t>Che gate na' guca na xel-la' gute ca dxenná be'e bénneache lawe' da be̱ne̱' dul-la, na' gate na' guca na da guzúa tu benne' biu, na' da zrendxa xel-la' gute gune̱' chee̱ benne' ca', benne' ca' ba zaj naca chee̱' xel-la' zri'i lazre' chee̱ Dios, na' gunézruje̱' le'e xel-la' xrlátaje chee̱ xelexegá'ane̱' lu xel-la' nabán li lazre' ne̱ chee̱ tuze benne' Jesucristo.</t>
  </si>
  <si>
    <t>Ca'an naca, ca naca chee̱ tu benne' dul-la da be̱ne̱', na' chee̱ xúgute̱ bénneache zaj naque̱' chee̱' ba zaj naca chee̱' zria, na' cá'anqueze chee̱ tu benne' xrlátaje da be̱ne̱' chee̱ Dios, na' chee̱ gune̱' xel-la' zri'i lazre' chee̱ xúgute̱ bénneache chee̱ gácale̱ne̱' xel-la' nabán li lazre' chee̱ xelape̱' xel-la' nabán li lazre'.</t>
  </si>
  <si>
    <t>Ca belún tu benne' zante̱ benne' dul-la lawe' da quebe bdxixruj be'e̱ chee̱ Dios, cá'anqueze le̱' gune̱' ca da be̱n tu benne' chee̱ Dios, na' Dios gune̱' benne' zante̱ benne' xrlátaje.</t>
  </si>
  <si>
    <t>Ne̱ chee̱ Le̱' nácaqueze dxi'u dxi'u lawe' da guxéajle̱'e̱ chee̱ Jesús, dxexú'u naga zúadxu xel-la' zri'i lazre' nigá, na' dxebé'dxu lawe' da dxebeza lázrentu' xel-la' szren chee̱ Dios.</t>
  </si>
  <si>
    <t>Gate bla' da nadxixruj bea Dios, bzrin na chee̱ gácadxa benne' dul-la. Gate gudápadxa benne' dul-la, na' xel-la' zri'i lazre' chee̱ Dios nácadxa szrenle̱'e̱ na.</t>
  </si>
  <si>
    <t>Ca be̱n na wenná bea benne' ca' lawe' da be̱n dul-la, na' bnézruje̱' xúgute̱ benne' ca' lu xel-la' gute, cá'anqueze xel-la' zri'i lazre' chee̱ Dios nna bé'ene̱' bénneache ne̱ chee̱ xrlátaje da xrlátaje, da dxunna na xel-la' nabán da zeajlí canna lu na' Xránadxu Jesucristo.</t>
  </si>
  <si>
    <t>Da nigáqueze, san dxebé lázrentu' ca naca da dxelezaca zi' dxácate̱ dxeledé'edxu, lawe' da nézquezentu' da dxun zrin zra xelezaque̱' xel-la' szren gate dxaca wácale̱dxu.</t>
  </si>
  <si>
    <t>Le gua' ste̱be lázrdaule xel-la' dxebé da dxunle xel-la' dxebé chee̱ bénneache. Le cue'le xel-la' dxebé chee̱ bénneache dxunle xel-la' dxebé chee̱ xel-la' dxebé chee̱ bénneache.</t>
  </si>
  <si>
    <t>Chee̱ le̱ na' quebe dxezáca lázrentu' guntu' da dxebeza lázrdaudxu lawe' da nazrí'i Dios lu xichaj lázrdaudxu ne̱ chee̱ Be' Lá'azxa, Bénnea' bnézruje̱' da naca chee̱' dxi'u.</t>
  </si>
  <si>
    <t>Cristo gate ne zúadxu dxexázrjenu' xel-la' waca chee̱dxu, gate bzrin zra chee̱ na, gutie̱' chee̱ benne' ca' dxelune̱' da cale̱la lau Dios.</t>
  </si>
  <si>
    <t>Nútete̱ze benne' gatie̱' ne̱ chee̱ tu benne' xrlátaje. Lácala gaca tu benne' gatie̱' ne̱ chee̱ tu benne' xrlátaje.</t>
  </si>
  <si>
    <t>Dios dxulé'e lawe' da nazrí'ine̱' dxi'u dxi'u lawe' da gate ne nácadxu benne' dul-la, na' chee̱ le̱ na' gate Cristo guzú lawe̱' gútequeze̱' chee̱dxu.</t>
  </si>
  <si>
    <t>Da nigá naca na da zrendxa, lawe' da ba guchálajle̱ne̱' dxi'u Dios ne̱ chee̱ xel-la' gute chee̱', Le̱' guselé̱' dxi'u chee̱dxu lu xel-la' dxen chee̱' chee̱ Dios chee̱ quebe seque' gune̱' zria chee̱'.</t>
  </si>
  <si>
    <t>¿Bizra dxal-la' nnadxu? ¿Dxal-la' guzúantu' dul-la chee̱ gácadxu xel-la' dxenná bea chee̱ Dios gácadxu xel-la' zri'i lazre' chee̱ Dios?</t>
  </si>
  <si>
    <t>Ca gutie̱' Le̱', gutie̱' tu lasa chee̱ dul-la da guca na tu lasa chee̱ dul-la da guca na. Ca naca xel-la' nabán chee̱', naca bane̱' chee̱ Dios.</t>
  </si>
  <si>
    <t>Cá'anqueze le'e dxal-la' gune cuínale nácale benne' gate chee̱ dul-la, na' nabánquezle chee̱ Dios ne̱ chee̱ Jesucristo, Xránadxu.</t>
  </si>
  <si>
    <t>Chee̱ le̱ na', quebe guchínnele dul-la lu be̱l-la' dxen chee̱le chee̱ gune̱' ca da dxaca lazre' chee̱ na.</t>
  </si>
  <si>
    <t>Quebe guzúajele dul-la da naca na chee̱ dul-la chee̱le, chee̱ gune na xel-la' waca chee̱ da cale̱la. Bzúajele lau Dios ca benne' ba bebane̱' ládujla benne' gate, na' guzúajele lau Dios ca tu benne' chee̱ dul-la chee̱le, chee̱ gune na xel-la' waca chee̱le da xrlátaje.</t>
  </si>
  <si>
    <t>Quebe gata' benne' dul-la lawe' da quebe zrale láwela da nadxixruj bea na, san zúale láwela xel-la' zri'i lazre' chee̱ Dios.</t>
  </si>
  <si>
    <t>¿Ájazra dxal-la' gundxu? ¿Dxal-la' gundxu dul-la lawe' da quebe zúadxu lu na' da nadxixruj bea na da nadxixruj bea Dios, san zúadxu lu na' xel-la' zri'i lazre' chee̱ Dios? Cabí. Cabí.</t>
  </si>
  <si>
    <t>¿Quebe nézele le'e che dxuzúale le'e lu na' tu benne' chee̱ gácale ca benne' we̱n zrin chee̱ bénnea', nácale ca benne' chee̱ bénnea' dxuzúale le'e, che chee̱ dul-la da dxunle chee̱ cuíale le'e chee̱ xel-la' gute, u che chee̱ gácale ca benne' dxuzúa dizra' chee̱ Dios chee̱ gunle da xrlátaje?</t>
  </si>
  <si>
    <t>Xcalenu' Dios: Xcalenu', lawe' da nédxula gudábale lu na' dul-la chee̱ dul-la, san lu xichaj lázrdaule ba be̱nle dizra' chawe' ca naca da bsé̱dene̱' le'e, da gudée̱' le'e lu na'le.</t>
  </si>
  <si>
    <t>Le'e guselé̱' lu na' dul-la chee̱ dul-la, na' blale chee̱ gácale benne' ca' zaj naca chee̱le da xrlátaje lau Dios.</t>
  </si>
  <si>
    <t>Dxennéa' caní cáte̱ze dxennéa' ca dxelenná bénneache lawe' da quebe nácaqueze chawe' da nácaqueze. Cá'anqueze ca gudé bdee̱' le'e lu na' benne' ca' be̱l-la' dxen chee̱le lu na'le da naca sban, ne da cale̱la chee̱ da cale̱la, cá'anqueze na' dxal-la' gudé le'e lu na'le ca benne' be̱l-la' dxen chee̱le chee̱ gunle da xrlátaje, ne chee̱ gunle da xrlátaje lau Dios.</t>
  </si>
  <si>
    <t>Ca'an gaca. Nácadxu benne' ba gute chee̱ dul-la. ¿Ájazra gaca gundxu xel-la' nabán chee̱ dul-la?</t>
  </si>
  <si>
    <t>Gate naca le'e benne' ca benne' zaj naque̱' benne' dul-la, quebe guca lázrele da naca xrlátaje lau Dios.</t>
  </si>
  <si>
    <t>¿Bizra da gulaca lázrele lu da caní da na' dxun na ba xen dxexudxale na lázrele na na na'a? Xel-la' dxun na chee̱ da ca' gaca chee̱ xel-la' gute.</t>
  </si>
  <si>
    <t>Na'a, lawe' da ba bselé̱'le le'e lu na' dul-la, na' chee̱ gaca le'e benne' we̱n zrin chee̱ Dios, dxal-la' gunle da naca na chee̱ gaca lá'azxale, na' chee̱ gápale xel-la' nabán da zeajlí canna.</t>
  </si>
  <si>
    <t>Guzría chee̱ dul-la naca na xel-la' gute chee̱ bénneache, san da dxunna Dios chee̱ bénnea' naca na xel-la' nabán da zeajlí canna lu na' Jesucristo Xránadxu.</t>
  </si>
  <si>
    <t>¿Quebe nézele xúgute̱dxu ca da ba bchue̱' dxi'u nisa chee̱ gácale̱ne̱' Jesucristo, bchue̱' dxi'u nisa chee̱ gácale̱ne̱' chee̱ xel-la' gute chee̱'?</t>
  </si>
  <si>
    <t>Che ca gudé bcache chee̱dxu lu xe̱dxu ba nen Le̱', gutie̱' dxi'u ca guca gate bchua dxu'u nisa, chee̱ cá'anqueze ca gusebán Cristo ládujla benne' gate ne̱ chee̱ xel-la' szren chee̱ Xre̱', cá'anqueze dxal-la' guntu' tu zren chee̱ gácale̱ntu' xel-la' nabán cube.</t>
  </si>
  <si>
    <t>Che gudágantu' netu' tu zren nen Le̱' ca gute Le̱', cá'anqueze gudágantu' netu' ca bebán Le̱'.</t>
  </si>
  <si>
    <t>Da nigá nézentu', bénneache chee̱dxu gulé'e̱dxu dxi'u lawe' xaga béguaj tu zren nen Le̱', chee̱ guzría xi'e̱ lu be̱l-la' dxen chee̱ dul-la da nabágantu', ne chee̱ québedxa nna be'edxu lu na' dul-la.</t>
  </si>
  <si>
    <t>Caní gaca na lawe' da benne' ba gútequeze̱' ba bsanbe' lu na' dul-la da nabague̱'.</t>
  </si>
  <si>
    <t>Che ba gutie̱ntu' tu zren nen Cristo, dxéajle̱'e̱dxu cá'anqueze gbánedxu tu zren nen Le̱'.</t>
  </si>
  <si>
    <t>Nézquezdxu ba bebán Cristo ládujla benne' gate, na' québedxa gatie̱'. Québedxa gaca gaca gaca chee̱ Le̱' xel-la' gute.</t>
  </si>
  <si>
    <t>¿Quebe nézele le'e, biche ljwezra', dxapa' le'e lawe' da nézquezle benne' ca' dxuluchálajle̱ne̱' da nadxixruj bea na, dxácate̱ naca bane̱' tu benne' dxenná be'e Dios?</t>
  </si>
  <si>
    <t>Da nadxixruj bea na da nadxixruj bea na da gunná be'eda' xel-la' nabán li lazre', na' neda' dxezéqueda' naca na chee̱ xel-la' gute chia'.</t>
  </si>
  <si>
    <t>Caní naca na lawe' da be̱n dul-la. Lu da nadxixruj bea na' ble'e na lataj guzí xe̱'e̱ neda', na' ne̱ chee̱ da nadxixruj bea na' be̱tie̱' neda'.</t>
  </si>
  <si>
    <t>Ca'an naca, da li da nadxixruj bea na naca na lá'azxa, na' da nadxixruj bea na naca na lá'azxa, ne xrlátaje, ne da xrlátaje.</t>
  </si>
  <si>
    <t>¿Quebe naca na chee̱ da xrlátaje na' da be̱na' xel-la' gute chia'? Cabí. Naca na dul-la. Naca na dul-la, na' be̱n na xel-la' gute chia' neda' ne̱ chee̱ da xrlátaje. Naca na dul-la, na' be̱n na xel-la' gute chia' ne̱ chee̱ da xrlátaje. Naca na dul-la, na' bca'ana dítaje na cáte̱ze naca na dul-la. Ca naca da nadxixruj bea na nigá bdxixruj be'e Dios lataj naca na da nadxixruj bea na.</t>
  </si>
  <si>
    <t>Nézquezdxu da bdxixruj be'e Moisés naca na da dxun Dios, san neda' naca' bénneache chee̱ be̱la' dxen chee̱ bénneache, benne' gudée̱' lu na' dul-la.</t>
  </si>
  <si>
    <t>Quebe dxéajni'ida' ca naca da dxuna', lawe' da quebe dxuna' ca da dxaca lazra'. Da dxuzúa' dxuna' naca na da dxuzúa' chalá'ala.</t>
  </si>
  <si>
    <t>Che dxuna' da quebe dxaca lazra' guna', dxulé'eda' naca na da xrlátaje ca naca da nadxixruj bea na.</t>
  </si>
  <si>
    <t>Ca'an naca, québedxa naca neda' na' dxuna' na. Naca na da cale̱la da dxun na neda'.</t>
  </si>
  <si>
    <t>Neda' nezda' quebe bi de̱ da xrlátaje zúale̱na' neda', lawe' da dxaca lazra' guna' da xrlátaje, san quebe dxaca lazra' guna' da xrlátaje.</t>
  </si>
  <si>
    <t>Quebe dxuna' ca naca da xrlátaje da dxaca lazra'. Da cale̱la da quebe dxaca lazra' dxuna'.</t>
  </si>
  <si>
    <t>Nu'ula nazrí'ine̱' tu benne' chee̱' naque̱' tuze nen benne' chee̱' lu da nadxixruj bea na naga zua benne' chee̱' na' dxácate̱ na' naca bane̱', san che gute benne' chee̱', na' québedxa gaca nu'ula na' da nadxixruj bea na da bdxixruj be'e benne' chee̱' na'.</t>
  </si>
  <si>
    <t>Che dxuna' ca da quebe dxaca lazra' guna', quegá neda' na' na' dxuna'. Naca na da cale̱la da dxun na neda'.</t>
  </si>
  <si>
    <t>Chee̱ le̱ na' dxennéa' ca naca da nadxixruj bea nigá: Gate dxaca lazra' guna' da xrlátaje, da cale̱la naca na naga dxuna' da cale̱la.</t>
  </si>
  <si>
    <t>Dxebéle̱'e̱dxa' ca naca da nadxixruj bea Dios lu xichaj lázrdawa'.</t>
  </si>
  <si>
    <t>san dxelé'eda' tu xetú da nadxixruj bea na lu be̱l-la' dxen chia' da dxulé'e na lu xichaj lázrdawa', na' dxune̱' neda' ca tu benne' nadxixruj bea chee̱ dul-la da naca na lu be̱l-la' dxen chia' da dxulé'e na lu be̱l-la' dxen chia'.</t>
  </si>
  <si>
    <t>Edxugúa bénneache chia'. ¿Núzraqueze nu guselá neda' chee̱ québedxa tea' neda' lu xel-la' gute nigá?</t>
  </si>
  <si>
    <t>Xcalenu' Dios: Xcalenu', lawe' da dxuchínene̱' Xránadxu Jesucristo. Ca'an naca, neda' cá'anqueze nen xel-la dxebé chia' dxuna' zrin chee̱ da nadxixruj bea Dios, san nen xel-la dxen chia' dxuna' zrin chee̱ da nadxixruj bea na da naca chee̱ dul-la.</t>
  </si>
  <si>
    <t>Ca' naca na, che nu'ula nigá gaca chee̱ nu'ula na' chee̱ wechaga na' chee̱ benne' biu chee̱' lácala ne zua benne' biu chee̱', na' che gute benne' chee̱' na', québedxa dxal-la' gusanbe' da nadxixruj bea na chee̱ benne' chee̱' chee̱ xelútie̱' benne' chee̱' na', na' che guzúale̱ne̱' benne' xula, quebe dxal-la' guzúale̱ne̱' nu'ula na' chee̱ wechaga na' chee̱ benne' xula.</t>
  </si>
  <si>
    <t>Cá'anqueze le'e, bi bicha' ca', nácale ca benne' gate chee̱ da nadxixruj bea na le'e, lawe' da nácale ca tu benne' gate chee̱ Cristo, na' chee̱ gaca le'e chee̱ benne' xula, nácale chee̱ Bénnea' bsebane̱' ládujla benne' gate, chee̱ gunézrujdxu da dxun na ba lá'ana chee̱ Dios.</t>
  </si>
  <si>
    <t>Gate ne zúale̱ntu' lu da naca chee̱ be̱la' dxen chee̱dxu, na' da nadxixruj bea na be̱n na ba xen gun na lu dul-la chee̱dxu ca naca da nadxixruj bea na, na' be̱n na zrin lu be̱l-la' dxen chee̱ dul-la lu xichaj lázrdaudxu ca da dxun na chee̱ xel-la' gute.</t>
  </si>
  <si>
    <t>Na'a, ba bsantu' lu da nadxixruj bea na lawe' da ba gute lu da nadxixruj bea na chee̱ da nadxixruj bea na chee̱ Dios, na' dxal-la' gundxu zrin chee̱ Dios dxuchínedxu xel-la' dxenná bea cube chee̱ Be' Lá'azxa, ne quegá cá'anqueze dxuchínedxu xel-la' dxenná bea na' da naxúaj na lu xiche chee̱ Dios.</t>
  </si>
  <si>
    <t>¿Ájazra nnadxu? ¿Naca dul-la da bdxixruj be'e Moisés? Cabí. Da nigá quebe núnbe'a neda' ca naca dul-la chela quebe naca na da nadxixruj bea na. Neda' quebe núnbe'a ca naca dul-la da naca na che cabí zua na da nadxixruj bea na. Neda' quebe núnbe'a ca naca chee̱ da dxezá lazre' da nadxixruj bea na' che quebe gunná na: Quebe gucá'u dul-la nen da naca na'.</t>
  </si>
  <si>
    <t>Gate bezrela da nadxixruj bea na xel-la' nabán chee̱ dul-la, na' be̱na' na le̱ na' be̱na' lu na'a neda' xúgute̱ ca da dxaca lazra' guna' chee̱ dul-la, lawe' da che quebe de̱ da nadxixruj bea na da nadxixruj bea na, na' nabague̱' chee̱ dul-la.</t>
  </si>
  <si>
    <t>Gate ne zua neda' nédxula quebe zúale̱na' da nadxixruj bea na, na' gate bla' da nadxixruj bea na, na' bla' na xel-la' nabán da naca chee̱ dul-la, ne gate na' neda' gute.</t>
  </si>
  <si>
    <t>Chee̱ le̱ na'a, quebe nu gagu zria chee̱ benne' ca' zaj naque̱' chee̱ Jesucristo. Quebe dxelune̱' ca da dxelún bénneache ca naca da dxelune̱' lu xichaj lázrdawe̱'. Dxelune̱' ca dxun Be' Lá'azxa chee̱'.</t>
  </si>
  <si>
    <t>Na' che Cristo zúale̱ne̱' le'e, le'e nácaqueze nácale gate lawe' da nácale dul-la, san Be' Lá'azxa chee̱le naca bane̱' lawe' da nácale xrlátaje lau Dios.</t>
  </si>
  <si>
    <t>Che Be' Lá'azxa chee̱ Dios, Bénnea' bsebane̱' Jesús ládujla benne' gate, zúale̱ne̱' le'e, na' Dios bsebane̱' Cristo ládujla benne' gate, gusebane̱' xel-la' nabán lu be̱l-la' dxen chee̱le chee̱le ca' da dxal-la' te chee̱le, ne̱ chee̱ Be' Lá'azxa chee̱' zúale̱ne̱' le'e.</t>
  </si>
  <si>
    <t>Chee̱ le̱ na', biche ljwezra', dxal-la' si' lu na'u da dxal-la' si' lu na'u, quegá chee̱ xelune̱' ca dxun bénneache chee̱ xe̱zr la xu nigá chee̱ gune̱' zrin chee̱ntu' ca dxun Dios.</t>
  </si>
  <si>
    <t>Che gunle ca da dxunle lu da naca chee̱ bénneache, wátele le'e, san che ca dxunle xel-la' dxunle chee̱ be̱l-la' dxen chee̱le ne̱ chee̱ Be' Lá'azxa, na' gápale xel-la' nabán.</t>
  </si>
  <si>
    <t>Xúgute̱ benne' ca' dxuluchálaje̱' ne̱ chee̱ Be' Lá'azxa chee̱ Dios, benne' caní zaj naque̱' zri'ine Dios.</t>
  </si>
  <si>
    <t>Quebe dxezi'le Be' Lá'azxa chee̱ Dios le'e, Bénnea' dxune̱' le'e benne' ca' zaj nada'u lu na' benne' ca' dxeledábague̱' le'e lu xel-la' dxelezrebe. Bénnea' dxun Be' Lá'azxa chee̱ Dios dxezí' lu ne̱'e̱ chee̱dxu, na' ne̱ chee̱ Be' Lá'azxa nigá dxebezre xe̱'e̱ Le̱, dxenné̱: ―Xrae, Xrae.</t>
  </si>
  <si>
    <t>Cá'anqueze Be' Lá'azxa ná'queze dxexeche̱be̱' nen be' lázrdaudxu chee̱dxu chee̱dxu quebe nácaquezdxu zrí'ine̱' chee̱ Dios.</t>
  </si>
  <si>
    <t>Che nácale zrí'inequeze Dios, cá'anqueze gácale ca benne' ca' xelezí'e̱ chee̱' chee̱ Dios, ca'an gaca chee̱ Dios, ne cá'anqueze gácale tuze nen Cristo, che da dxácate̱ dxezaca zi' dxi'u tuze nen Le̱', chee̱ cá'anqueze gácale tuze nen Le̱' chee̱ gácale̱ne̱' netu' xel-la' szren chee̱'.</t>
  </si>
  <si>
    <t>Dxéqueda' quebe bi de̱ da dxelezaca zi' da dxelezaca zi'e̱ na'a zra ca naca chee̱ xel-la' szren chee̱ Dios, Bénnea' sel-le̱' dxi'u chee̱dxu, Bénnea' sel-le̱' chee̱dxu Dios.</t>
  </si>
  <si>
    <t>Bénneache ca' zaj naca xúgute̱ da be̱n Dios dxelebeze̱' lázrdawe̱' gate Dios gulé'e lataj gulé'ene̱' xúgute̱ benne' ca' zaj naque̱' chee̱ Dios.</t>
  </si>
  <si>
    <t>Da nadxixruj bea na da dxunna Be' Lá'azxa chee̱ xel-la' nabán li lazre' lawe' da zúale̱ Jesucristo, guselá na neda' lu da dxunna bea na da naca na chee̱ dul-la, ne da na' dxuzri'ite neda' lu xel-la' gute.</t>
  </si>
  <si>
    <t>Caní naca na lawe' da ba be̱n Dios bdxixruj be'e bénneache lu da cale̱la chee̱ da quebe bi zaj zaca na. Bdxixruj be'e Dios lawe' da dxebeza lázrequeze̱' da dxun Dios chee̱ xelebeza zri'ine̱' na.</t>
  </si>
  <si>
    <t>lawe' da la nácale bénneache ca' da naca be̱n Dios lataj guselé̱' benne' ca' lu na' benne' zaj nada'u na ca xel-la' we̱n da xelebía xi', na' gaque̱' lu xel-la' szren chee̱ Dios.</t>
  </si>
  <si>
    <t>Nézquezdxu ca naca da be̱n Dios, xúgute̱ bénneache dxelezúa xáche'le̱'e̱, ne dxelezúa xáche'le̱'e̱ chee̱ bidau' na'a zra.</t>
  </si>
  <si>
    <t>Da nigáze naze, san cá'anqueze netu', benne' ba zúadxu Be' Lá'azxa chee̱dxu dxebezre xe̱dxu lu lázrdaudxu, dxebezre xácheze dxi'u lawe' da dxebeze̱' gácale̱dxu Dios chee̱ gucá'ana dítaje̱' bi ca' chee̱ Dios, da naca na gate Dios guselé̱' be̱l-la' dxen chee̱dxu.</t>
  </si>
  <si>
    <t>Dxebeza lázrentu' lawe' da dxebeza lázrentu' lawe' da dxebeza lázrentu' guselé̱' dxi'u. Da dxebeza lázrentu' da dxelé'edxu quebe naca na da dxebeza lázrentu' lawe' da da che nu benne' dxelé'ene̱' da na', ¿bizr chee̱ na' dxebeza lázrentu' guleza lázrentu' na?</t>
  </si>
  <si>
    <t>Che dxebeza lázrentu' gusebánedxu da quebe dxelé'edxu, waca sua xel-la' zren lazre' chee̱ gusebánedxu na.</t>
  </si>
  <si>
    <t>Cá'anqueze Be' Lá'azxa dxezácale̱ne̱' dxi'u naga dxexaca lázrdaudxu. Quebe nézentu' bi dxal-la' nne̱dxu Dios gate dxal-la' nne̱dxu, san Be' Lá'azxa Le̱' dxuchálajle̱ne̱' Dios chee̱dxu, dxuchínene̱' da quebe gaca nnia'.</t>
  </si>
  <si>
    <t>Dios dxenná bé'ene̱' ca naca da xu'u lu xichaj lázrdaudxu, ne nézene̱' ca naca da dxaca lazre' Be' Lá'azxa chee̱'. Be' Lá'azxa dxuchálajle̱ne̱' Dios chee̱ benne' ca' zaj naca chee̱' ca da dxaca lazre' Dios Le̱'.</t>
  </si>
  <si>
    <t>Nézquezdxu dxun na ba xen xúgute̱ da dxun na chee̱ gaca chee̱ xelexaca chawe' chee̱ benne' ca' dxelezrí'ine̱' Dios, benne' ca' gunné̱' chee̱' ca naca da guca lazre' Dios chee̱'.</t>
  </si>
  <si>
    <t>Bénnea' núnbe'e̱ Le̱' nédxudaute̱ ba núnbe'e̱ benne' ca' chee̱ xelaque̱' ca tu benne' ca' zaj naca ca Zrí'ine̱', chee̱ gaca Le̱' bi nedxu blau ládujla benne' zan biche ljwézredxu ca'.</t>
  </si>
  <si>
    <t>Dios be̱ne̱' tu da quebe guca gune̱' chee̱ da nadxixruj bea na lawe' da quebe guca gune̱' ca naca xel-la' dxexruj lazre' chee̱ bénneache. Chee̱ le̱ na' be̱ne̱' da quebe guca gune̱', lawe' da gusel-le̱' Zrí'ine̱' ca tu benne' naca be̱la' dxen chee̱ dul-la, na' chee̱ gune̱' zrin chee̱ dul-la da naca na lu be̱l-la' dxen chee̱ dul-la da nabágale lu be̱l-la' dxen chee̱ bénneache ca'.</t>
  </si>
  <si>
    <t>Benne' ca' ba nune̱' nédxudaute̱, ca'an guca, gunné̱' Le̱', na' benne' ca' gunné̱', ca'an guca, bzue̱' le̱' xrlátaje, na' benne' ca' bzue̱' le̱' xrlátaje, ca'an guca, bzue̱' chee̱' xelaca ba lá'ana.</t>
  </si>
  <si>
    <t>¿Bizra dxal-la' xe̱dxu chee̱ da caní? Che Dios zue̱' gácale̱ne̱' dxi'u, ¿nuzra gaca chupa dxi'u?</t>
  </si>
  <si>
    <t>Dios quebe bzue̱' chalá'ala Zrí'inequeze̱', san bdee̱' Le̱' chee̱ gácale̱ne̱' dxi'u chee̱ gácale̱dxu dxi'u xúgute̱dxu dxi'u. ¿Ájazra gunne̱' quebe gunne̱' chee̱dxu ca' xúgute̱ da de̱ da de̱ chee̱dxu?</t>
  </si>
  <si>
    <t>¿Núzraqueze gaca guzría xi'e̱ benne' ca' ba gucá'a Dios? Dios ná'queze dxuzéajni'ine̱' le̱' xrlátaje.</t>
  </si>
  <si>
    <t>¿Núzraqueze nu seque' guzría xi'e̱ dxi'u? Cristo na' gutie̱' Le̱'. Cá'anqueze bebane̱', na' ba zue̱' chalá'a xabe̱la chee̱ Dios, na' dxuchálajle̱ne̱' Dios chee̱dxu.</t>
  </si>
  <si>
    <t>¿Nuzra gaca cuasa dxi'u chee̱dxu chee̱ xel-la' zri'i lazre' chee̱ Cristo? ¿Waca xexía xi' da saque̱', u waca si xe̱zr la xu dxedábaga bénneache, u waca guzría xi'e̱ dxi'u bénneache, u waca gubina', u waca xíchaje̱' dxexruj lazre', u waca zrinnaj, u wedil-la?</t>
  </si>
  <si>
    <t>Ca naxúaj na lu xiche chee̱ Dios, dxenná na: Ne̱ chee̱ Lue' zaj naca tu zra gate chee̱ntu'. Buluzúa Dios netu' ca zrila' ca' dxal-la' chugútele-ba'.</t>
  </si>
  <si>
    <t>Da caní dxácate̱ dxun na ba xen dxun na ba xen dxun na ba xen xel-la' dxenná bea chee̱ Cristo, Bénnea' nazrí'ine̱' dxi'u.</t>
  </si>
  <si>
    <t>'Chee̱ le̱ na' dxéajni'ida' quebe gaca chéajle̱ntu' benne' gate, ne xel-la' nabán li lazre', ne quebe gaca xelún gubáz chee̱ xabáa ca', ne quebe gaca xelún benne' xíchaje̱ ca', ne quebe gaca xelenná bea ca', ne quebe gaca xelenná bea da zua na'a, ne quebe gaca xelenná bea da za za za'.</t>
  </si>
  <si>
    <t>Quebe de̱ da naca na lataj, ne quebe de̱ da zua da zua gáguze, ne quebe bi xetú da nácaqueze da dxelé'ene̱', da quebe seque xelexelé̱'e na le'e gaca gusebán Dios dxi'u, da na' bnezruj Jesucristo, Xránadxu.</t>
  </si>
  <si>
    <t>chee̱ gaca da naca xrlátaje da nadxixruj bea na da bdxixruj be'e Moisés chee̱ gaca gundxu da naca xrlátaje, quegá chee̱ gundxu ca dxun dxi'u dxunle da naca chee̱ bénneache, san ca dxun Be' Lá'azxa chee̱ Dios.</t>
  </si>
  <si>
    <t>Benne' ca' zaj naque̱' ca dxelún bénneache lu da naca chee̱ xe̱zr la xu nigá, dxeajxéajni'ine̱' ca naca da dxaca chee̱ bénneache. Benne' ca' zaj naque̱' chee̱ Be' Lá'azxa, dxeajxéajni'ine̱' ca naca da dxaca chee̱ Be' Lá'azxa.</t>
  </si>
  <si>
    <t>Xegá'ana xel-la' dxun na ba xen chee̱ da naca na chee̱ xel-la' gute. Xegá'ana xel-la' dxun na ba xen gunne xue chee̱ Be' Lá'azxa, naca na xel-la' nabán li lazre', ne xel-la' dxebeza zri lazre'.</t>
  </si>
  <si>
    <t>lawe' da dxun na ba xen dxe'e̱ lu xichaj lázrdawe̱' ca dxeledábague̱' Dios. Dxelecuídene̱' da nadxixruj bea Dios, ne quebe dxezéquene̱' xuluzúe̱' na.</t>
  </si>
  <si>
    <t>Ca' naca na, benne' ca' dxelune̱' ca da dxelún bénneache quebe gaca xelezéquene̱' xelezí'e̱ne̱' Dios chawe'.</t>
  </si>
  <si>
    <t>Le'e quebe zrale lu da naca chee̱ bénneache. Be' Lá'azxa zúale̱ne̱' le'e, che da li zúale̱ Be' Lá'azxa chee̱ Dios lu xichaj lázrdaule. Che nu benne' quebe zúale̱ Be' Lá'azxa chee̱ Cristo, benne' nigá quebe naque̱' chee̱ Dios.</t>
  </si>
  <si>
    <t>Dxapa' da li lawe' da nácaqueza' chee̱ Cristo, ne quebe dxapa' da we̱n lazre'. Da nigá dxulé'e na ca dxenná bea xel-la' dxuxrén lazre' chia', ne dxuchálajle̱ Be' Lá'azxa chee̱ Dios.</t>
  </si>
  <si>
    <t>Da nigáze cá'anqueze gúcaqueze na. Cá'anqueze gate gucá'a bi biu chee̱ bi chee̱ bi cuide' chee̱ Rebeca, gúcale̱be' ne̱ chee̱ tuze bi biu, bi chee̱ Isaac, xra xrtáudxu dxi'u.</t>
  </si>
  <si>
    <t>Quebe ne zaj zra ná'queze gúlaj bidu biu chee̱', ne quebe ne xelune̱' da xrlátaje, ne da cale̱la. Ca'an guca, Dios bzue̱' tuze benne' ca' chee̱ guqué̱'e̱ le̱' tuze, quegá ne̱ chee̱ da ca' dxelenné̱' chee̱ da ca' dxelune̱'. Na' Dios guzre̱' le̱', dxenné̱': "Bénnea' nácadxe̱' gune̱' zrin chee̱ benne' nácadxe̱' cuide'." Caní naxúajqueze na lu xiche chee̱ Dios, dxenné̱': "Neda' bzrí'ida' Jacob, san dxuzúa' esau."</t>
  </si>
  <si>
    <t>¿Bi dxal-la' nnadxu? ¿Waca nnadxu quebe dxune̱' da naca chee̱ Dios da cale̱la? Cabí.</t>
  </si>
  <si>
    <t>Caní gunná Dios lawe' da dxe̱'e̱ Moisés: "Wexache lazra' benne' xexache lazra' le̱', ne xexache lazra' benne' dxaca lazra' xexache lazra'."</t>
  </si>
  <si>
    <t>Chee̱ le̱ na', quegá chee̱ benne' dxaca lazre̱', ne quegá chee̱ benne' dxudée̱' dxun zrin. Quegá chee̱ benne' dxudée̱' zrin chee̱', san chee̱ Dios xexache lazre̱' le̱'.</t>
  </si>
  <si>
    <t>Lu xiche lá'azxa naxúaj na chee̱ wenná bea na', Dios dxe̱'e̱ Faraón na': "Bzua' lue' wenná bea chee̱ gulé'eda' lue' xel-la waca chia' ne̱ chee̱ gulé'eda' lue' xel-la waca chia' nen lue', ne chee̱ gaca lban ca naca chia' du ca naca xe̱zr la xu nigá."</t>
  </si>
  <si>
    <t>Chee̱ le̱ na', Dios dxaca lazre̱' xexache lazre̱' benne' ca' da dxaca lazre̱', na' benne' dxaca lazre̱' gune̱' zide' lazre', dxal-la' gune̱' zide' lazre' chee̱ benne' ca'.</t>
  </si>
  <si>
    <t>Nadxa waca nnau' neda': "¿Bizr chee̱ na' dxuchálajle̱nu' Le̱' chee̱ da cale̱la? ¿Núzraqueze gaca tábaga' ca da dxaca lazre' Dios gune̱'?</t>
  </si>
  <si>
    <t>Caní dxewí'ine lázrdawa' lawe' da zua xáche'le̱'e̱da', ne tu dxezúa xáche'le̱'a lu xichaj lázrdawa'.</t>
  </si>
  <si>
    <t>¿Núzraqueze lue', benne', chee̱ dxuzúale̱nu' dxennáu' schanni' chee̱ Dios? ¿Waca tu da ba nun na' xe̱'e̱ bénnea' be̱ne̱' na: "¿Bizr chee̱ na' be̱nu' neda' caní?"</t>
  </si>
  <si>
    <t>¿Quebe napa' xel-la dxenná bea benne' dxucá'ana xesu' zruaga ne̱'e̱ lu xu'u chee̱ guna' tuze xu'u da dxucá'ana chawe̱', na' xetúe̱' gune̱' na chee̱ guna' tu da gune̱' chee̱ gune̱' da quebe gaca gune̱' chee̱ bénneache?</t>
  </si>
  <si>
    <t>Dios guca lazre̱' gulé'ene̱' xel-la' dxezrá'a chee̱', ne chee̱ gulé'ene̱' bénneache xel-la' waca chee̱' chee̱', san lu xel-la' zren lazre' zrente̱ be̱ne̱' zren lazre' chee̱ benne' ca' zaj naca chee̱' dxezrá'a le̱', benne' ca' ba zaj naca chee̱' xuluzría xi'e̱ le̱'.</t>
  </si>
  <si>
    <t>Dios be̱'e̱ lataj gulé'ene̱' benne' ca' ca naca xel-la' szren chee̱' ca naca xel-la' szren chee̱', benne' ca' ba be̱'e̱ lazre' le̱', benne' ca' ba nune̱' nédxute̱ chee̱ gácale̱ne̱' Le̱' chee̱ gácale̱ne̱' le̱' szren.</t>
  </si>
  <si>
    <t>Cá'anqueze dxi'u Dios dxenné̱' chee̱dxu dxi'u, quegá tuze ládujla benne' judío ca', san cá'anqueze ládujla benne' quebe zaj naque̱' judío.</t>
  </si>
  <si>
    <t>Cá'anqueze dxenná Isaías lu xiche chee̱ Isaías: Neda' xe̱'a benne' ca' quebe zaj naque̱' bénneache chia', na' xe̱'e̱ benne' ca' quebe zaj naque̱' benne' zri'ine, xrlátaje chia'.</t>
  </si>
  <si>
    <t>La ga na' naca na naga guzre Dios le̱': "Quebe nácale bénneache chia'," na' si' lu na'le naca na lataj na' xelelé̱'e̱ le̱' ca zri'ine Dios ban.</t>
  </si>
  <si>
    <t>Cá'anqueze gunná Isaías, gunné̱' zizraj ca naca chee̱ benne' Israel ca': Lácala xelelé̱'e̱ benne' Israel ca xel-la' benne' zan ca' dxezrá'a nísadau', bál-lale̱queze benne' zaj zre̱'e̱ ládujla benne' ca'.</t>
  </si>
  <si>
    <t>Dios, Xránadxu, gusexuzre̱' xe̱zr la xu nigá ca naca da dxal-la' gune̱', na' gune̱' na chalá'ala, ne gune̱' ca naca da chawe' lu xe̱zr la xu nigá.</t>
  </si>
  <si>
    <t>Ca gunná Isaías nédxudaute̱, gunné̱': "Chela Dios, Xránadxu dxenná bé'ene̱' ca', quebe bcá'anale̱ne̱' netu' zri'ine zre sua ca zaj zra' benne' xe̱zre Sodoma, waca cúadxu ca zaj naca benne' xe̱zre Gomorra, na' báchequeze ca guca chee̱dxu ca zaj naca benne' xe̱zre Gomorra."</t>
  </si>
  <si>
    <t>Dxaca lazra' néda'queza' gaca' tu benne' cuía' neda' chalá'ala, ne gusánete̱' neda' chee̱ québedxa gaca chia' chee̱ Cristo, chee̱ gaca chawe' bi bícha'dau' ca', benne' zaj naque̱' xrtia ljwézredxu ca'.</t>
  </si>
  <si>
    <t>¿Ájazra dxal-la' nnadxu? Dxenná na: Benne' quebe zaj naque̱' judío quebe dxelexílaje̱' ca dxelune̱' da naca xrlátaje. Ca'an guca, belexezrine̱' chee̱ Dios chee̱ xrlátaje, da naca na da dxun benne' ca' dxeléajle̱'e̱ chee̱ Jesús.</t>
  </si>
  <si>
    <t>Benne' Israel ca' dxeledílaje̱' da nadxixruj bea na chee̱ xelezí' lu ne̱'e̱ le̱' chee̱ Dios, quebe belezrine̱' tu da nadxixruj bea na chee̱ bénnea'.</t>
  </si>
  <si>
    <t>¿Bizr chee̱ na'? Quebe gulaca lazre̱' xelezí' lu ne̱'e̱ xel-la' waca chee̱ Dios lawe' da quebe gulaca lazre̱' xelútie̱' le̱' ne̱ chee̱ xel-la' waca chee̱ da nadxixruj bea na. Chee̱ le̱ na' gulaca lazre̱' xiaj na' chee̱ xelune̱' dul-la.</t>
  </si>
  <si>
    <t>Naca na ca naxúaj na lu xiche chee̱ Dios, dxenné̱': ¡Le nna'xque, dxuzúa' lu xe̱zre Sión tu xiaj da gun na xe̱gú'u benne' xelechugue̱' dul-la, ne tu xiaj xre naga xelechugue̱' benne' ca'. Xúgute̱ benne' xeléajle̱'e̱ chee̱ Le̱' quebe xelexedué'ene̱'.</t>
  </si>
  <si>
    <t>Benne' caní zaj naque̱' benne' Israel, benne' zaj naque̱' Dios chee̱ gucá'ane̱' benne' ca' chee̱ xrtia Dios, ne chee̱ gaca chee̱' xel-la' szren chee̱', ne chee̱ be̱ne̱' xel-la' wezría zri'ine nen benne' ca', ne chee̱ bdee̱' le̱' da nadxixruj bea na, ne chee̱ xelune̱' zrin chee̱ Dios, ne chee̱ xelune̱' ca naca da guche̱be lazre' Dios chee̱'.</t>
  </si>
  <si>
    <t>Benne' caní zaj naque̱' xra xrtáudxu ca', na' Cristo, Bénnea' gúlaje̱' lu na' bénneache, guca zri'ine xra xrtáudxu ca', naque̱' Dios szren ca naca xúgute̱ da de̱. ¡Gaca ba lá'azxa na chadía chacanna! ¡Ca'an gaca na!</t>
  </si>
  <si>
    <t>Quebe dxal-la' nnia' quebe gaca li ca naca da guche̱be lazre' Dios, lawe' da quebe xúgute̱ benne' Israel zaj naque̱' benne' Israel.</t>
  </si>
  <si>
    <t>Quebe xúgute̱ benne' zaj naque̱' xrtia Abraham naque̱' xrtia zri'ine Dios lawe' da ba gunná Dios le̱': "Lu na' Isaac gaca tu benne' xrtia chiu' gaca zri'ine zre sua chiu'."</t>
  </si>
  <si>
    <t>Da nigá dxenná na: Quegá benne' ca' zaj naque̱' zri'ine Dios ládujla benne' ca' zaj naque̱' zri'ine bénneache ca naca xel-la' naca chee̱ bénneache. Benne' ca' zaj naque̱' zri'ine ca' lawe' da guche̱be lazre' Dios chee̱ benne' ca' zaj naque̱' xrtia Dios.</t>
  </si>
  <si>
    <t>Caní naca na lawe' da ba gunná Dios da guche̱be lazre̱' Dios, gunné̱': "Za'a gate gaca beu' zra, na' gácabe' tu bi biu chee̱ Sara."</t>
  </si>
  <si>
    <t>Neda', Pablo, naca' we̱n zrin chee̱ Dios, ne gubáz chee̱ Jesucristo. Bzua' neda' chee̱ gúcale̱na' benne' ca' ba gucá'a Dios chee̱ xeléajle̱'e̱ chee̱ Dios, chee̱ xelexúnbe'e̱ le'e da li ca dxunna bea na ca dxal-la' gun Dios.</t>
  </si>
  <si>
    <t>lawe' da zaj zra' benne' zante̱ dxeledábague̱' dizra' chawe', ne dxelenné̱' da quebe bi zaca, ne dxelezí xe̱'e̱ benne' ca'. Benne' zan zaj naque̱' benne' ca' zaj naque̱' judío.</t>
  </si>
  <si>
    <t>Benne' caní dxal-la' guzúe̱' zrize dxu'u lawe' da dxelún zria xi'e̱ xúgute̱ benne' zaj zre̱'e̱ lu xu'u lawe' ca', dxulusé̱dene̱' da quebe dxal-la' xelúnqueze̱' chee̱ xelezí' lu ne̱'e̱ dumí.</t>
  </si>
  <si>
    <t>Tu benne' xudáudau' chee̱ Creta, benne' bchálaje̱' waláz chee̱ judío ca', gunné̱': "Benne' Creta zaj naque̱' benne' dxuluchálaje̱' da we̱n lazre', ne zaj naque̱' be̱ snia ca', ne benne' dxelúnle̱'e̱ dxelúnle̱'e̱."</t>
  </si>
  <si>
    <t>Da nigá naca da dxexeche̱be̱' naca na da li. Chee̱ le̱ na' bzéajni'i benne' ca' chee̱ xeleajlí lazre̱' dute̱ xel-la' dxeajlí lazre' chee̱ Jesús,</t>
  </si>
  <si>
    <t>Quebe xelezí'e̱ dizra' chawe' ca' chee̱ judío ca', ne quebe xelezí' lu ne̱'e̱ da gulenná benne' ca' xuluzúe̱' da li.</t>
  </si>
  <si>
    <t>Xúgute̱ da xrlátaje zaj naca chee̱ benne' zaj naque̱' chawe', san chee̱ benne' zaj naque̱' xriwe̱', ne benne' quebe dxeléajle̱'e̱ chee̱ Dios, quebe bi de̱ da xrlátaje zaj naca na da xriwe̱'. Cá'anqueze zaj naca na da xriwe̱' lu xichaj lázrdawe̱', ne lu xichaj lázrdawe̱' chee̱'.</t>
  </si>
  <si>
    <t>Dxelenné̱' zaj núnbe'e̱ Dios, san ne̱ chee̱ da dxelún benne' ca' quebe dxeléajle̱'e̱ na lawe' da zaj naca benne' ca' dxelecuídene̱' Dios. Quebe dxeledábague̱' Le̱', ne quebe gaca xelune̱' tuze da xrlátaje.</t>
  </si>
  <si>
    <t>Caní dxapa' lawe' da dxebeza lazra' gapa' xel-la' nabán da zeajlí canna, da nigá naca na da guche̱be lazre' Dios da quebe dxéajle̱'e̱, da na' guzre̱' nédxudaute̱ gate za guzú lau dxaca chee̱ xe̱zr la xu nigá.</t>
  </si>
  <si>
    <t>Gate bzrin zra chee̱ na, Dios blé'ene̱' naca dizra' chee̱', lawe' da bdxixruj be'ene̱' neda' guchálaja' dizra' nigá. Da nigá naca na da gunná be'e Dios, weselá chee̱dxu.</t>
  </si>
  <si>
    <t>Neda' dxugapa' lue' diuzre Tito, nacu' zri'ina' da li lawe' da nácaquezu' tuz ca dxeajlí lazre' Dios. Xradxu Dios, ne Xránadxu Jesucristo, weselá dxi'u, gusel-le̱' lue' xel-la' zri'i lazre', ne xexache lazre' lue', ne sua xel-la' dxebeza zri lazre' chiu'.</t>
  </si>
  <si>
    <t>Chee̱ le̱ na' bca'ana' lue' lu xe̱zr la xu Creta chee̱ guzúaju' da dxelexázrjene̱' chee̱ benne' gula ca' dxeléajle̱'e̱ chee̱ Cristo zaj zre̱'e̱ tu tu xe̱zre, benne' ca' dxeléajle̱'e̱ chee̱ Cristo, benne' ca' dxeléajle̱'e̱ chee̱ Cristo, cáte̱ze xuluzúe̱ xúgute̱ xe̱zre ca' cáte̱ze naca da gunná be'eda' lue' gunu'.</t>
  </si>
  <si>
    <t>Bénnea' dxenná be'e̱ chee̱ xu'u lawe' dxal-la' gaque̱' benne' quebe nu gagu zria le̱' zria, ne súale̱ne̱' tuze zru'ule̱'. Zrí'ine̱' ca' dxeléajle̱'e̱ chee̱ Jesús, ne quebe gaca xelagu zria benne' ca' dxelenné̱' dxelune̱' ca dxelún bénneache, u dxelune̱' zrí'ine̱' ca'.</t>
  </si>
  <si>
    <t>Benne' dxuzéajni'ine̱' dxal-la' gaque̱' benne' quebe nu gagu zria le̱' ca dxune̱' zrin chee̱ Dios, ne quebe gaque̱' benne' dxucá'ana szren cuine̱', ne benne' dxezrá'ale̱'e̱, ne benne' dxe'ene̱', ne benne' dxé'le̱'e̱ dxi'a, ne benne' dxezá lazre̱' si' dumí.</t>
  </si>
  <si>
    <t>Ral-la' dxal-la' gune̱' ca dxal-la' xelezí' lu ne̱'e̱ benne' xula. Dxal-la' zri'i lazre̱' gune̱' da xrlátaje. Dxal-la' gaque̱' benne' sina, ne benne' xrlátaje. Dxal-la' gaque̱' benne' lá'azxa chee̱ Dios, ne benne' nape̱' xel-la' dxexruj lazre'.</t>
  </si>
  <si>
    <t>Benne' nigá dxal-la' guzúa dizra' da li ca bache gulé'ene̱', chee̱ gaca guzúa chache̱' dizra' chawe' ca naca dizra' chawe' da dxusé̱dene̱', ne chee̱ guzúe̱' dizra' chawe' ca naca benne' dxelenné̱' cale̱la.</t>
  </si>
  <si>
    <t>Na'a lue', dxuchálaj dizra' ca naca da dxusé̱dene̱' chawe'.</t>
  </si>
  <si>
    <t>Quebe dxal-la' xuludxixre̱' da dxelún xrlátaje. Dxal-la' xululé'e xúgute̱ benne' zaj naque̱' xrlátaje lau Dios. Ca naca da dxelún xúgute̱ da dxelún benne' ca' dxulusé̱dene̱' naca da dxusé̱dene̱' chee̱ Dios, weselá chee̱dxu.</t>
  </si>
  <si>
    <t>Bénnea' dxun Dios ba ble'e lawe̱' chee̱ guselé̱' xúgute̱ bénneache.</t>
  </si>
  <si>
    <t>Lue' dxusé̱dene̱' guzúajntu' ca dxal-la' guzúajntu' da quebe dxal-la' gácale̱ne̱' Dios, ne quebe dxal-la' gundxu ca da dxaca lazre' da naca chee̱ xe̱zr la xu nigá, na' guzúajntu' zren lazre', ne benne' xrlátaje, ne xelune̱' ca dxun Dios.</t>
  </si>
  <si>
    <t>Na'a dxal-la' zrintu' lawe' da dxebeza lázrentu' gaca chee̱ da ba neza zrente̱ da dxal-la' gaca na gate Dios szren, ne weselá dxi'u Jesucristo, sue̱' lu xel-la' szren chee̱'.</t>
  </si>
  <si>
    <t>Bénnea' bzue̱' cuine̱' chee̱ gácale̱ne̱' dxi'u chee̱ guselé̱' dxi'u lu xúgute̱ da cale̱la da dxaca chee̱dxu, ne chee̱ gucá'ana cháwedau' chawe' chee̱ gaca chee̱dxu bénneache, ne chee̱ sua lázrele gunne xue guntu' da xrlátaje.</t>
  </si>
  <si>
    <t>Ca'an guca, bzéajni'i benne' ca' ca naca da caní, ne bzéajni'i benne' ca' ca naca xel-la dxenná bea da napu' chee̱ xuluzúe̱' le̱' cáte̱ze naca xel-la' dxenná bea chee̱ Dios. Quebe nu gu'e lataj guzúe xuzre gune̱' chiu' ca tuze.</t>
  </si>
  <si>
    <t>Bze̱ benne' gula ca' dxal-la' xuluxúe xanne' chawe', ne xel-la' dxun zren lazre', ne xel-la' dxenná bea chawe'. Dxal-la' xelezúa chache̱' ca naca xel-la' dxeajlí lazre' chee̱ Dios. Dxal-la' xelezrí'ine̱' le̱', ne xel-la' zren lazre'.</t>
  </si>
  <si>
    <t>Bze̱ nu'ula gul-la gul-la' dxusé̱dene̱' ca dxal-la' xelune̱' da naca chee̱ Dios, ne quebe xelenné̱' chee̱ nu benne' schanni' chee̱', ne quebe dxelé'ajle̱'e̱. Dxal-la' gulé'ene̱' nu'ula ca' xelune̱' da xrlátaje.</t>
  </si>
  <si>
    <t>chee̱ gaca xelusé̱dene̱' nu'ula cuide' caní zaj naca ban lazre' xelezrí'ine̱' benne' chee̱' ca', ne zrí'ine̱' ca'.</t>
  </si>
  <si>
    <t>Ral-la' xuluzúe̱' nu'ula caní xel-la' dxenná bea sina, ne nu'ula ca' dxulucá'ana cháwele̱'e̱ xrtizra' chawe' nen benne' zaj zre̱'e̱ lizre̱' ca', ne benne' chawe' ca', ne xelune̱' zrin chee̱ benne' xrne̱'e̱, ne chee̱ quebe nu gun xuluchálaje̱' chee̱ dizra' chee̱ Dios.</t>
  </si>
  <si>
    <t>Bsebaga benne' ca' dxelexú'une̱' cuide' caní chee̱ xelaque̱' cháwedau'.</t>
  </si>
  <si>
    <t>Xúgute̱ da chawe' dxal-la' gunu' naca na ca da xrlátaje. Ca dxusé̱denu' le̱', ble'e lau benne' ca' zaj naca xrlátaje, ne benne' xrlátaje, ne benne' xrlátaje.</t>
  </si>
  <si>
    <t>Dxal-la' guchálaj dizra' chawe' da quebe nu gaca nne̱' bi gune na, chee̱ xelexedué'ene benne' dxedábague̱' dxi'u, ne quebe gaca nne̱' bi da cale̱la da gune̱' chee̱le.</t>
  </si>
  <si>
    <t>Bsa lazre' benne' ca' zaj naque̱' lu na' benne' we̱n zrin chee̱ Dios chee̱ xuluzúe̱' xrane̱' ca dxelenná xrane̱'. Dxal-la' xelune̱' xúgute̱ da dxelaca lazre' xrane̱', ne quebe xelenné̱' bi xelenné̱' chee̱ xrane̱'.</t>
  </si>
  <si>
    <t>Bsa lazre' benne' caní chee̱ xuluzúe̱' dizra' chee̱ benne' xu'u lawe' ca', ne benne' dxelenná be'e̱, ne chee̱ xelune̱' ca dxelenná benne' ca' dxelenná be'e̱. Dxal-la' xelezí' lu ne̱'e̱ chee̱ xúgute̱ da xrlátaje.</t>
  </si>
  <si>
    <t>Che tu benne' zue̱' chupa la'a dxeléajle̱'e̱ chee̱ Jesús, na' te na' guzre xetú lasa xuzre xeche̱be̱' le̱', na' xebéaju' le̱' chalá'ala.</t>
  </si>
  <si>
    <t>Nézquezenu' ba nun benne' we̱n da cale̱la ca' benne' dxune̱' da cale̱la, ne dxune̱' dul-la. Nadxa nabague̱' chee̱ dul-la ne̱ chee̱ da dxune̱'.</t>
  </si>
  <si>
    <t>Gate sel-la' neda' sel-la' Artemas, u Tíquico, be̱n dipa lazru' chéaju' naga zua' lu xe̱zre Nicópolis lawe' da ba nuna' lazra' xegá'ana' na' beu' zaga ca'.</t>
  </si>
  <si>
    <t>Zenas, benne' dxuxuzájle̱'e̱ da nadxixruj bea na, ne Apolos, xeleché̱'e̱ naga zua' neda'. Bsel-la benne' caní chee̱ quebe bi xelexázrjene̱'.</t>
  </si>
  <si>
    <t>Bse̱de benne' ljwézrentu' ca' chee̱ xelune̱' da chawe' chee̱ benne' ca' dxelexázrjene̱' da dxelexázrjene̱', chee̱ xelezí' lu ne̱'e̱ da chawe' chee̱ntu', chee̱ gaca xelezí' lu ne̱'e̱ ca dxelune̱'.</t>
  </si>
  <si>
    <t>Xúgute̱ benne' ca' zaj zre̱'e̱ nen neda' dxulugapa' lue' diuzre. Bgap Dios benne' ca' dxelé'ene̱' dxi'u, benne' ca' dxeléajle̱'e̱ dxi'u ne̱ chee̱ xel-la' dxeajlí lazre' chee̱ Dios. Dios gácale̱ne̱' le'e xúgute̱le. Ca' gaca na.</t>
  </si>
  <si>
    <t>Quebe bi xelenné̱' schanni' chee̱ nu benne', ne quebe xelebéaje̱' dizra' chee̱ bénneache, san dxal-la' xelaque̱' zren lazre', ne xel-la' dxexruj lazre' lau xúgute̱ bénneache.</t>
  </si>
  <si>
    <t>Cá'anqueze netu' nédxute̱ nácadxu benne' quebe dxéajni'ine̱', ne guledábague̱' Dios. Nácadxu benne' we̱n da cale̱la, na' gudentu' ca benne' lu na'ntu' chee̱ da cale̱la da be̱ntu', ne ca naca xel-la' dxezá lazre' chee̱dxu, ne cá'anqueze guca lázrentu' da cale̱la, ne gudentu' le̱' dizra' chee̱ dul-la. Netu' nácadxu benne' dxelecuídene̱' dxi'u, na' netu' nácadxu dxi'u dxi'u dxi'u.</t>
  </si>
  <si>
    <t>Nadxa Dios, weselá chee̱dxu, ble'e lawe̱' da naque̱' xrlátaje, ne nazrí'ine̱' xúgute̱ bénneache,</t>
  </si>
  <si>
    <t>Le̱' bselé̱' dxi'u, quegá lawe' da guzúantu' tu da xrlátaje da be̱ntu', san lawe' da bexache lazre̱' dxi'u. Bselé̱' dxi'u ne̱ chee̱ bexaque̱' dxi'u, na' be̱ne̱' dxi'u cube xetú be̱nle, ne be̱ne̱' Be' Lá'azxa le̱' cube.</t>
  </si>
  <si>
    <t>Dios bzue̱' Dios xel-la' zri'i lazre' chee̱dxu ne̱ chee̱ Jesucristo, weselá chee̱dxu.</t>
  </si>
  <si>
    <t>Gunná be'e Le̱' chawe' chee̱ gácadxe̱' dxi'u chee̱ gácale̱ne̱' dxi'u, ne chee̱ gata' chee̱dxu xel-la' nabán da zeajlí canna, da dxebeza lazre̱' gune̱' chee̱dxu.</t>
  </si>
  <si>
    <t>Da li naca dizra' nigá. Neda' dxaca lazra' guzénenu' benne' ca' dxeléajle̱'e̱ chee̱ Dios chee̱ xelebeza lazre̱' xelune̱' da xrlátaje. Da caní zaj naca na da chawe', ne zaj naca na da chawe' chee̱ xúgute̱ bénneache.</t>
  </si>
  <si>
    <t>Na'a, quebe guxú'u dizra' chee̱ dizra' da quebe zaj naca na chawe', ne chee̱ xel-la' dxenná bea chee̱ xrtia ljwézredxu ca', ne chee̱ xel-la' gutil-la dítaje, ne chee̱ dizra' dxulutil-la dizra' ca naca chee̱ da nadxixruj bea na, lawe' da quebe bi zaca da ca' dxelune̱', na' netú benne' quebe dxezí' lu ne̱'e̱ da caní.</t>
  </si>
  <si>
    <r>
      <rPr>
        <b/>
        <sz val="11"/>
        <color rgb="FF800080"/>
        <rFont val="Calibri"/>
        <family val="2"/>
        <scheme val="minor"/>
      </rPr>
      <t xml:space="preserve">'Le'e , biche ljwezra' , dxaca </t>
    </r>
    <r>
      <rPr>
        <sz val="11"/>
        <color rgb="FF008000"/>
        <rFont val="Calibri"/>
        <family val="2"/>
        <scheme val="minor"/>
      </rPr>
      <t xml:space="preserve">lazra' </t>
    </r>
    <r>
      <rPr>
        <i/>
        <sz val="11"/>
        <color rgb="FF0000FF"/>
        <rFont val="Calibri"/>
        <family val="2"/>
        <scheme val="minor"/>
      </rPr>
      <t xml:space="preserve">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guca chee xra xrtáudxu ca' </t>
    </r>
    <r>
      <rPr>
        <b/>
        <sz val="11"/>
        <color rgb="FF800080"/>
        <rFont val="Calibri"/>
        <family val="2"/>
        <scheme val="minor"/>
      </rPr>
      <t xml:space="preserve">, </t>
    </r>
    <r>
      <rPr>
        <sz val="11"/>
        <color rgb="FF008000"/>
        <rFont val="Calibri"/>
        <family val="2"/>
        <scheme val="minor"/>
      </rPr>
      <t xml:space="preserve">xúgute benne' ca' </t>
    </r>
    <r>
      <rPr>
        <i/>
        <sz val="11"/>
        <color rgb="FF0000FF"/>
        <rFont val="Calibri"/>
        <family val="2"/>
        <scheme val="minor"/>
      </rPr>
      <t xml:space="preserve">gulezré 'e lu beuj bzawe ' , </t>
    </r>
    <r>
      <rPr>
        <sz val="11"/>
        <color rgb="FF008000"/>
        <rFont val="Calibri"/>
        <family val="2"/>
        <scheme val="minor"/>
      </rPr>
      <t xml:space="preserve">ne </t>
    </r>
    <r>
      <rPr>
        <strike/>
        <sz val="11"/>
        <color rgb="FFFF0000"/>
        <rFont val="Calibri"/>
        <family val="2"/>
        <scheme val="minor"/>
      </rPr>
      <t xml:space="preserve">chee beuj bza na' , na' </t>
    </r>
    <r>
      <rPr>
        <sz val="11"/>
        <color rgb="FF008000"/>
        <rFont val="Calibri"/>
        <family val="2"/>
        <scheme val="minor"/>
      </rPr>
      <t xml:space="preserve">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</si>
  <si>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gulezú laule dxenné </t>
    </r>
    <r>
      <rPr>
        <sz val="11"/>
        <color rgb="FF008000"/>
        <rFont val="Calibri"/>
        <family val="2"/>
        <scheme val="minor"/>
      </rPr>
      <t xml:space="preserve">le </t>
    </r>
    <r>
      <rPr>
        <b/>
        <sz val="11"/>
        <color rgb="FF800080"/>
        <rFont val="Calibri"/>
        <family val="2"/>
        <scheme val="minor"/>
      </rPr>
      <t xml:space="preserve">chia' ,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t>
    </r>
    <r>
      <rPr>
        <sz val="11"/>
        <color rgb="FF008000"/>
        <rFont val="Calibri"/>
        <family val="2"/>
        <scheme val="minor"/>
      </rPr>
      <t xml:space="preserve">benne' ca' , na'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le na' gate ble 'e da nigá , Dios , Bénnea' guzría xi'e </t>
    </r>
    <r>
      <rPr>
        <sz val="11"/>
        <color rgb="FF008000"/>
        <rFont val="Calibri"/>
        <family val="2"/>
        <scheme val="minor"/>
      </rPr>
      <t xml:space="preserve">benne' ca' </t>
    </r>
    <r>
      <rPr>
        <i/>
        <sz val="11"/>
        <color rgb="FF0000FF"/>
        <rFont val="Calibri"/>
        <family val="2"/>
        <scheme val="minor"/>
      </rPr>
      <t xml:space="preserve">, bzria xi'e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</si>
  <si>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xululé'e benne' ca' ca naca da dxal - la' xelune ' chee xelelé'ene ' dxi'u </t>
    </r>
    <r>
      <rPr>
        <sz val="11"/>
        <color rgb="FF008000"/>
        <rFont val="Calibri"/>
        <family val="2"/>
        <scheme val="minor"/>
      </rPr>
      <t xml:space="preserve">, na' </t>
    </r>
    <r>
      <rPr>
        <b/>
        <sz val="11"/>
        <color rgb="FF800080"/>
        <rFont val="Calibri"/>
        <family val="2"/>
        <scheme val="minor"/>
      </rPr>
      <t xml:space="preserve">da caní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guzúaje '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dxi'u </t>
    </r>
    <r>
      <rPr>
        <b/>
        <sz val="11"/>
        <color rgb="FF800080"/>
        <rFont val="Calibri"/>
        <family val="2"/>
        <scheme val="minor"/>
      </rPr>
      <t xml:space="preserve">dxi'u lawe' da ba bzrin </t>
    </r>
    <r>
      <rPr>
        <sz val="11"/>
        <color rgb="FF008000"/>
        <rFont val="Calibri"/>
        <family val="2"/>
        <scheme val="minor"/>
      </rPr>
      <t xml:space="preserve">zra </t>
    </r>
    <r>
      <rPr>
        <b/>
        <sz val="11"/>
        <color rgb="FF800080"/>
        <rFont val="Calibri"/>
        <family val="2"/>
        <scheme val="minor"/>
      </rPr>
      <t xml:space="preserve">cheajsé chee dxu zra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</si>
  <si>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zrie ' du lazre ' , </t>
    </r>
    <r>
      <rPr>
        <sz val="11"/>
        <color rgb="FF008000"/>
        <rFont val="Calibri"/>
        <family val="2"/>
        <scheme val="minor"/>
      </rPr>
      <t xml:space="preserve">dxal - la' </t>
    </r>
    <r>
      <rPr>
        <b/>
        <sz val="11"/>
        <color rgb="FF800080"/>
        <rFont val="Calibri"/>
        <family val="2"/>
        <scheme val="minor"/>
      </rPr>
      <t xml:space="preserve">gapa chi'e </t>
    </r>
    <r>
      <rPr>
        <sz val="11"/>
        <color rgb="FF008000"/>
        <rFont val="Calibri"/>
        <family val="2"/>
        <scheme val="minor"/>
      </rPr>
      <t xml:space="preserve">chee quebe </t>
    </r>
    <r>
      <rPr>
        <b/>
        <sz val="11"/>
        <color rgb="FF800080"/>
        <rFont val="Calibri"/>
        <family val="2"/>
        <scheme val="minor"/>
      </rPr>
      <t xml:space="preserve">xexrúe </t>
    </r>
    <r>
      <rPr>
        <sz val="11"/>
        <color rgb="FF008000"/>
        <rFont val="Calibri"/>
        <family val="2"/>
        <scheme val="minor"/>
      </rPr>
      <t xml:space="preserve">' . </t>
    </r>
  </si>
  <si>
    <r>
      <rPr>
        <b/>
        <sz val="11"/>
        <color rgb="FF800080"/>
        <rFont val="Calibri"/>
        <family val="2"/>
        <scheme val="minor"/>
      </rPr>
      <t xml:space="preserve">Quebe nu chilá' bénneache dxun na ba xen si xe </t>
    </r>
    <r>
      <rPr>
        <sz val="11"/>
        <color rgb="FF008000"/>
        <rFont val="Calibri"/>
        <family val="2"/>
        <scheme val="minor"/>
      </rPr>
      <t xml:space="preserve">le'e </t>
    </r>
    <r>
      <rPr>
        <i/>
        <sz val="11"/>
        <color rgb="FF0000FF"/>
        <rFont val="Calibri"/>
        <family val="2"/>
        <scheme val="minor"/>
      </rPr>
      <t xml:space="preserve">lu dul - la da xriwe ' , da quebe </t>
    </r>
    <r>
      <rPr>
        <sz val="11"/>
        <color rgb="FF008000"/>
        <rFont val="Calibri"/>
        <family val="2"/>
        <scheme val="minor"/>
      </rPr>
      <t xml:space="preserve">naca na </t>
    </r>
    <r>
      <rPr>
        <b/>
        <sz val="11"/>
        <color rgb="FF800080"/>
        <rFont val="Calibri"/>
        <family val="2"/>
        <scheme val="minor"/>
      </rPr>
      <t xml:space="preserve">chee bénneacheze . Le ' nazrí'ine ' </t>
    </r>
    <r>
      <rPr>
        <sz val="11"/>
        <color rgb="FF008000"/>
        <rFont val="Calibri"/>
        <family val="2"/>
        <scheme val="minor"/>
      </rPr>
      <t xml:space="preserve">ca da </t>
    </r>
    <r>
      <rPr>
        <b/>
        <sz val="11"/>
        <color rgb="FF800080"/>
        <rFont val="Calibri"/>
        <family val="2"/>
        <scheme val="minor"/>
      </rPr>
      <t xml:space="preserve">dxun Dios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si xe </t>
    </r>
    <r>
      <rPr>
        <sz val="11"/>
        <color rgb="FF008000"/>
        <rFont val="Calibri"/>
        <family val="2"/>
        <scheme val="minor"/>
      </rPr>
      <t xml:space="preserve">le'e </t>
    </r>
    <r>
      <rPr>
        <i/>
        <sz val="11"/>
        <color rgb="FF0000FF"/>
        <rFont val="Calibri"/>
        <family val="2"/>
        <scheme val="minor"/>
      </rPr>
      <t xml:space="preserve">tu da xriwe ' </t>
    </r>
    <r>
      <rPr>
        <sz val="11"/>
        <color rgb="FF008000"/>
        <rFont val="Calibri"/>
        <family val="2"/>
        <scheme val="minor"/>
      </rPr>
      <t xml:space="preserve">da quebe </t>
    </r>
    <r>
      <rPr>
        <b/>
        <sz val="11"/>
        <color rgb="FF800080"/>
        <rFont val="Calibri"/>
        <family val="2"/>
        <scheme val="minor"/>
      </rPr>
      <t xml:space="preserve">gaca chéajni'ile . Cá'anqueze gate si xe le'e lawe' da xriwe ' </t>
    </r>
    <r>
      <rPr>
        <sz val="11"/>
        <color rgb="FF008000"/>
        <rFont val="Calibri"/>
        <family val="2"/>
        <scheme val="minor"/>
      </rPr>
      <t xml:space="preserve">na' </t>
    </r>
    <r>
      <rPr>
        <b/>
        <sz val="11"/>
        <color rgb="FF800080"/>
        <rFont val="Calibri"/>
        <family val="2"/>
        <scheme val="minor"/>
      </rPr>
      <t xml:space="preserve">si xe </t>
    </r>
    <r>
      <rPr>
        <sz val="11"/>
        <color rgb="FF008000"/>
        <rFont val="Calibri"/>
        <family val="2"/>
        <scheme val="minor"/>
      </rPr>
      <t xml:space="preserve">na le'e , </t>
    </r>
    <r>
      <rPr>
        <b/>
        <sz val="11"/>
        <color rgb="FF800080"/>
        <rFont val="Calibri"/>
        <family val="2"/>
        <scheme val="minor"/>
      </rPr>
      <t xml:space="preserve">Le ' </t>
    </r>
    <r>
      <rPr>
        <sz val="11"/>
        <color rgb="FF008000"/>
        <rFont val="Calibri"/>
        <family val="2"/>
        <scheme val="minor"/>
      </rPr>
      <t xml:space="preserve">gunne ' </t>
    </r>
    <r>
      <rPr>
        <b/>
        <sz val="11"/>
        <color rgb="FF800080"/>
        <rFont val="Calibri"/>
        <family val="2"/>
        <scheme val="minor"/>
      </rPr>
      <t xml:space="preserve">lataj xedxúaj xel - la' waca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gaca guzúa chache ' na le'e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</si>
  <si>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le xebágale da naca chee bedáu' xaga ca' u </t>
    </r>
    <r>
      <rPr>
        <sz val="11"/>
        <color rgb="FF008000"/>
        <rFont val="Calibri"/>
        <family val="2"/>
        <scheme val="minor"/>
      </rPr>
      <t xml:space="preserve">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</si>
  <si>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sina ca' . Le guchí'inele le'e ca naca </t>
    </r>
    <r>
      <rPr>
        <sz val="11"/>
        <color rgb="FF008000"/>
        <rFont val="Calibri"/>
        <family val="2"/>
        <scheme val="minor"/>
      </rPr>
      <t xml:space="preserve">da dxapa' le'e . </t>
    </r>
  </si>
  <si>
    <r>
      <rPr>
        <strike/>
        <sz val="11"/>
        <color rgb="FFFF0000"/>
        <rFont val="Calibri"/>
        <family val="2"/>
        <scheme val="minor"/>
      </rPr>
      <t xml:space="preserve">Gate dxágadxu da dxucube na ca guca gate gute Xránadxu , dxápadxu ba lá'ana Dios . Gate dxí'ajdxu xrisa uva lá'azxa , da nigá dxulé'e na dxezidxu ba neza dxen chee Cristo da gulalaj na le 'e xaga béguaj . </t>
    </r>
    <r>
      <rPr>
        <sz val="11"/>
        <color rgb="FF008000"/>
        <rFont val="Calibri"/>
        <family val="2"/>
        <scheme val="minor"/>
      </rPr>
      <t xml:space="preserve">Xeta xtila na' da </t>
    </r>
    <r>
      <rPr>
        <b/>
        <sz val="11"/>
        <color rgb="FF800080"/>
        <rFont val="Calibri"/>
        <family val="2"/>
        <scheme val="minor"/>
      </rPr>
      <t xml:space="preserve">dxue lá'azxa Dios guzre ' Le ' : " Xcalenu' , " quebe naca </t>
    </r>
    <r>
      <rPr>
        <sz val="11"/>
        <color rgb="FF008000"/>
        <rFont val="Calibri"/>
        <family val="2"/>
        <scheme val="minor"/>
      </rPr>
      <t xml:space="preserve">na </t>
    </r>
    <r>
      <rPr>
        <b/>
        <sz val="11"/>
        <color rgb="FF800080"/>
        <rFont val="Calibri"/>
        <family val="2"/>
        <scheme val="minor"/>
      </rPr>
      <t xml:space="preserve">tuze xel - la' gute chee Cristo ? Xeta xtila na' da dxusá lázredxu quebe naca na tuze xel - la' gute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</si>
  <si>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dxulé'e na </t>
    </r>
    <r>
      <rPr>
        <sz val="11"/>
        <color rgb="FF008000"/>
        <rFont val="Calibri"/>
        <family val="2"/>
        <scheme val="minor"/>
      </rPr>
      <t xml:space="preserve">nácadxu </t>
    </r>
    <r>
      <rPr>
        <strike/>
        <sz val="11"/>
        <color rgb="FFFF0000"/>
        <rFont val="Calibri"/>
        <family val="2"/>
        <scheme val="minor"/>
      </rPr>
      <t xml:space="preserve">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dxezi'dxu da nácale tuze xeta xtila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</si>
  <si>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naca da dxelún bénneache </t>
    </r>
    <r>
      <rPr>
        <sz val="11"/>
        <color rgb="FF008000"/>
        <rFont val="Calibri"/>
        <family val="2"/>
        <scheme val="minor"/>
      </rPr>
      <t xml:space="preserve">. Benne' </t>
    </r>
    <r>
      <rPr>
        <b/>
        <sz val="11"/>
        <color rgb="FF800080"/>
        <rFont val="Calibri"/>
        <family val="2"/>
        <scheme val="minor"/>
      </rPr>
      <t xml:space="preserve">ca' dxeláguqueze </t>
    </r>
    <r>
      <rPr>
        <sz val="11"/>
        <color rgb="FF008000"/>
        <rFont val="Calibri"/>
        <family val="2"/>
        <scheme val="minor"/>
      </rPr>
      <t xml:space="preserve">' da </t>
    </r>
    <r>
      <rPr>
        <b/>
        <sz val="11"/>
        <color rgb="FF800080"/>
        <rFont val="Calibri"/>
        <family val="2"/>
        <scheme val="minor"/>
      </rPr>
      <t xml:space="preserve">dxucá'ana szrene ' lau Dios , quebe zaj naque ' tuze benne' ca' dxelágule </t>
    </r>
    <r>
      <rPr>
        <sz val="11"/>
        <color rgb="FF008000"/>
        <rFont val="Calibri"/>
        <family val="2"/>
        <scheme val="minor"/>
      </rPr>
      <t xml:space="preserve">'e </t>
    </r>
    <r>
      <rPr>
        <i/>
        <sz val="11"/>
        <color rgb="FF0000FF"/>
        <rFont val="Calibri"/>
        <family val="2"/>
        <scheme val="minor"/>
      </rPr>
      <t xml:space="preserve">be xíxre'du ca' </t>
    </r>
    <r>
      <rPr>
        <sz val="11"/>
        <color rgb="FF008000"/>
        <rFont val="Calibri"/>
        <family val="2"/>
        <scheme val="minor"/>
      </rPr>
      <t xml:space="preserve">lu cugu </t>
    </r>
    <r>
      <rPr>
        <b/>
        <sz val="11"/>
        <color rgb="FF800080"/>
        <rFont val="Calibri"/>
        <family val="2"/>
        <scheme val="minor"/>
      </rPr>
      <t xml:space="preserve">lá'azxa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</si>
  <si>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Bizra dxaca dxapa' na' ? Tu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b/>
        <sz val="11"/>
        <color rgb="FF800080"/>
        <rFont val="Calibri"/>
        <family val="2"/>
        <scheme val="minor"/>
      </rPr>
      <t xml:space="preserve">, u bedáu' xaga </t>
    </r>
    <r>
      <rPr>
        <sz val="11"/>
        <color rgb="FF008000"/>
        <rFont val="Calibri"/>
        <family val="2"/>
        <scheme val="minor"/>
      </rPr>
      <t xml:space="preserve">da </t>
    </r>
    <r>
      <rPr>
        <b/>
        <sz val="11"/>
        <color rgb="FF800080"/>
        <rFont val="Calibri"/>
        <family val="2"/>
        <scheme val="minor"/>
      </rPr>
      <t xml:space="preserve">dxucá'ana szren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lau bedáu' xiaj </t>
    </r>
    <r>
      <rPr>
        <b/>
        <sz val="11"/>
        <color rgb="FF80008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</si>
  <si>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beledxúe ' nisa lu </t>
    </r>
    <r>
      <rPr>
        <i/>
        <sz val="11"/>
        <color rgb="FF0000FF"/>
        <rFont val="Calibri"/>
        <family val="2"/>
        <scheme val="minor"/>
      </rPr>
      <t xml:space="preserve">beuj bza , ne lu </t>
    </r>
    <r>
      <rPr>
        <sz val="11"/>
        <color rgb="FF008000"/>
        <rFont val="Calibri"/>
        <family val="2"/>
        <scheme val="minor"/>
      </rPr>
      <t xml:space="preserve">nísadau' na' , </t>
    </r>
    <r>
      <rPr>
        <b/>
        <sz val="11"/>
        <color rgb="FF800080"/>
        <rFont val="Calibri"/>
        <family val="2"/>
        <scheme val="minor"/>
      </rPr>
      <t xml:space="preserve">chee xelaque </t>
    </r>
    <r>
      <rPr>
        <sz val="11"/>
        <color rgb="FF008000"/>
        <rFont val="Calibri"/>
        <family val="2"/>
        <scheme val="minor"/>
      </rPr>
      <t xml:space="preserve">' tuze </t>
    </r>
    <r>
      <rPr>
        <b/>
        <sz val="11"/>
        <color rgb="FF800080"/>
        <rFont val="Calibri"/>
        <family val="2"/>
        <scheme val="minor"/>
      </rPr>
      <t xml:space="preserve">ca da gunná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</si>
  <si>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dxucá'ana be' xriwe ' ca' , da dxelutie ' </t>
    </r>
    <r>
      <rPr>
        <sz val="11"/>
        <color rgb="FF008000"/>
        <rFont val="Calibri"/>
        <family val="2"/>
        <scheme val="minor"/>
      </rPr>
      <t xml:space="preserve">lau </t>
    </r>
    <r>
      <rPr>
        <strike/>
        <sz val="11"/>
        <color rgb="FFFF0000"/>
        <rFont val="Calibri"/>
        <family val="2"/>
        <scheme val="minor"/>
      </rPr>
      <t xml:space="preserve">bedáu' xiaj xaga benne' ca' quebe zaj núnbe'e </t>
    </r>
    <r>
      <rPr>
        <sz val="11"/>
        <color rgb="FF008000"/>
        <rFont val="Calibri"/>
        <family val="2"/>
        <scheme val="minor"/>
      </rPr>
      <t xml:space="preserve">Dios , </t>
    </r>
    <r>
      <rPr>
        <b/>
        <sz val="11"/>
        <color rgb="FF800080"/>
        <rFont val="Calibri"/>
        <family val="2"/>
        <scheme val="minor"/>
      </rPr>
      <t xml:space="preserve">da dxelutie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lau 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gune ' </t>
    </r>
    <r>
      <rPr>
        <sz val="11"/>
        <color rgb="FF008000"/>
        <rFont val="Calibri"/>
        <family val="2"/>
        <scheme val="minor"/>
      </rPr>
      <t xml:space="preserve">tuze </t>
    </r>
    <r>
      <rPr>
        <i/>
        <sz val="11"/>
        <color rgb="FF0000FF"/>
        <rFont val="Calibri"/>
        <family val="2"/>
        <scheme val="minor"/>
      </rPr>
      <t xml:space="preserve">ca dxelún </t>
    </r>
    <r>
      <rPr>
        <sz val="11"/>
        <color rgb="FF008000"/>
        <rFont val="Calibri"/>
        <family val="2"/>
        <scheme val="minor"/>
      </rPr>
      <t xml:space="preserve">be' xriwe ' ca' . </t>
    </r>
  </si>
  <si>
    <r>
      <rPr>
        <sz val="11"/>
        <color rgb="FF008000"/>
        <rFont val="Calibri"/>
        <family val="2"/>
        <scheme val="minor"/>
      </rPr>
      <t xml:space="preserve">Quebe gaca </t>
    </r>
    <r>
      <rPr>
        <b/>
        <sz val="11"/>
        <color rgb="FF800080"/>
        <rFont val="Calibri"/>
        <family val="2"/>
        <scheme val="minor"/>
      </rPr>
      <t xml:space="preserve">xí'ale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Xránadxu , ne </t>
    </r>
    <r>
      <rPr>
        <b/>
        <sz val="11"/>
        <color rgb="FF800080"/>
        <rFont val="Calibri"/>
        <family val="2"/>
        <scheme val="minor"/>
      </rPr>
      <t xml:space="preserve">cá'anqueze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xriwe ' ca' . </t>
    </r>
    <r>
      <rPr>
        <i/>
        <sz val="11"/>
        <color rgb="FF0000FF"/>
        <rFont val="Calibri"/>
        <family val="2"/>
        <scheme val="minor"/>
      </rPr>
      <t xml:space="preserve">Quebe gaca gágule ga naca xeta Xránadxu , na' cá'anqueze ga naca xeta be' xriwe ' ca' . </t>
    </r>
  </si>
  <si>
    <r>
      <rPr>
        <sz val="11"/>
        <color rgb="FF008000"/>
        <rFont val="Calibri"/>
        <family val="2"/>
        <scheme val="minor"/>
      </rPr>
      <t xml:space="preserve">Dxaca </t>
    </r>
    <r>
      <rPr>
        <b/>
        <sz val="11"/>
        <color rgb="FF800080"/>
        <rFont val="Calibri"/>
        <family val="2"/>
        <scheme val="minor"/>
      </rPr>
      <t xml:space="preserve">lázrentu' gusebánele 'e Xránadxu xa </t>
    </r>
    <r>
      <rPr>
        <sz val="11"/>
        <color rgb="FF008000"/>
        <rFont val="Calibri"/>
        <family val="2"/>
        <scheme val="minor"/>
      </rPr>
      <t xml:space="preserve">lazre' </t>
    </r>
    <r>
      <rPr>
        <strike/>
        <sz val="11"/>
        <color rgb="FFFF0000"/>
        <rFont val="Calibri"/>
        <family val="2"/>
        <scheme val="minor"/>
      </rPr>
      <t xml:space="preserve">Xránadxu lawe' da dxusandxu Le '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</si>
  <si>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gaca chawe' . Xúgute da dxunna' lau' , san quegá xúgute da dxun na ba xen cheajchínedxu ljwezre </t>
    </r>
    <r>
      <rPr>
        <sz val="11"/>
        <color rgb="FF008000"/>
        <rFont val="Calibri"/>
        <family val="2"/>
        <scheme val="minor"/>
      </rPr>
      <t xml:space="preserve">' . </t>
    </r>
  </si>
  <si>
    <r>
      <rPr>
        <i/>
        <sz val="11"/>
        <color rgb="FF0000FF"/>
        <rFont val="Calibri"/>
        <family val="2"/>
        <scheme val="minor"/>
      </rPr>
      <t xml:space="preserve">Que tu tu benne' quebe dxal - la' gunne xue chee da gaca chawe' cheé zqueze . </t>
    </r>
    <r>
      <rPr>
        <sz val="11"/>
        <color rgb="FF008000"/>
        <rFont val="Calibri"/>
        <family val="2"/>
        <scheme val="minor"/>
      </rPr>
      <t xml:space="preserve">Dxal - la' </t>
    </r>
    <r>
      <rPr>
        <b/>
        <sz val="11"/>
        <color rgb="FF800080"/>
        <rFont val="Calibri"/>
        <family val="2"/>
        <scheme val="minor"/>
      </rPr>
      <t xml:space="preserve">gunne xue chee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</si>
  <si>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Xúgute da na' dxelexutie ' lawe' xi'ina gate , le </t>
    </r>
    <r>
      <rPr>
        <sz val="11"/>
        <color rgb="FF008000"/>
        <rFont val="Calibri"/>
        <family val="2"/>
        <scheme val="minor"/>
      </rPr>
      <t xml:space="preserve">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bi guche be lazre ' lawe' da quebe dxal - la' cué'ele xel - la' dxelexázrjene ' </t>
    </r>
    <r>
      <rPr>
        <sz val="11"/>
        <color rgb="FF008000"/>
        <rFont val="Calibri"/>
        <family val="2"/>
        <scheme val="minor"/>
      </rPr>
      <t xml:space="preserve">chee </t>
    </r>
    <r>
      <rPr>
        <b/>
        <sz val="11"/>
        <color rgb="FF800080"/>
        <rFont val="Calibri"/>
        <family val="2"/>
        <scheme val="minor"/>
      </rPr>
      <t xml:space="preserve">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</si>
  <si>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t>
    </r>
    <r>
      <rPr>
        <b/>
        <sz val="11"/>
        <color rgb="FF800080"/>
        <rFont val="Calibri"/>
        <family val="2"/>
        <scheme val="minor"/>
      </rPr>
      <t xml:space="preserve">xichaj lázrdaule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</si>
  <si>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Jesús gunné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chéajle ,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guzúa bénnea' </t>
    </r>
    <r>
      <rPr>
        <sz val="11"/>
        <color rgb="FF008000"/>
        <rFont val="Calibri"/>
        <family val="2"/>
        <scheme val="minor"/>
      </rPr>
      <t xml:space="preserve">, ne quebe </t>
    </r>
    <r>
      <rPr>
        <b/>
        <sz val="11"/>
        <color rgb="FF800080"/>
        <rFont val="Calibri"/>
        <family val="2"/>
        <scheme val="minor"/>
      </rPr>
      <t xml:space="preserve">bi guché bele da nigá lawe' da quebe dxal - la' nne le xel - la' dxeajlí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</si>
  <si>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ne bedáu' xiaj ca' , </t>
    </r>
    <r>
      <rPr>
        <sz val="11"/>
        <color rgb="FF008000"/>
        <rFont val="Calibri"/>
        <family val="2"/>
        <scheme val="minor"/>
      </rPr>
      <t xml:space="preserve">quebe </t>
    </r>
    <r>
      <rPr>
        <b/>
        <sz val="11"/>
        <color rgb="FF800080"/>
        <rFont val="Calibri"/>
        <family val="2"/>
        <scheme val="minor"/>
      </rPr>
      <t xml:space="preserve">gagu - la </t>
    </r>
    <r>
      <rPr>
        <sz val="11"/>
        <color rgb="FF008000"/>
        <rFont val="Calibri"/>
        <family val="2"/>
        <scheme val="minor"/>
      </rPr>
      <t xml:space="preserve">na </t>
    </r>
    <r>
      <rPr>
        <b/>
        <sz val="11"/>
        <color rgb="FF800080"/>
        <rFont val="Calibri"/>
        <family val="2"/>
        <scheme val="minor"/>
      </rPr>
      <t xml:space="preserve">lawe' da guzre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caní </t>
    </r>
    <r>
      <rPr>
        <sz val="11"/>
        <color rgb="FF008000"/>
        <rFont val="Calibri"/>
        <family val="2"/>
        <scheme val="minor"/>
      </rPr>
      <t xml:space="preserve">, ne chee </t>
    </r>
    <r>
      <rPr>
        <b/>
        <sz val="11"/>
        <color rgb="FF800080"/>
        <rFont val="Calibri"/>
        <family val="2"/>
        <scheme val="minor"/>
      </rPr>
      <t xml:space="preserve">gácale xel - la' dxelexache lazre' chee le </t>
    </r>
    <r>
      <rPr>
        <sz val="11"/>
        <color rgb="FF008000"/>
        <rFont val="Calibri"/>
        <family val="2"/>
        <scheme val="minor"/>
      </rPr>
      <t xml:space="preserve">. </t>
    </r>
    <r>
      <rPr>
        <i/>
        <sz val="11"/>
        <color rgb="FF0000FF"/>
        <rFont val="Calibri"/>
        <family val="2"/>
        <scheme val="minor"/>
      </rPr>
      <t xml:space="preserve">Da nigá naca na chee Xránadxu Dios lu xe zr la xu nigá , ne xúgute da de lu xe zr la xu nigá . </t>
    </r>
  </si>
  <si>
    <r>
      <rPr>
        <b/>
        <sz val="11"/>
        <color rgb="FF800080"/>
        <rFont val="Calibri"/>
        <family val="2"/>
        <scheme val="minor"/>
      </rPr>
      <t xml:space="preserve">Dxapa' </t>
    </r>
    <r>
      <rPr>
        <sz val="11"/>
        <color rgb="FF008000"/>
        <rFont val="Calibri"/>
        <family val="2"/>
        <scheme val="minor"/>
      </rPr>
      <t xml:space="preserve">da nigá </t>
    </r>
    <r>
      <rPr>
        <i/>
        <sz val="11"/>
        <color rgb="FF0000FF"/>
        <rFont val="Calibri"/>
        <family val="2"/>
        <scheme val="minor"/>
      </rPr>
      <t xml:space="preserve">, quebe gaca </t>
    </r>
    <r>
      <rPr>
        <sz val="11"/>
        <color rgb="FF008000"/>
        <rFont val="Calibri"/>
        <family val="2"/>
        <scheme val="minor"/>
      </rPr>
      <t xml:space="preserve">chee xichaj </t>
    </r>
    <r>
      <rPr>
        <b/>
        <sz val="11"/>
        <color rgb="FF800080"/>
        <rFont val="Calibri"/>
        <family val="2"/>
        <scheme val="minor"/>
      </rPr>
      <t xml:space="preserve">lázrda'u chiu' , san gaca chee </t>
    </r>
    <r>
      <rPr>
        <sz val="11"/>
        <color rgb="FF008000"/>
        <rFont val="Calibri"/>
        <family val="2"/>
        <scheme val="minor"/>
      </rPr>
      <t xml:space="preserve">benne' </t>
    </r>
    <r>
      <rPr>
        <b/>
        <sz val="11"/>
        <color rgb="FF800080"/>
        <rFont val="Calibri"/>
        <family val="2"/>
        <scheme val="minor"/>
      </rPr>
      <t xml:space="preserve">xula . Che ca'an dxennéa'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dxal - la' guzría xi'a </t>
    </r>
    <r>
      <rPr>
        <sz val="11"/>
        <color rgb="FF008000"/>
        <rFont val="Calibri"/>
        <family val="2"/>
        <scheme val="minor"/>
      </rPr>
      <t xml:space="preserve">da </t>
    </r>
    <r>
      <rPr>
        <b/>
        <sz val="11"/>
        <color rgb="FF800080"/>
        <rFont val="Calibri"/>
        <family val="2"/>
        <scheme val="minor"/>
      </rPr>
      <t xml:space="preserve">napa' xel - la' dxeajlí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</si>
  <si>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xelawe ' da 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</si>
  <si>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dxawa' da na' , </t>
    </r>
    <r>
      <rPr>
        <sz val="11"/>
        <color rgb="FF008000"/>
        <rFont val="Calibri"/>
        <family val="2"/>
        <scheme val="minor"/>
      </rPr>
      <t xml:space="preserve">dxapa' 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bizr chee na' gaca nu nne chia' schanni' </t>
    </r>
    <r>
      <rPr>
        <sz val="11"/>
        <color rgb="FF008000"/>
        <rFont val="Calibri"/>
        <family val="2"/>
        <scheme val="minor"/>
      </rPr>
      <t xml:space="preserve">chee da dxawa'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bizr chee na' xelezí tizre ' neda' chee </t>
    </r>
    <r>
      <rPr>
        <sz val="11"/>
        <color rgb="FF008000"/>
        <rFont val="Calibri"/>
        <family val="2"/>
        <scheme val="minor"/>
      </rPr>
      <t xml:space="preserve">da </t>
    </r>
    <r>
      <rPr>
        <b/>
        <sz val="11"/>
        <color rgb="FF800080"/>
        <rFont val="Calibri"/>
        <family val="2"/>
        <scheme val="minor"/>
      </rPr>
      <t xml:space="preserve">dxapa' Dios : " Xcalenu' </t>
    </r>
    <r>
      <rPr>
        <sz val="11"/>
        <color rgb="FF008000"/>
        <rFont val="Calibri"/>
        <family val="2"/>
        <scheme val="minor"/>
      </rPr>
      <t xml:space="preserve">? " </t>
    </r>
  </si>
  <si>
    <r>
      <rPr>
        <b/>
        <sz val="11"/>
        <color rgb="FF800080"/>
        <rFont val="Calibri"/>
        <family val="2"/>
        <scheme val="minor"/>
      </rPr>
      <t xml:space="preserve">Che dxawe' </t>
    </r>
    <r>
      <rPr>
        <sz val="11"/>
        <color rgb="FF008000"/>
        <rFont val="Calibri"/>
        <family val="2"/>
        <scheme val="minor"/>
      </rPr>
      <t xml:space="preserve">, 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bi xúgute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i/>
        <sz val="11"/>
        <color rgb="FF0000FF"/>
        <rFont val="Calibri"/>
        <family val="2"/>
        <scheme val="minor"/>
      </rPr>
      <t xml:space="preserve">gunle da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</si>
  <si>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gusanle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t>
    </r>
    <r>
      <rPr>
        <b/>
        <sz val="11"/>
        <color rgb="FF800080"/>
        <rFont val="Calibri"/>
        <family val="2"/>
        <scheme val="minor"/>
      </rPr>
      <t xml:space="preserve">chee </t>
    </r>
    <r>
      <rPr>
        <sz val="11"/>
        <color rgb="FF008000"/>
        <rFont val="Calibri"/>
        <family val="2"/>
        <scheme val="minor"/>
      </rPr>
      <t xml:space="preserve">benne' quebe zaj naque ' judío , 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</si>
  <si>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t>
    </r>
    <r>
      <rPr>
        <sz val="11"/>
        <color rgb="FF008000"/>
        <rFont val="Calibri"/>
        <family val="2"/>
        <scheme val="minor"/>
      </rPr>
      <t xml:space="preserve">dxuna' </t>
    </r>
    <r>
      <rPr>
        <b/>
        <sz val="11"/>
        <color rgb="FF800080"/>
        <rFont val="Calibri"/>
        <family val="2"/>
        <scheme val="minor"/>
      </rPr>
      <t xml:space="preserve">ca dxuna' </t>
    </r>
    <r>
      <rPr>
        <sz val="11"/>
        <color rgb="FF008000"/>
        <rFont val="Calibri"/>
        <family val="2"/>
        <scheme val="minor"/>
      </rPr>
      <t xml:space="preserve">xúgute bénneache </t>
    </r>
    <r>
      <rPr>
        <b/>
        <sz val="11"/>
        <color rgb="FF800080"/>
        <rFont val="Calibri"/>
        <family val="2"/>
        <scheme val="minor"/>
      </rPr>
      <t xml:space="preserve">lu da dxun na ba xen xelapa benne' ca' tuze , quegá da </t>
    </r>
    <r>
      <rPr>
        <sz val="11"/>
        <color rgb="FF008000"/>
        <rFont val="Calibri"/>
        <family val="2"/>
        <scheme val="minor"/>
      </rPr>
      <t xml:space="preserve">naca </t>
    </r>
    <r>
      <rPr>
        <b/>
        <sz val="11"/>
        <color rgb="FF800080"/>
        <rFont val="Calibri"/>
        <family val="2"/>
        <scheme val="minor"/>
      </rPr>
      <t xml:space="preserve">cheé zqueza' </t>
    </r>
    <r>
      <rPr>
        <sz val="11"/>
        <color rgb="FF008000"/>
        <rFont val="Calibri"/>
        <family val="2"/>
        <scheme val="minor"/>
      </rPr>
      <t xml:space="preserve">da </t>
    </r>
    <r>
      <rPr>
        <b/>
        <sz val="11"/>
        <color rgb="FF800080"/>
        <rFont val="Calibri"/>
        <family val="2"/>
        <scheme val="minor"/>
      </rPr>
      <t xml:space="preserve">gaca chawe'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da gaca chawe' chee </t>
    </r>
    <r>
      <rPr>
        <b/>
        <sz val="11"/>
        <color rgb="FF800080"/>
        <rFont val="Calibri"/>
        <family val="2"/>
        <scheme val="minor"/>
      </rPr>
      <t xml:space="preserve">benne' zan ,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</si>
  <si>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b/>
        <sz val="11"/>
        <color rgb="FF800080"/>
        <rFont val="Calibri"/>
        <family val="2"/>
        <scheme val="minor"/>
      </rPr>
      <t xml:space="preserve">Xúgute ' gulé'aje </t>
    </r>
    <r>
      <rPr>
        <sz val="11"/>
        <color rgb="FF008000"/>
        <rFont val="Calibri"/>
        <family val="2"/>
        <scheme val="minor"/>
      </rPr>
      <t xml:space="preserve">' tuze </t>
    </r>
    <r>
      <rPr>
        <strike/>
        <sz val="11"/>
        <color rgb="FFFF0000"/>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i/>
        <sz val="11"/>
        <color rgb="FF0000FF"/>
        <rFont val="Calibri"/>
        <family val="2"/>
        <scheme val="minor"/>
      </rPr>
      <t xml:space="preserve">, da naca na da dxelé'aj na le 'e . Gulé'aje ' chee xiaj xre xia da zéajle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t>
    </r>
    <r>
      <rPr>
        <i/>
        <sz val="11"/>
        <color rgb="FF0000FF"/>
        <rFont val="Calibri"/>
        <family val="2"/>
        <scheme val="minor"/>
      </rPr>
      <t xml:space="preserve">xia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sel - la Dios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</si>
  <si>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zan </t>
    </r>
    <r>
      <rPr>
        <strike/>
        <sz val="11"/>
        <color rgb="FFFF0000"/>
        <rFont val="Calibri"/>
        <family val="2"/>
        <scheme val="minor"/>
      </rPr>
      <t xml:space="preserve">benne' </t>
    </r>
    <r>
      <rPr>
        <sz val="11"/>
        <color rgb="FF008000"/>
        <rFont val="Calibri"/>
        <family val="2"/>
        <scheme val="minor"/>
      </rPr>
      <t xml:space="preserve">ca' quebe </t>
    </r>
    <r>
      <rPr>
        <b/>
        <sz val="11"/>
        <color rgb="FF800080"/>
        <rFont val="Calibri"/>
        <family val="2"/>
        <scheme val="minor"/>
      </rPr>
      <t xml:space="preserve">gulaca </t>
    </r>
    <r>
      <rPr>
        <sz val="11"/>
        <color rgb="FF008000"/>
        <rFont val="Calibri"/>
        <family val="2"/>
        <scheme val="minor"/>
      </rPr>
      <t xml:space="preserve">ba lazre' Dios </t>
    </r>
    <r>
      <rPr>
        <i/>
        <sz val="11"/>
        <color rgb="FF0000FF"/>
        <rFont val="Calibri"/>
        <family val="2"/>
        <scheme val="minor"/>
      </rPr>
      <t xml:space="preserve">le ' . Ca'an guca </t>
    </r>
    <r>
      <rPr>
        <sz val="11"/>
        <color rgb="FF008000"/>
        <rFont val="Calibri"/>
        <family val="2"/>
        <scheme val="minor"/>
      </rPr>
      <t xml:space="preserve">, </t>
    </r>
    <r>
      <rPr>
        <b/>
        <sz val="11"/>
        <color rgb="FF800080"/>
        <rFont val="Calibri"/>
        <family val="2"/>
        <scheme val="minor"/>
      </rPr>
      <t xml:space="preserve">belelátequeze benne' ca' </t>
    </r>
    <r>
      <rPr>
        <sz val="11"/>
        <color rgb="FF008000"/>
        <rFont val="Calibri"/>
        <family val="2"/>
        <scheme val="minor"/>
      </rPr>
      <t xml:space="preserve">le 'e xixre' lawe' lataj . </t>
    </r>
  </si>
  <si>
    <r>
      <rPr>
        <b/>
        <sz val="11"/>
        <color rgb="FF800080"/>
        <rFont val="Calibri"/>
        <family val="2"/>
        <scheme val="minor"/>
      </rPr>
      <t xml:space="preserve">Da caní gulaca na ca tu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na chee </t>
    </r>
    <r>
      <rPr>
        <b/>
        <sz val="11"/>
        <color rgb="FF800080"/>
        <rFont val="Calibri"/>
        <family val="2"/>
        <scheme val="minor"/>
      </rPr>
      <t xml:space="preserve">dxu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güelebeza lázrentu'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ne ' le ' </t>
    </r>
    <r>
      <rPr>
        <sz val="11"/>
        <color rgb="FF008000"/>
        <rFont val="Calibri"/>
        <family val="2"/>
        <scheme val="minor"/>
      </rPr>
      <t xml:space="preserve">. </t>
    </r>
  </si>
  <si>
    <r>
      <rPr>
        <b/>
        <sz val="11"/>
        <color rgb="FF800080"/>
        <rFont val="Calibri"/>
        <family val="2"/>
        <scheme val="minor"/>
      </rPr>
      <t xml:space="preserve">Na' gunná Jesús : Quebe güele lataj guzúale </t>
    </r>
    <r>
      <rPr>
        <sz val="11"/>
        <color rgb="FF008000"/>
        <rFont val="Calibri"/>
        <family val="2"/>
        <scheme val="minor"/>
      </rPr>
      <t xml:space="preserve">bedáu' xiaj </t>
    </r>
    <r>
      <rPr>
        <b/>
        <sz val="11"/>
        <color rgb="FF800080"/>
        <rFont val="Calibri"/>
        <family val="2"/>
        <scheme val="minor"/>
      </rPr>
      <t xml:space="preserv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b/>
        <sz val="11"/>
        <color rgb="FF800080"/>
        <rFont val="Calibri"/>
        <family val="2"/>
        <scheme val="minor"/>
      </rPr>
      <t xml:space="preserve">benne' ca' .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t>
    </r>
    <r>
      <rPr>
        <sz val="11"/>
        <color rgb="FF008000"/>
        <rFont val="Calibri"/>
        <family val="2"/>
        <scheme val="minor"/>
      </rPr>
      <t xml:space="preserve">gulebé'e </t>
    </r>
    <r>
      <rPr>
        <b/>
        <sz val="11"/>
        <color rgb="FF800080"/>
        <rFont val="Calibri"/>
        <family val="2"/>
        <scheme val="minor"/>
      </rPr>
      <t xml:space="preserve">dxelawe </t>
    </r>
    <r>
      <rPr>
        <sz val="11"/>
        <color rgb="FF008000"/>
        <rFont val="Calibri"/>
        <family val="2"/>
        <scheme val="minor"/>
      </rPr>
      <t xml:space="preserve">' </t>
    </r>
    <r>
      <rPr>
        <b/>
        <sz val="11"/>
        <color rgb="FF800080"/>
        <rFont val="Calibri"/>
        <family val="2"/>
        <scheme val="minor"/>
      </rPr>
      <t xml:space="preserve">xelawe ' </t>
    </r>
    <r>
      <rPr>
        <sz val="11"/>
        <color rgb="FF008000"/>
        <rFont val="Calibri"/>
        <family val="2"/>
        <scheme val="minor"/>
      </rPr>
      <t xml:space="preserve">, na' </t>
    </r>
    <r>
      <rPr>
        <b/>
        <sz val="11"/>
        <color rgb="FF800080"/>
        <rFont val="Calibri"/>
        <family val="2"/>
        <scheme val="minor"/>
      </rPr>
      <t xml:space="preserve">gulezé </t>
    </r>
    <r>
      <rPr>
        <sz val="11"/>
        <color rgb="FF008000"/>
        <rFont val="Calibri"/>
        <family val="2"/>
        <scheme val="minor"/>
      </rPr>
      <t xml:space="preserve">' </t>
    </r>
    <r>
      <rPr>
        <b/>
        <sz val="11"/>
        <color rgb="FF800080"/>
        <rFont val="Calibri"/>
        <family val="2"/>
        <scheme val="minor"/>
      </rPr>
      <t xml:space="preserve">dxelune ' zrin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</si>
  <si>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gundxu da sban ca belún bal - </t>
    </r>
    <r>
      <rPr>
        <b/>
        <sz val="11"/>
        <color rgb="FF800080"/>
        <rFont val="Calibri"/>
        <family val="2"/>
        <scheme val="minor"/>
      </rPr>
      <t xml:space="preserve">le ' </t>
    </r>
    <r>
      <rPr>
        <sz val="11"/>
        <color rgb="FF008000"/>
        <rFont val="Calibri"/>
        <family val="2"/>
        <scheme val="minor"/>
      </rPr>
      <t xml:space="preserve">benne' ca' , na' tu </t>
    </r>
    <r>
      <rPr>
        <b/>
        <sz val="11"/>
        <color rgb="FF800080"/>
        <rFont val="Calibri"/>
        <family val="2"/>
        <scheme val="minor"/>
      </rPr>
      <t xml:space="preserve">zra gate belutie ' ga xun </t>
    </r>
    <r>
      <rPr>
        <sz val="11"/>
        <color rgb="FF008000"/>
        <rFont val="Calibri"/>
        <family val="2"/>
        <scheme val="minor"/>
      </rPr>
      <t xml:space="preserve">chi dxua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</si>
  <si>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guchíchajntu' ca da guca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lawe' da </t>
    </r>
    <r>
      <rPr>
        <sz val="11"/>
        <color rgb="FF008000"/>
        <rFont val="Calibri"/>
        <family val="2"/>
        <scheme val="minor"/>
      </rPr>
      <t xml:space="preserve">be la' </t>
    </r>
    <r>
      <rPr>
        <b/>
        <sz val="11"/>
        <color rgb="FF800080"/>
        <rFont val="Calibri"/>
        <family val="2"/>
        <scheme val="minor"/>
      </rPr>
      <t xml:space="preserve">snia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</si>
  <si>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ca neda' </t>
    </r>
    <r>
      <rPr>
        <b/>
        <sz val="11"/>
        <color rgb="FF800080"/>
        <rFont val="Calibri"/>
        <family val="2"/>
        <scheme val="minor"/>
      </rPr>
      <t xml:space="preserve">naca'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</si>
  <si>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guzría xichaj nu'ula ca naca chee xel - la dxenná bea chee </t>
    </r>
    <r>
      <rPr>
        <sz val="11"/>
        <color rgb="FF008000"/>
        <rFont val="Calibri"/>
        <family val="2"/>
        <scheme val="minor"/>
      </rPr>
      <t xml:space="preserve">xíchaje ' </t>
    </r>
    <r>
      <rPr>
        <strike/>
        <sz val="11"/>
        <color rgb="FFFF0000"/>
        <rFont val="Calibri"/>
        <family val="2"/>
        <scheme val="minor"/>
      </rPr>
      <t xml:space="preserve">tu da dxulé'e na zua nu dxenná be'e le ' </t>
    </r>
    <r>
      <rPr>
        <sz val="11"/>
        <color rgb="FF008000"/>
        <rFont val="Calibri"/>
        <family val="2"/>
        <scheme val="minor"/>
      </rPr>
      <t xml:space="preserve">chee </t>
    </r>
    <r>
      <rPr>
        <strike/>
        <sz val="11"/>
        <color rgb="FFFF0000"/>
        <rFont val="Calibri"/>
        <family val="2"/>
        <scheme val="minor"/>
      </rPr>
      <t xml:space="preserve">quebe gun zréajene ' gubáz </t>
    </r>
    <r>
      <rPr>
        <sz val="11"/>
        <color rgb="FF008000"/>
        <rFont val="Calibri"/>
        <family val="2"/>
        <scheme val="minor"/>
      </rPr>
      <t xml:space="preserve">chee xabáa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</si>
  <si>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quebe súale ne </t>
    </r>
    <r>
      <rPr>
        <sz val="11"/>
        <color rgb="FF008000"/>
        <rFont val="Calibri"/>
        <family val="2"/>
        <scheme val="minor"/>
      </rPr>
      <t xml:space="preserve">' nu'ula , </t>
    </r>
    <r>
      <rPr>
        <i/>
        <sz val="11"/>
        <color rgb="FF0000FF"/>
        <rFont val="Calibri"/>
        <family val="2"/>
        <scheme val="minor"/>
      </rPr>
      <t xml:space="preserve">na' nu'ula quebe súale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nu'ula </t>
    </r>
    <r>
      <rPr>
        <i/>
        <sz val="11"/>
        <color rgb="FF0000FF"/>
        <rFont val="Calibri"/>
        <family val="2"/>
        <scheme val="minor"/>
      </rPr>
      <t xml:space="preserve">che quebe súale ne ' </t>
    </r>
    <r>
      <rPr>
        <sz val="11"/>
        <color rgb="FF008000"/>
        <rFont val="Calibri"/>
        <family val="2"/>
        <scheme val="minor"/>
      </rPr>
      <t xml:space="preserve">benne' biu . </t>
    </r>
  </si>
  <si>
    <r>
      <rPr>
        <b/>
        <sz val="11"/>
        <color rgb="FF800080"/>
        <rFont val="Calibri"/>
        <family val="2"/>
        <scheme val="minor"/>
      </rPr>
      <t xml:space="preserve">Ca guca </t>
    </r>
    <r>
      <rPr>
        <sz val="11"/>
        <color rgb="FF008000"/>
        <rFont val="Calibri"/>
        <family val="2"/>
        <scheme val="minor"/>
      </rPr>
      <t xml:space="preserve">chee benne' biu </t>
    </r>
    <r>
      <rPr>
        <i/>
        <sz val="11"/>
        <color rgb="FF0000FF"/>
        <rFont val="Calibri"/>
        <family val="2"/>
        <scheme val="minor"/>
      </rPr>
      <t xml:space="preserve">na' be n tu nu'ula chee nu'ula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 na' xúgute </t>
    </r>
    <r>
      <rPr>
        <b/>
        <sz val="11"/>
        <color rgb="FF800080"/>
        <rFont val="Calibri"/>
        <family val="2"/>
        <scheme val="minor"/>
      </rPr>
      <t xml:space="preserve">da de da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</si>
  <si>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le'e </t>
    </r>
    <r>
      <rPr>
        <b/>
        <sz val="11"/>
        <color rgb="FF800080"/>
        <rFont val="Calibri"/>
        <family val="2"/>
        <scheme val="minor"/>
      </rPr>
      <t xml:space="preserve">na'a . Naca chawe' </t>
    </r>
    <r>
      <rPr>
        <sz val="11"/>
        <color rgb="FF008000"/>
        <rFont val="Calibri"/>
        <family val="2"/>
        <scheme val="minor"/>
      </rPr>
      <t xml:space="preserve">nu'ula </t>
    </r>
    <r>
      <rPr>
        <i/>
        <sz val="11"/>
        <color rgb="FF0000FF"/>
        <rFont val="Calibri"/>
        <family val="2"/>
        <scheme val="minor"/>
      </rPr>
      <t xml:space="preserve">dxal - la' </t>
    </r>
    <r>
      <rPr>
        <sz val="11"/>
        <color rgb="FF008000"/>
        <rFont val="Calibri"/>
        <family val="2"/>
        <scheme val="minor"/>
      </rPr>
      <t xml:space="preserve">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xíchaje ' </t>
    </r>
    <r>
      <rPr>
        <b/>
        <sz val="11"/>
        <color rgb="FF800080"/>
        <rFont val="Calibri"/>
        <family val="2"/>
        <scheme val="minor"/>
      </rPr>
      <t xml:space="preserve">da guzrúa xi'e ? </t>
    </r>
  </si>
  <si>
    <r>
      <rPr>
        <b/>
        <sz val="11"/>
        <color rgb="FF800080"/>
        <rFont val="Calibri"/>
        <family val="2"/>
        <scheme val="minor"/>
      </rPr>
      <t xml:space="preserve">Le'e dxelé'equezne ' ca naca da zéajle le chee bénneache , quebe naca </t>
    </r>
    <r>
      <rPr>
        <sz val="11"/>
        <color rgb="FF008000"/>
        <rFont val="Calibri"/>
        <family val="2"/>
        <scheme val="minor"/>
      </rPr>
      <t xml:space="preserve">na </t>
    </r>
    <r>
      <rPr>
        <b/>
        <sz val="11"/>
        <color rgb="FF800080"/>
        <rFont val="Calibri"/>
        <family val="2"/>
        <scheme val="minor"/>
      </rPr>
      <t xml:space="preserve">da chawe' chee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che guzría </t>
    </r>
    <r>
      <rPr>
        <sz val="11"/>
        <color rgb="FF008000"/>
        <rFont val="Calibri"/>
        <family val="2"/>
        <scheme val="minor"/>
      </rPr>
      <t xml:space="preserve">xicha xíchaje ' </t>
    </r>
    <r>
      <rPr>
        <b/>
        <sz val="11"/>
        <color rgb="FF800080"/>
        <rFont val="Calibri"/>
        <family val="2"/>
        <scheme val="minor"/>
      </rPr>
      <t xml:space="preserve">tunna . </t>
    </r>
  </si>
  <si>
    <r>
      <rPr>
        <b/>
        <sz val="11"/>
        <color rgb="FF800080"/>
        <rFont val="Calibri"/>
        <family val="2"/>
        <scheme val="minor"/>
      </rPr>
      <t xml:space="preserve">Na'a , che nu'ula nape ' xicha xíchaje '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da ba lá'ana 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chee nucá'ana </t>
    </r>
    <r>
      <rPr>
        <sz val="11"/>
        <color rgb="FF008000"/>
        <rFont val="Calibri"/>
        <family val="2"/>
        <scheme val="minor"/>
      </rPr>
      <t xml:space="preserve">xicha xíchaje ' </t>
    </r>
    <r>
      <rPr>
        <strike/>
        <sz val="11"/>
        <color rgb="FFFF0000"/>
        <rFont val="Calibri"/>
        <family val="2"/>
        <scheme val="minor"/>
      </rPr>
      <t xml:space="preserve">tunna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</si>
  <si>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b/>
        <sz val="11"/>
        <color rgb="FF800080"/>
        <rFont val="Calibri"/>
        <family val="2"/>
        <scheme val="minor"/>
      </rPr>
      <t xml:space="preserve">caní , netu' quebe nácantu' tu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quebe dxelún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caní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</si>
  <si>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dxezrágale chee gaca chawe' </t>
    </r>
    <r>
      <rPr>
        <sz val="11"/>
        <color rgb="FF008000"/>
        <rFont val="Calibri"/>
        <family val="2"/>
        <scheme val="minor"/>
      </rPr>
      <t xml:space="preserve">chee le </t>
    </r>
    <r>
      <rPr>
        <strike/>
        <sz val="11"/>
        <color rgb="FFFF0000"/>
        <rFont val="Calibri"/>
        <family val="2"/>
        <scheme val="minor"/>
      </rPr>
      <t xml:space="preserve">gate nazrágale </t>
    </r>
    <r>
      <rPr>
        <sz val="11"/>
        <color rgb="FF008000"/>
        <rFont val="Calibri"/>
        <family val="2"/>
        <scheme val="minor"/>
      </rPr>
      <t xml:space="preserve">, </t>
    </r>
    <r>
      <rPr>
        <b/>
        <sz val="11"/>
        <color rgb="FF800080"/>
        <rFont val="Calibri"/>
        <family val="2"/>
        <scheme val="minor"/>
      </rPr>
      <t xml:space="preserve">san chee gaca chee le </t>
    </r>
    <r>
      <rPr>
        <sz val="11"/>
        <color rgb="FF008000"/>
        <rFont val="Calibri"/>
        <family val="2"/>
        <scheme val="minor"/>
      </rPr>
      <t xml:space="preserve">da </t>
    </r>
    <r>
      <rPr>
        <i/>
        <sz val="11"/>
        <color rgb="FF0000FF"/>
        <rFont val="Calibri"/>
        <family val="2"/>
        <scheme val="minor"/>
      </rPr>
      <t xml:space="preserve">quebe gaca </t>
    </r>
    <r>
      <rPr>
        <sz val="11"/>
        <color rgb="FF008000"/>
        <rFont val="Calibri"/>
        <family val="2"/>
        <scheme val="minor"/>
      </rPr>
      <t xml:space="preserve">chawe' . </t>
    </r>
  </si>
  <si>
    <r>
      <rPr>
        <b/>
        <sz val="11"/>
        <color rgb="FF800080"/>
        <rFont val="Calibri"/>
        <family val="2"/>
        <scheme val="minor"/>
      </rPr>
      <t xml:space="preserve">Zra 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Cristo , dxenda' zaj zra' </t>
    </r>
    <r>
      <rPr>
        <sz val="11"/>
        <color rgb="FF008000"/>
        <rFont val="Calibri"/>
        <family val="2"/>
        <scheme val="minor"/>
      </rPr>
      <t xml:space="preserve">chupa la'a </t>
    </r>
    <r>
      <rPr>
        <i/>
        <sz val="11"/>
        <color rgb="FF0000FF"/>
        <rFont val="Calibri"/>
        <family val="2"/>
        <scheme val="minor"/>
      </rPr>
      <t xml:space="preserve">ca naca ládujla le'e , ne dxéajle 'a cá'aze dxeajlequeza' ca da dxennéa'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</si>
  <si>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ládujla le'e </t>
    </r>
    <r>
      <rPr>
        <sz val="11"/>
        <color rgb="FF008000"/>
        <rFont val="Calibri"/>
        <family val="2"/>
        <scheme val="minor"/>
      </rPr>
      <t xml:space="preserve">chupa la'a </t>
    </r>
    <r>
      <rPr>
        <i/>
        <sz val="11"/>
        <color rgb="FF0000FF"/>
        <rFont val="Calibri"/>
        <family val="2"/>
        <scheme val="minor"/>
      </rPr>
      <t xml:space="preserve">ca' da dxun na ba xen lé'ele 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</si>
  <si>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dxue lá'ana'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dxeajsá </t>
    </r>
    <r>
      <rPr>
        <b/>
        <sz val="11"/>
        <color rgb="FF800080"/>
        <rFont val="Calibri"/>
        <family val="2"/>
        <scheme val="minor"/>
      </rPr>
      <t xml:space="preserve">lázrele da dxenná xúgute da dxunle </t>
    </r>
    <r>
      <rPr>
        <sz val="11"/>
        <color rgb="FF008000"/>
        <rFont val="Calibri"/>
        <family val="2"/>
        <scheme val="minor"/>
      </rPr>
      <t xml:space="preserve">, ne </t>
    </r>
    <r>
      <rPr>
        <b/>
        <sz val="11"/>
        <color rgb="FF800080"/>
        <rFont val="Calibri"/>
        <family val="2"/>
        <scheme val="minor"/>
      </rPr>
      <t xml:space="preserve">dxuzúale dizra' ca' </t>
    </r>
    <r>
      <rPr>
        <sz val="11"/>
        <color rgb="FF008000"/>
        <rFont val="Calibri"/>
        <family val="2"/>
        <scheme val="minor"/>
      </rPr>
      <t xml:space="preserve">ca naca da </t>
    </r>
    <r>
      <rPr>
        <b/>
        <sz val="11"/>
        <color rgb="FF800080"/>
        <rFont val="Calibri"/>
        <family val="2"/>
        <scheme val="minor"/>
      </rPr>
      <t xml:space="preserve">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</si>
  <si>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le'e </t>
    </r>
    <r>
      <rPr>
        <strike/>
        <sz val="11"/>
        <color rgb="FFFF0000"/>
        <rFont val="Calibri"/>
        <family val="2"/>
        <scheme val="minor"/>
      </rPr>
      <t xml:space="preserve">chee gágule da naca chee Xránadxu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xelawe ' xrche' chee </t>
    </r>
    <r>
      <rPr>
        <sz val="11"/>
        <color rgb="FF008000"/>
        <rFont val="Calibri"/>
        <family val="2"/>
        <scheme val="minor"/>
      </rPr>
      <t xml:space="preserve">Xránadxu . </t>
    </r>
  </si>
  <si>
    <r>
      <rPr>
        <b/>
        <sz val="11"/>
        <color rgb="FF800080"/>
        <rFont val="Calibri"/>
        <family val="2"/>
        <scheme val="minor"/>
      </rPr>
      <t xml:space="preserve">Dxácate dxelawe '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dxebía </t>
    </r>
    <r>
      <rPr>
        <b/>
        <sz val="11"/>
        <color rgb="FF800080"/>
        <rFont val="Calibri"/>
        <family val="2"/>
        <scheme val="minor"/>
      </rPr>
      <t xml:space="preserve">na </t>
    </r>
    <r>
      <rPr>
        <sz val="11"/>
        <color rgb="FF008000"/>
        <rFont val="Calibri"/>
        <family val="2"/>
        <scheme val="minor"/>
      </rPr>
      <t xml:space="preserve">cha chee </t>
    </r>
    <r>
      <rPr>
        <b/>
        <sz val="11"/>
        <color rgb="FF800080"/>
        <rFont val="Calibri"/>
        <family val="2"/>
        <scheme val="minor"/>
      </rPr>
      <t xml:space="preserve">' cheajdé'e chee ' chee xelawe ' xrche' </t>
    </r>
    <r>
      <rPr>
        <sz val="11"/>
        <color rgb="FF008000"/>
        <rFont val="Calibri"/>
        <family val="2"/>
        <scheme val="minor"/>
      </rPr>
      <t xml:space="preserve">, na' </t>
    </r>
    <r>
      <rPr>
        <b/>
        <sz val="11"/>
        <color rgb="FF800080"/>
        <rFont val="Calibri"/>
        <family val="2"/>
        <scheme val="minor"/>
      </rPr>
      <t xml:space="preserve">xetúe ' dxeledún </t>
    </r>
    <r>
      <rPr>
        <sz val="11"/>
        <color rgb="FF008000"/>
        <rFont val="Calibri"/>
        <family val="2"/>
        <scheme val="minor"/>
      </rPr>
      <t xml:space="preserve">, na' </t>
    </r>
    <r>
      <rPr>
        <b/>
        <sz val="11"/>
        <color rgb="FF800080"/>
        <rFont val="Calibri"/>
        <family val="2"/>
        <scheme val="minor"/>
      </rPr>
      <t xml:space="preserve">xetúe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</si>
  <si>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 </t>
    </r>
    <r>
      <rPr>
        <b/>
        <sz val="11"/>
        <color rgb="FF800080"/>
        <rFont val="Calibri"/>
        <family val="2"/>
        <scheme val="minor"/>
      </rPr>
      <t xml:space="preserve">U xu'ule le'e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nape ' lizre ' </t>
    </r>
    <r>
      <rPr>
        <sz val="11"/>
        <color rgb="FF008000"/>
        <rFont val="Calibri"/>
        <family val="2"/>
        <scheme val="minor"/>
      </rPr>
      <t xml:space="preserve">chee </t>
    </r>
    <r>
      <rPr>
        <i/>
        <sz val="11"/>
        <color rgb="FF0000FF"/>
        <rFont val="Calibri"/>
        <family val="2"/>
        <scheme val="minor"/>
      </rPr>
      <t xml:space="preserve">xelexedué'ene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Bizra dxal </t>
    </r>
    <r>
      <rPr>
        <sz val="11"/>
        <color rgb="FF008000"/>
        <rFont val="Calibri"/>
        <family val="2"/>
        <scheme val="minor"/>
      </rPr>
      <t xml:space="preserve">- la' </t>
    </r>
    <r>
      <rPr>
        <b/>
        <sz val="11"/>
        <color rgb="FF800080"/>
        <rFont val="Calibri"/>
        <family val="2"/>
        <scheme val="minor"/>
      </rPr>
      <t xml:space="preserve">nnia' ? Guxapa' </t>
    </r>
    <r>
      <rPr>
        <sz val="11"/>
        <color rgb="FF008000"/>
        <rFont val="Calibri"/>
        <family val="2"/>
        <scheme val="minor"/>
      </rPr>
      <t xml:space="preserve">le'e ba lá'ana </t>
    </r>
    <r>
      <rPr>
        <i/>
        <sz val="11"/>
        <color rgb="FF0000FF"/>
        <rFont val="Calibri"/>
        <family val="2"/>
        <scheme val="minor"/>
      </rPr>
      <t xml:space="preserve">le'e chee da nigá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</si>
  <si>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Le'e ba bzua Xránadxu da ba bzenda' le'e . Gunné </t>
    </r>
    <r>
      <rPr>
        <sz val="11"/>
        <color rgb="FF008000"/>
        <rFont val="Calibri"/>
        <family val="2"/>
        <scheme val="minor"/>
      </rPr>
      <t xml:space="preserve">' </t>
    </r>
    <r>
      <rPr>
        <b/>
        <sz val="11"/>
        <color rgb="FF800080"/>
        <rFont val="Calibri"/>
        <family val="2"/>
        <scheme val="minor"/>
      </rPr>
      <t xml:space="preserve">ca guca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Xránadxu Jesús </t>
    </r>
    <r>
      <rPr>
        <i/>
        <sz val="11"/>
        <color rgb="FF0000FF"/>
        <rFont val="Calibri"/>
        <family val="2"/>
        <scheme val="minor"/>
      </rPr>
      <t xml:space="preserve">gudée ' </t>
    </r>
    <r>
      <rPr>
        <sz val="11"/>
        <color rgb="FF008000"/>
        <rFont val="Calibri"/>
        <family val="2"/>
        <scheme val="minor"/>
      </rPr>
      <t xml:space="preserve">lu na' benne' </t>
    </r>
    <r>
      <rPr>
        <b/>
        <sz val="11"/>
        <color rgb="FF800080"/>
        <rFont val="Calibri"/>
        <family val="2"/>
        <scheme val="minor"/>
      </rPr>
      <t xml:space="preserve">ca' dxeledábague </t>
    </r>
    <r>
      <rPr>
        <sz val="11"/>
        <color rgb="FF008000"/>
        <rFont val="Calibri"/>
        <family val="2"/>
        <scheme val="minor"/>
      </rPr>
      <t xml:space="preserve">' Le ' , </t>
    </r>
    <r>
      <rPr>
        <b/>
        <sz val="11"/>
        <color rgb="FF800080"/>
        <rFont val="Calibri"/>
        <family val="2"/>
        <scheme val="minor"/>
      </rPr>
      <t xml:space="preserve">gudawe '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</si>
  <si>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 </t>
    </r>
    <r>
      <rPr>
        <i/>
        <sz val="11"/>
        <color rgb="FF0000FF"/>
        <rFont val="Calibri"/>
        <family val="2"/>
        <scheme val="minor"/>
      </rPr>
      <t xml:space="preserve">xi'aj , le </t>
    </r>
    <r>
      <rPr>
        <sz val="11"/>
        <color rgb="FF008000"/>
        <rFont val="Calibri"/>
        <family val="2"/>
        <scheme val="minor"/>
      </rPr>
      <t xml:space="preserve">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</si>
  <si>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chúchue ' nen </t>
    </r>
    <r>
      <rPr>
        <sz val="11"/>
        <color rgb="FF008000"/>
        <rFont val="Calibri"/>
        <family val="2"/>
        <scheme val="minor"/>
      </rPr>
      <t xml:space="preserve">dxen chia' . </t>
    </r>
    <r>
      <rPr>
        <b/>
        <sz val="11"/>
        <color rgb="FF800080"/>
        <rFont val="Calibri"/>
        <family val="2"/>
        <scheme val="minor"/>
      </rPr>
      <t xml:space="preserve">Le gun da nigá xúgute zra </t>
    </r>
    <r>
      <rPr>
        <sz val="11"/>
        <color rgb="FF008000"/>
        <rFont val="Calibri"/>
        <family val="2"/>
        <scheme val="minor"/>
      </rPr>
      <t xml:space="preserve">xí'ajle </t>
    </r>
    <r>
      <rPr>
        <strike/>
        <sz val="11"/>
        <color rgb="FFFF0000"/>
        <rFont val="Calibri"/>
        <family val="2"/>
        <scheme val="minor"/>
      </rPr>
      <t xml:space="preserve">na , 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</si>
  <si>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lasa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dxí'ajale da naca chee xi'aj </t>
    </r>
    <r>
      <rPr>
        <sz val="11"/>
        <color rgb="FF008000"/>
        <rFont val="Calibri"/>
        <family val="2"/>
        <scheme val="minor"/>
      </rPr>
      <t xml:space="preserve">nigá </t>
    </r>
    <r>
      <rPr>
        <i/>
        <sz val="11"/>
        <color rgb="FF0000FF"/>
        <rFont val="Calibri"/>
        <family val="2"/>
        <scheme val="minor"/>
      </rPr>
      <t xml:space="preserve">, dxuchálajle le xel - la' gute chee Xránadxu , cadxa xelá'queze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</si>
  <si>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t>
    </r>
    <r>
      <rPr>
        <b/>
        <sz val="11"/>
        <color rgb="FF800080"/>
        <rFont val="Calibri"/>
        <family val="2"/>
        <scheme val="minor"/>
      </rPr>
      <t xml:space="preserve">ne dxí'aje </t>
    </r>
    <r>
      <rPr>
        <sz val="11"/>
        <color rgb="FF008000"/>
        <rFont val="Calibri"/>
        <family val="2"/>
        <scheme val="minor"/>
      </rPr>
      <t xml:space="preserve">' </t>
    </r>
    <r>
      <rPr>
        <b/>
        <sz val="11"/>
        <color rgb="FF800080"/>
        <rFont val="Calibri"/>
        <family val="2"/>
        <scheme val="minor"/>
      </rPr>
      <t xml:space="preserve">da dxí'aja' </t>
    </r>
    <r>
      <rPr>
        <sz val="11"/>
        <color rgb="FF008000"/>
        <rFont val="Calibri"/>
        <family val="2"/>
        <scheme val="minor"/>
      </rPr>
      <t xml:space="preserve">chee Xránadxu </t>
    </r>
    <r>
      <rPr>
        <i/>
        <sz val="11"/>
        <color rgb="FF0000FF"/>
        <rFont val="Calibri"/>
        <family val="2"/>
        <scheme val="minor"/>
      </rPr>
      <t xml:space="preserve">Dios cáte ze quebe dxal - la' gune ' </t>
    </r>
    <r>
      <rPr>
        <sz val="11"/>
        <color rgb="FF008000"/>
        <rFont val="Calibri"/>
        <family val="2"/>
        <scheme val="minor"/>
      </rPr>
      <t xml:space="preserve">, </t>
    </r>
    <r>
      <rPr>
        <i/>
        <sz val="11"/>
        <color rgb="FF0000FF"/>
        <rFont val="Calibri"/>
        <family val="2"/>
        <scheme val="minor"/>
      </rPr>
      <t xml:space="preserve">benne' nigá gaque ' chee gatie ' </t>
    </r>
    <r>
      <rPr>
        <sz val="11"/>
        <color rgb="FF008000"/>
        <rFont val="Calibri"/>
        <family val="2"/>
        <scheme val="minor"/>
      </rPr>
      <t xml:space="preserve">ne </t>
    </r>
    <r>
      <rPr>
        <b/>
        <sz val="11"/>
        <color rgb="FF800080"/>
        <rFont val="Calibri"/>
        <family val="2"/>
        <scheme val="minor"/>
      </rPr>
      <t xml:space="preserve">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</si>
  <si>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guchí'ale le'e ca naca da dxun na chee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xí'ajle da naca chee ' da dxal - la' gaca chee le . </t>
    </r>
  </si>
  <si>
    <r>
      <rPr>
        <b/>
        <sz val="11"/>
        <color rgb="FF800080"/>
        <rFont val="Calibri"/>
        <family val="2"/>
        <scheme val="minor"/>
      </rPr>
      <t xml:space="preserve">Che tu benne' dxawe ' </t>
    </r>
    <r>
      <rPr>
        <sz val="11"/>
        <color rgb="FF008000"/>
        <rFont val="Calibri"/>
        <family val="2"/>
        <scheme val="minor"/>
      </rPr>
      <t xml:space="preserve">da </t>
    </r>
    <r>
      <rPr>
        <b/>
        <sz val="11"/>
        <color rgb="FF800080"/>
        <rFont val="Calibri"/>
        <family val="2"/>
        <scheme val="minor"/>
      </rPr>
      <t xml:space="preserve">dxí'aje ' ca naca chee Xránadxu , dxawe ' da guzría xi'e chee lé queze ' gate dxawe ' </t>
    </r>
    <r>
      <rPr>
        <sz val="11"/>
        <color rgb="FF008000"/>
        <rFont val="Calibri"/>
        <family val="2"/>
        <scheme val="minor"/>
      </rPr>
      <t xml:space="preserve">, ne quebe </t>
    </r>
    <r>
      <rPr>
        <b/>
        <sz val="11"/>
        <color rgb="FF800080"/>
        <rFont val="Calibri"/>
        <family val="2"/>
        <scheme val="minor"/>
      </rPr>
      <t xml:space="preserve">dxéajni'ine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dxen chee Xránadxu </t>
    </r>
    <r>
      <rPr>
        <strike/>
        <sz val="11"/>
        <color rgb="FFFF0000"/>
        <rFont val="Calibri"/>
        <family val="2"/>
        <scheme val="minor"/>
      </rPr>
      <t xml:space="preserve">, na' da xi'aj gágudxu gun na bágadxu zria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</si>
  <si>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dxaca lazra' </t>
    </r>
    <r>
      <rPr>
        <b/>
        <sz val="11"/>
        <color rgb="FF800080"/>
        <rFont val="Calibri"/>
        <family val="2"/>
        <scheme val="minor"/>
      </rPr>
      <t xml:space="preserve">nézele 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 na' benne' biu naque ' xíchaje chee </t>
    </r>
    <r>
      <rPr>
        <b/>
        <sz val="11"/>
        <color rgb="FF800080"/>
        <rFont val="Calibri"/>
        <family val="2"/>
        <scheme val="minor"/>
      </rPr>
      <t xml:space="preserve">nu'ula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</si>
  <si>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strike/>
        <sz val="11"/>
        <color rgb="FFFF0000"/>
        <rFont val="Calibri"/>
        <family val="2"/>
        <scheme val="minor"/>
      </rPr>
      <t xml:space="preserve">benne' zan </t>
    </r>
    <r>
      <rPr>
        <sz val="11"/>
        <color rgb="FF008000"/>
        <rFont val="Calibri"/>
        <family val="2"/>
        <scheme val="minor"/>
      </rPr>
      <t xml:space="preserve">ládujla le'e </t>
    </r>
    <r>
      <rPr>
        <i/>
        <sz val="11"/>
        <color rgb="FF0000FF"/>
        <rFont val="Calibri"/>
        <family val="2"/>
        <scheme val="minor"/>
      </rPr>
      <t xml:space="preserve">zánete benne' zaj naque ' we ' , ne benne' </t>
    </r>
    <r>
      <rPr>
        <sz val="11"/>
        <color rgb="FF008000"/>
        <rFont val="Calibri"/>
        <family val="2"/>
        <scheme val="minor"/>
      </rPr>
      <t xml:space="preserve">quebe chawe' zaj zue '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zánete </t>
    </r>
    <r>
      <rPr>
        <sz val="11"/>
        <color rgb="FF008000"/>
        <rFont val="Calibri"/>
        <family val="2"/>
        <scheme val="minor"/>
      </rPr>
      <t xml:space="preserve">le'e ba </t>
    </r>
    <r>
      <rPr>
        <b/>
        <sz val="11"/>
        <color rgb="FF800080"/>
        <rFont val="Calibri"/>
        <family val="2"/>
        <scheme val="minor"/>
      </rPr>
      <t xml:space="preserve">gútele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</si>
  <si>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dxeque be'edxu ca naca da dxeque zréajntu'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guchi'e ca naca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</si>
  <si>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Xránadxu </t>
    </r>
    <r>
      <rPr>
        <sz val="11"/>
        <color rgb="FF008000"/>
        <rFont val="Calibri"/>
        <family val="2"/>
        <scheme val="minor"/>
      </rPr>
      <t xml:space="preserve">dxuchi'e chee dxu </t>
    </r>
    <r>
      <rPr>
        <i/>
        <sz val="11"/>
        <color rgb="FF0000FF"/>
        <rFont val="Calibri"/>
        <family val="2"/>
        <scheme val="minor"/>
      </rPr>
      <t xml:space="preserve">dxi'u Xránadxu Dios </t>
    </r>
    <r>
      <rPr>
        <sz val="11"/>
        <color rgb="FF008000"/>
        <rFont val="Calibri"/>
        <family val="2"/>
        <scheme val="minor"/>
      </rPr>
      <t xml:space="preserve">, </t>
    </r>
    <r>
      <rPr>
        <b/>
        <sz val="11"/>
        <color rgb="FF800080"/>
        <rFont val="Calibri"/>
        <family val="2"/>
        <scheme val="minor"/>
      </rPr>
      <t xml:space="preserve">na' dxuzájle 'e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</si>
  <si>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nácale le'e </t>
    </r>
    <r>
      <rPr>
        <sz val="11"/>
        <color rgb="FF008000"/>
        <rFont val="Calibri"/>
        <family val="2"/>
        <scheme val="minor"/>
      </rPr>
      <t xml:space="preserve">chee gágule </t>
    </r>
    <r>
      <rPr>
        <strike/>
        <sz val="11"/>
        <color rgb="FFFF0000"/>
        <rFont val="Calibri"/>
        <family val="2"/>
        <scheme val="minor"/>
      </rPr>
      <t xml:space="preserve">da naca chee Xránadxu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</si>
  <si>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dxedune '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gaca guzúale le'e chee quebe ne cue'le zrin chee le lau </t>
    </r>
    <r>
      <rPr>
        <sz val="11"/>
        <color rgb="FF008000"/>
        <rFont val="Calibri"/>
        <family val="2"/>
        <scheme val="minor"/>
      </rPr>
      <t xml:space="preserve">Dios </t>
    </r>
    <r>
      <rPr>
        <strike/>
        <sz val="11"/>
        <color rgb="FFFF0000"/>
        <rFont val="Calibri"/>
        <family val="2"/>
        <scheme val="minor"/>
      </rPr>
      <t xml:space="preserve">le'e 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dxulaca na , gunná be'eda' ca naca </t>
    </r>
    <r>
      <rPr>
        <sz val="11"/>
        <color rgb="FF008000"/>
        <rFont val="Calibri"/>
        <family val="2"/>
        <scheme val="minor"/>
      </rPr>
      <t xml:space="preserve">chee </t>
    </r>
    <r>
      <rPr>
        <b/>
        <sz val="11"/>
        <color rgb="FF800080"/>
        <rFont val="Calibri"/>
        <family val="2"/>
        <scheme val="minor"/>
      </rPr>
      <t xml:space="preserve">da dxal - la' gaca na </t>
    </r>
    <r>
      <rPr>
        <sz val="11"/>
        <color rgb="FF008000"/>
        <rFont val="Calibri"/>
        <family val="2"/>
        <scheme val="minor"/>
      </rPr>
      <t xml:space="preserve">gate </t>
    </r>
    <r>
      <rPr>
        <b/>
        <sz val="11"/>
        <color rgb="FF800080"/>
        <rFont val="Calibri"/>
        <family val="2"/>
        <scheme val="minor"/>
      </rPr>
      <t xml:space="preserve">xexá'a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</si>
  <si>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b/>
        <sz val="11"/>
        <color rgb="FF800080"/>
        <rFont val="Calibri"/>
        <family val="2"/>
        <scheme val="minor"/>
      </rPr>
      <t xml:space="preserve">gate quebe ne xíchaje </t>
    </r>
    <r>
      <rPr>
        <sz val="11"/>
        <color rgb="FF008000"/>
        <rFont val="Calibri"/>
        <family val="2"/>
        <scheme val="minor"/>
      </rPr>
      <t xml:space="preserve">' xíchaje ' </t>
    </r>
    <r>
      <rPr>
        <i/>
        <sz val="11"/>
        <color rgb="FF0000FF"/>
        <rFont val="Calibri"/>
        <family val="2"/>
        <scheme val="minor"/>
      </rPr>
      <t xml:space="preserve">, dxuzúe ' chalá'ala xíchaje ' chee bénnea'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</si>
  <si>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dxuláwizra 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 </t>
    </r>
    <r>
      <rPr>
        <b/>
        <sz val="11"/>
        <color rgb="FF800080"/>
        <rFont val="Calibri"/>
        <family val="2"/>
        <scheme val="minor"/>
      </rPr>
      <t xml:space="preserve">ne quebe nu guzría xichaj xíchaje </t>
    </r>
    <r>
      <rPr>
        <sz val="11"/>
        <color rgb="FF008000"/>
        <rFont val="Calibri"/>
        <family val="2"/>
        <scheme val="minor"/>
      </rPr>
      <t xml:space="preserve">' , </t>
    </r>
    <r>
      <rPr>
        <b/>
        <sz val="11"/>
        <color rgb="FF800080"/>
        <rFont val="Calibri"/>
        <family val="2"/>
        <scheme val="minor"/>
      </rPr>
      <t xml:space="preserve">dxucá'ana chawe </t>
    </r>
    <r>
      <rPr>
        <sz val="11"/>
        <color rgb="FF008000"/>
        <rFont val="Calibri"/>
        <family val="2"/>
        <scheme val="minor"/>
      </rPr>
      <t xml:space="preserve">' xíchaje ' </t>
    </r>
    <r>
      <rPr>
        <i/>
        <sz val="11"/>
        <color rgb="FF0000FF"/>
        <rFont val="Calibri"/>
        <family val="2"/>
        <scheme val="minor"/>
      </rPr>
      <t xml:space="preserve">chee nu'ula na' </t>
    </r>
    <r>
      <rPr>
        <sz val="11"/>
        <color rgb="FF008000"/>
        <rFont val="Calibri"/>
        <family val="2"/>
        <scheme val="minor"/>
      </rPr>
      <t xml:space="preserve">. </t>
    </r>
    <r>
      <rPr>
        <i/>
        <sz val="11"/>
        <color rgb="FF0000FF"/>
        <rFont val="Calibri"/>
        <family val="2"/>
        <scheme val="minor"/>
      </rPr>
      <t xml:space="preserve">Cá'anqueze gaca chee nu'ula nigá che guzría xichaj xíchaje ' . </t>
    </r>
  </si>
  <si>
    <r>
      <rPr>
        <sz val="11"/>
        <color rgb="FF008000"/>
        <rFont val="Calibri"/>
        <family val="2"/>
        <scheme val="minor"/>
      </rPr>
      <t xml:space="preserve">Che tu nu'ula quebe </t>
    </r>
    <r>
      <rPr>
        <b/>
        <sz val="11"/>
        <color rgb="FF800080"/>
        <rFont val="Calibri"/>
        <family val="2"/>
        <scheme val="minor"/>
      </rPr>
      <t xml:space="preserve">dxucá'ana tu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xicha </t>
    </r>
    <r>
      <rPr>
        <sz val="11"/>
        <color rgb="FF008000"/>
        <rFont val="Calibri"/>
        <family val="2"/>
        <scheme val="minor"/>
      </rPr>
      <t xml:space="preserve">xíchaje ' . Na' che naca na tu </t>
    </r>
    <r>
      <rPr>
        <b/>
        <sz val="11"/>
        <color rgb="FF800080"/>
        <rFont val="Calibri"/>
        <family val="2"/>
        <scheme val="minor"/>
      </rPr>
      <t xml:space="preserve">da dxuzúa </t>
    </r>
    <r>
      <rPr>
        <sz val="11"/>
        <color rgb="FF008000"/>
        <rFont val="Calibri"/>
        <family val="2"/>
        <scheme val="minor"/>
      </rPr>
      <t xml:space="preserve">stu' chee nu'ula </t>
    </r>
    <r>
      <rPr>
        <b/>
        <sz val="11"/>
        <color rgb="FF800080"/>
        <rFont val="Calibri"/>
        <family val="2"/>
        <scheme val="minor"/>
      </rPr>
      <t xml:space="preserve">quebe gaca xíchaje ' cúzrela' chee ' u cheajcáchaje </t>
    </r>
    <r>
      <rPr>
        <sz val="11"/>
        <color rgb="FF008000"/>
        <rFont val="Calibri"/>
        <family val="2"/>
        <scheme val="minor"/>
      </rPr>
      <t xml:space="preserve">' xíchaje ' ,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</si>
  <si>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Quebe dxal - la' tu benne' </t>
    </r>
    <r>
      <rPr>
        <sz val="11"/>
        <color rgb="FF008000"/>
        <rFont val="Calibri"/>
        <family val="2"/>
        <scheme val="minor"/>
      </rPr>
      <t xml:space="preserve">biu </t>
    </r>
    <r>
      <rPr>
        <i/>
        <sz val="11"/>
        <color rgb="FF0000FF"/>
        <rFont val="Calibri"/>
        <family val="2"/>
        <scheme val="minor"/>
      </rPr>
      <t xml:space="preserve">gucá'a xíchaje ' tu da </t>
    </r>
    <r>
      <rPr>
        <sz val="11"/>
        <color rgb="FF008000"/>
        <rFont val="Calibri"/>
        <family val="2"/>
        <scheme val="minor"/>
      </rPr>
      <t xml:space="preserve">quebe dxal - la' </t>
    </r>
    <r>
      <rPr>
        <b/>
        <sz val="11"/>
        <color rgb="FF800080"/>
        <rFont val="Calibri"/>
        <family val="2"/>
        <scheme val="minor"/>
      </rPr>
      <t xml:space="preserve">cúzru' </t>
    </r>
    <r>
      <rPr>
        <sz val="11"/>
        <color rgb="FF008000"/>
        <rFont val="Calibri"/>
        <family val="2"/>
        <scheme val="minor"/>
      </rPr>
      <t xml:space="preserve">lawe' da naque ' </t>
    </r>
    <r>
      <rPr>
        <b/>
        <sz val="11"/>
        <color rgb="FF800080"/>
        <rFont val="Calibri"/>
        <family val="2"/>
        <scheme val="minor"/>
      </rPr>
      <t xml:space="preserve">ca tu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 </t>
    </r>
    <r>
      <rPr>
        <strike/>
        <sz val="11"/>
        <color rgb="FFFF0000"/>
        <rFont val="Calibri"/>
        <family val="2"/>
        <scheme val="minor"/>
      </rPr>
      <t xml:space="preserve">dxulé'e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</si>
  <si>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Caní dxal - la' gaca na lawe' da quegá nu'ula </t>
    </r>
    <r>
      <rPr>
        <sz val="11"/>
        <color rgb="FF008000"/>
        <rFont val="Calibri"/>
        <family val="2"/>
        <scheme val="minor"/>
      </rPr>
      <t xml:space="preserve">be n </t>
    </r>
    <r>
      <rPr>
        <strike/>
        <sz val="11"/>
        <color rgb="FFFF0000"/>
        <rFont val="Calibri"/>
        <family val="2"/>
        <scheme val="minor"/>
      </rPr>
      <t xml:space="preserve">Dios </t>
    </r>
    <r>
      <rPr>
        <sz val="11"/>
        <color rgb="FF008000"/>
        <rFont val="Calibri"/>
        <family val="2"/>
        <scheme val="minor"/>
      </rPr>
      <t xml:space="preserve">benne' biu </t>
    </r>
    <r>
      <rPr>
        <strike/>
        <sz val="11"/>
        <color rgb="FFFF0000"/>
        <rFont val="Calibri"/>
        <family val="2"/>
        <scheme val="minor"/>
      </rPr>
      <t xml:space="preserve">, quebe bi guléaje ' le ' lu be la' dxen </t>
    </r>
    <r>
      <rPr>
        <sz val="11"/>
        <color rgb="FF008000"/>
        <rFont val="Calibri"/>
        <family val="2"/>
        <scheme val="minor"/>
      </rPr>
      <t xml:space="preserve">chee nu'ula , san </t>
    </r>
    <r>
      <rPr>
        <b/>
        <sz val="11"/>
        <color rgb="FF800080"/>
        <rFont val="Calibri"/>
        <family val="2"/>
        <scheme val="minor"/>
      </rPr>
      <t xml:space="preserve">nu'ula na' be ne </t>
    </r>
    <r>
      <rPr>
        <sz val="11"/>
        <color rgb="FF008000"/>
        <rFont val="Calibri"/>
        <family val="2"/>
        <scheme val="minor"/>
      </rPr>
      <t xml:space="preserve">' </t>
    </r>
    <r>
      <rPr>
        <strike/>
        <sz val="11"/>
        <color rgb="FFFF0000"/>
        <rFont val="Calibri"/>
        <family val="2"/>
        <scheme val="minor"/>
      </rPr>
      <t xml:space="preserve">lu be la' dxen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</si>
  <si>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benne' biu chee quebe nuzúe ' bénneache chee gácale ne ' nu'ula , san </t>
    </r>
    <r>
      <rPr>
        <sz val="11"/>
        <color rgb="FF008000"/>
        <rFont val="Calibri"/>
        <family val="2"/>
        <scheme val="minor"/>
      </rPr>
      <t xml:space="preserve">be ne ' nu'ula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ne ' benne' biu </t>
    </r>
    <r>
      <rPr>
        <strike/>
        <sz val="11"/>
        <color rgb="FFFF0000"/>
        <rFont val="Calibri"/>
        <family val="2"/>
        <scheme val="minor"/>
      </rPr>
      <t xml:space="preserve">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</si>
  <si>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le'e , biche ljwezra' , quebe dxaca lazra' le'e nézele da dxal - la' nézele </t>
    </r>
    <r>
      <rPr>
        <sz val="11"/>
        <color rgb="FF008000"/>
        <rFont val="Calibri"/>
        <family val="2"/>
        <scheme val="minor"/>
      </rPr>
      <t xml:space="preserve">. </t>
    </r>
  </si>
  <si>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xabáa , na' xebal - le ' 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zrente da dxunna bea na . Benne' xula nape ' xel - la' dxenná bea </t>
    </r>
    <r>
      <rPr>
        <sz val="11"/>
        <color rgb="FF008000"/>
        <rFont val="Calibri"/>
        <family val="2"/>
        <scheme val="minor"/>
      </rPr>
      <t xml:space="preserve">chee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dxenná bea dxelé'ene </t>
    </r>
    <r>
      <rPr>
        <sz val="11"/>
        <color rgb="FF008000"/>
        <rFont val="Calibri"/>
        <family val="2"/>
        <scheme val="minor"/>
      </rPr>
      <t xml:space="preserve">' </t>
    </r>
    <r>
      <rPr>
        <b/>
        <sz val="11"/>
        <color rgb="FF800080"/>
        <rFont val="Calibri"/>
        <family val="2"/>
        <scheme val="minor"/>
      </rPr>
      <t xml:space="preserve">benne' ca' zaj xu'u </t>
    </r>
    <r>
      <rPr>
        <sz val="11"/>
        <color rgb="FF008000"/>
        <rFont val="Calibri"/>
        <family val="2"/>
        <scheme val="minor"/>
      </rPr>
      <t xml:space="preserve">be' </t>
    </r>
    <r>
      <rPr>
        <b/>
        <sz val="11"/>
        <color rgb="FF800080"/>
        <rFont val="Calibri"/>
        <family val="2"/>
        <scheme val="minor"/>
      </rPr>
      <t xml:space="preserve">xriwe ' ca' </t>
    </r>
    <r>
      <rPr>
        <sz val="11"/>
        <color rgb="FF008000"/>
        <rFont val="Calibri"/>
        <family val="2"/>
        <scheme val="minor"/>
      </rPr>
      <t xml:space="preserve">. </t>
    </r>
    <r>
      <rPr>
        <b/>
        <sz val="11"/>
        <color rgb="FF800080"/>
        <rFont val="Calibri"/>
        <family val="2"/>
        <scheme val="minor"/>
      </rPr>
      <t xml:space="preserve">Benne' xula nape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dxulé'ene ' xel - la' dxenná bea chee benne' xula ca' dxelenné </t>
    </r>
    <r>
      <rPr>
        <sz val="11"/>
        <color rgb="FF008000"/>
        <rFont val="Calibri"/>
        <family val="2"/>
        <scheme val="minor"/>
      </rPr>
      <t xml:space="preserve">' dizra' </t>
    </r>
    <r>
      <rPr>
        <b/>
        <sz val="11"/>
        <color rgb="FF800080"/>
        <rFont val="Calibri"/>
        <family val="2"/>
        <scheme val="minor"/>
      </rPr>
      <t xml:space="preserve">nazrala . Benne' xula nape </t>
    </r>
    <r>
      <rPr>
        <sz val="11"/>
        <color rgb="FF008000"/>
        <rFont val="Calibri"/>
        <family val="2"/>
        <scheme val="minor"/>
      </rPr>
      <t xml:space="preserve">' </t>
    </r>
    <r>
      <rPr>
        <strike/>
        <sz val="11"/>
        <color rgb="FFFF0000"/>
        <rFont val="Calibri"/>
        <family val="2"/>
        <scheme val="minor"/>
      </rPr>
      <t xml:space="preserve">, na' xebal - le ' dxelezi'e </t>
    </r>
    <r>
      <rPr>
        <sz val="11"/>
        <color rgb="FF008000"/>
        <rFont val="Calibri"/>
        <family val="2"/>
        <scheme val="minor"/>
      </rPr>
      <t xml:space="preserve">xel - </t>
    </r>
    <r>
      <rPr>
        <b/>
        <sz val="11"/>
        <color rgb="FF800080"/>
        <rFont val="Calibri"/>
        <family val="2"/>
        <scheme val="minor"/>
      </rPr>
      <t xml:space="preserve">la' dxenná bea dxenná bea dxenné ' </t>
    </r>
    <r>
      <rPr>
        <sz val="11"/>
        <color rgb="FF008000"/>
        <rFont val="Calibri"/>
        <family val="2"/>
        <scheme val="minor"/>
      </rPr>
      <t xml:space="preserve">dizra' </t>
    </r>
    <r>
      <rPr>
        <b/>
        <sz val="11"/>
        <color rgb="FF800080"/>
        <rFont val="Calibri"/>
        <family val="2"/>
        <scheme val="minor"/>
      </rPr>
      <t xml:space="preserve">nazrala' chee benne' ca' d </t>
    </r>
  </si>
  <si>
    <r>
      <rPr>
        <sz val="11"/>
        <color rgb="FF008000"/>
        <rFont val="Calibri"/>
        <family val="2"/>
        <scheme val="minor"/>
      </rPr>
      <t xml:space="preserve">Xúgute da caní dxun tuze Be' </t>
    </r>
    <r>
      <rPr>
        <b/>
        <sz val="11"/>
        <color rgb="FF800080"/>
        <rFont val="Calibri"/>
        <family val="2"/>
        <scheme val="minor"/>
      </rPr>
      <t xml:space="preserve">Lá'azxa dxune </t>
    </r>
    <r>
      <rPr>
        <sz val="11"/>
        <color rgb="FF008000"/>
        <rFont val="Calibri"/>
        <family val="2"/>
        <scheme val="minor"/>
      </rPr>
      <t xml:space="preserve">' . </t>
    </r>
    <r>
      <rPr>
        <i/>
        <sz val="11"/>
        <color rgb="FF0000FF"/>
        <rFont val="Calibri"/>
        <family val="2"/>
        <scheme val="minor"/>
      </rPr>
      <t xml:space="preserve">Dxuzúe ' na chee tu tu tu benne' ca' ca dxaca lazre' Le ' gune ' na . </t>
    </r>
  </si>
  <si>
    <r>
      <rPr>
        <b/>
        <sz val="11"/>
        <color rgb="FF800080"/>
        <rFont val="Calibri"/>
        <family val="2"/>
        <scheme val="minor"/>
      </rPr>
      <t xml:space="preserve">Ca zaj naca tuze benne' ca' zaj naque ' tuze 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zaj naque ' zane' xrtizra' , na' xúgute benne' ca' zaj naque ' benne' zaj naque ' tuze lu be l - la' dxen chee bénneache , na' cá'anqueze naca chee </t>
    </r>
    <r>
      <rPr>
        <sz val="11"/>
        <color rgb="FF008000"/>
        <rFont val="Calibri"/>
        <family val="2"/>
        <scheme val="minor"/>
      </rPr>
      <t xml:space="preserve">Cristo . </t>
    </r>
  </si>
  <si>
    <r>
      <rPr>
        <b/>
        <sz val="11"/>
        <color rgb="FF800080"/>
        <rFont val="Calibri"/>
        <family val="2"/>
        <scheme val="minor"/>
      </rPr>
      <t xml:space="preserve">Tuze Be' Lá'azxa na' be nne ' dxi'u xúgute </t>
    </r>
    <r>
      <rPr>
        <sz val="11"/>
        <color rgb="FF008000"/>
        <rFont val="Calibri"/>
        <family val="2"/>
        <scheme val="minor"/>
      </rPr>
      <t xml:space="preserve">dxu </t>
    </r>
    <r>
      <rPr>
        <i/>
        <sz val="11"/>
        <color rgb="FF0000FF"/>
        <rFont val="Calibri"/>
        <family val="2"/>
        <scheme val="minor"/>
      </rPr>
      <t xml:space="preserve">nisa chee gácadxu tuze benne' gácale ne ' </t>
    </r>
    <r>
      <rPr>
        <sz val="11"/>
        <color rgb="FF008000"/>
        <rFont val="Calibri"/>
        <family val="2"/>
        <scheme val="minor"/>
      </rPr>
      <t xml:space="preserve">dxi'u , </t>
    </r>
    <r>
      <rPr>
        <strike/>
        <sz val="11"/>
        <color rgb="FFFF0000"/>
        <rFont val="Calibri"/>
        <family val="2"/>
        <scheme val="minor"/>
      </rPr>
      <t xml:space="preserve">che nácadxu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che nácadxu </t>
    </r>
    <r>
      <rPr>
        <sz val="11"/>
        <color rgb="FF008000"/>
        <rFont val="Calibri"/>
        <family val="2"/>
        <scheme val="minor"/>
      </rPr>
      <t xml:space="preserve">benne' zaj 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nada'u </t>
    </r>
    <r>
      <rPr>
        <i/>
        <sz val="11"/>
        <color rgb="FF0000FF"/>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na' xúgute dxu be ntu' </t>
    </r>
    <r>
      <rPr>
        <sz val="11"/>
        <color rgb="FF008000"/>
        <rFont val="Calibri"/>
        <family val="2"/>
        <scheme val="minor"/>
      </rPr>
      <t xml:space="preserve">nisa </t>
    </r>
    <r>
      <rPr>
        <b/>
        <sz val="11"/>
        <color rgb="FF800080"/>
        <rFont val="Calibri"/>
        <family val="2"/>
        <scheme val="minor"/>
      </rPr>
      <t xml:space="preserve">chee gácadxu </t>
    </r>
    <r>
      <rPr>
        <sz val="11"/>
        <color rgb="FF008000"/>
        <rFont val="Calibri"/>
        <family val="2"/>
        <scheme val="minor"/>
      </rPr>
      <t xml:space="preserve">tuze 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</si>
  <si>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Caní dxal - </t>
    </r>
    <r>
      <rPr>
        <sz val="11"/>
        <color rgb="FF008000"/>
        <rFont val="Calibri"/>
        <family val="2"/>
        <scheme val="minor"/>
      </rPr>
      <t xml:space="preserve">la' </t>
    </r>
    <r>
      <rPr>
        <b/>
        <sz val="11"/>
        <color rgb="FF800080"/>
        <rFont val="Calibri"/>
        <family val="2"/>
        <scheme val="minor"/>
      </rPr>
      <t xml:space="preserve">gaca na lawe' da </t>
    </r>
    <r>
      <rPr>
        <sz val="11"/>
        <color rgb="FF008000"/>
        <rFont val="Calibri"/>
        <family val="2"/>
        <scheme val="minor"/>
      </rPr>
      <t xml:space="preserve">quebe naca </t>
    </r>
    <r>
      <rPr>
        <b/>
        <sz val="11"/>
        <color rgb="FF800080"/>
        <rFont val="Calibri"/>
        <family val="2"/>
        <scheme val="minor"/>
      </rPr>
      <t xml:space="preserve">tuze benne' xu'u lawe' da zaj </t>
    </r>
    <r>
      <rPr>
        <sz val="11"/>
        <color rgb="FF008000"/>
        <rFont val="Calibri"/>
        <family val="2"/>
        <scheme val="minor"/>
      </rPr>
      <t xml:space="preserve">naca na </t>
    </r>
    <r>
      <rPr>
        <b/>
        <sz val="11"/>
        <color rgb="FF800080"/>
        <rFont val="Calibri"/>
        <family val="2"/>
        <scheme val="minor"/>
      </rPr>
      <t xml:space="preserve">tuze benne' </t>
    </r>
    <r>
      <rPr>
        <sz val="11"/>
        <color rgb="FF008000"/>
        <rFont val="Calibri"/>
        <family val="2"/>
        <scheme val="minor"/>
      </rPr>
      <t xml:space="preserve">. </t>
    </r>
    <r>
      <rPr>
        <i/>
        <sz val="11"/>
        <color rgb="FF0000FF"/>
        <rFont val="Calibri"/>
        <family val="2"/>
        <scheme val="minor"/>
      </rPr>
      <t xml:space="preserve">Zánete benne' zaj naque ' tuze benne' . </t>
    </r>
  </si>
  <si>
    <r>
      <rPr>
        <sz val="11"/>
        <color rgb="FF008000"/>
        <rFont val="Calibri"/>
        <family val="2"/>
        <scheme val="minor"/>
      </rPr>
      <t xml:space="preserve">Che </t>
    </r>
    <r>
      <rPr>
        <b/>
        <sz val="11"/>
        <color rgb="FF800080"/>
        <rFont val="Calibri"/>
        <family val="2"/>
        <scheme val="minor"/>
      </rPr>
      <t xml:space="preserve">dxenná ni'a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naca' </t>
    </r>
    <r>
      <rPr>
        <b/>
        <sz val="11"/>
        <color rgb="FF800080"/>
        <rFont val="Calibri"/>
        <family val="2"/>
        <scheme val="minor"/>
      </rPr>
      <t xml:space="preserve">naca' na'a ne 'e </t>
    </r>
    <r>
      <rPr>
        <sz val="11"/>
        <color rgb="FF008000"/>
        <rFont val="Calibri"/>
        <family val="2"/>
        <scheme val="minor"/>
      </rPr>
      <t xml:space="preserve">, </t>
    </r>
    <r>
      <rPr>
        <b/>
        <sz val="11"/>
        <color rgb="FF800080"/>
        <rFont val="Calibri"/>
        <family val="2"/>
        <scheme val="minor"/>
      </rPr>
      <t xml:space="preserve">" quebe naca' na chee be l - la' dxen </t>
    </r>
    <r>
      <rPr>
        <sz val="11"/>
        <color rgb="FF008000"/>
        <rFont val="Calibri"/>
        <family val="2"/>
        <scheme val="minor"/>
      </rPr>
      <t xml:space="preserve">chee le na' </t>
    </r>
    <r>
      <rPr>
        <i/>
        <sz val="11"/>
        <color rgb="FF0000FF"/>
        <rFont val="Calibri"/>
        <family val="2"/>
        <scheme val="minor"/>
      </rPr>
      <t xml:space="preserve">chee </t>
    </r>
    <r>
      <rPr>
        <sz val="11"/>
        <color rgb="FF008000"/>
        <rFont val="Calibri"/>
        <family val="2"/>
        <scheme val="minor"/>
      </rPr>
      <t xml:space="preserve">quebe </t>
    </r>
    <r>
      <rPr>
        <strike/>
        <sz val="11"/>
        <color rgb="FFFF0000"/>
        <rFont val="Calibri"/>
        <family val="2"/>
        <scheme val="minor"/>
      </rPr>
      <t xml:space="preserve">naca' chee be la' dxen chiu' , quegá da ni gun na québedxa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</si>
  <si>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Che nague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nu na'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t>
    </r>
    <r>
      <rPr>
        <sz val="11"/>
        <color rgb="FF008000"/>
        <rFont val="Calibri"/>
        <family val="2"/>
        <scheme val="minor"/>
      </rPr>
      <t xml:space="preserve">na chee </t>
    </r>
    <r>
      <rPr>
        <i/>
        <sz val="11"/>
        <color rgb="FF0000FF"/>
        <rFont val="Calibri"/>
        <family val="2"/>
        <scheme val="minor"/>
      </rPr>
      <t xml:space="preserve">quebe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</si>
  <si>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xúgute benne'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chee dxu naca na laudxu </t>
    </r>
    <r>
      <rPr>
        <sz val="11"/>
        <color rgb="FF008000"/>
        <rFont val="Calibri"/>
        <family val="2"/>
        <scheme val="minor"/>
      </rPr>
      <t xml:space="preserve">, </t>
    </r>
    <r>
      <rPr>
        <b/>
        <sz val="11"/>
        <color rgb="FF800080"/>
        <rFont val="Calibri"/>
        <family val="2"/>
        <scheme val="minor"/>
      </rPr>
      <t xml:space="preserve">gazra gácale nague ' </t>
    </r>
    <r>
      <rPr>
        <sz val="11"/>
        <color rgb="FF008000"/>
        <rFont val="Calibri"/>
        <family val="2"/>
        <scheme val="minor"/>
      </rPr>
      <t xml:space="preserve">? </t>
    </r>
    <r>
      <rPr>
        <b/>
        <sz val="11"/>
        <color rgb="FF800080"/>
        <rFont val="Calibri"/>
        <family val="2"/>
        <scheme val="minor"/>
      </rPr>
      <t xml:space="preserve">Chela xúgute </t>
    </r>
    <r>
      <rPr>
        <sz val="11"/>
        <color rgb="FF008000"/>
        <rFont val="Calibri"/>
        <family val="2"/>
        <scheme val="minor"/>
      </rPr>
      <t xml:space="preserve">dxen </t>
    </r>
    <r>
      <rPr>
        <strike/>
        <sz val="11"/>
        <color rgb="FFFF0000"/>
        <rFont val="Calibri"/>
        <family val="2"/>
        <scheme val="minor"/>
      </rPr>
      <t xml:space="preserve">chee dxu naca na nágadxu </t>
    </r>
    <r>
      <rPr>
        <sz val="11"/>
        <color rgb="FF008000"/>
        <rFont val="Calibri"/>
        <family val="2"/>
        <scheme val="minor"/>
      </rPr>
      <t xml:space="preserve">, </t>
    </r>
    <r>
      <rPr>
        <b/>
        <sz val="11"/>
        <color rgb="FF800080"/>
        <rFont val="Calibri"/>
        <family val="2"/>
        <scheme val="minor"/>
      </rPr>
      <t xml:space="preserve">gazra gácale nague dxen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</si>
  <si>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tu tu benne' ca' zaj naca chee dxen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ca guca lazre </t>
    </r>
    <r>
      <rPr>
        <sz val="11"/>
        <color rgb="FF008000"/>
        <rFont val="Calibri"/>
        <family val="2"/>
        <scheme val="minor"/>
      </rPr>
      <t xml:space="preserve">'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</si>
  <si>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 </t>
    </r>
    <r>
      <rPr>
        <i/>
        <sz val="11"/>
        <color rgb="FF0000FF"/>
        <rFont val="Calibri"/>
        <family val="2"/>
        <scheme val="minor"/>
      </rPr>
      <t xml:space="preserve">zaj naque ' ca </t>
    </r>
    <r>
      <rPr>
        <sz val="11"/>
        <color rgb="FF008000"/>
        <rFont val="Calibri"/>
        <family val="2"/>
        <scheme val="minor"/>
      </rPr>
      <t xml:space="preserve">tuze </t>
    </r>
    <r>
      <rPr>
        <b/>
        <sz val="11"/>
        <color rgb="FF800080"/>
        <rFont val="Calibri"/>
        <family val="2"/>
        <scheme val="minor"/>
      </rPr>
      <t xml:space="preserve">lizre xia </t>
    </r>
    <r>
      <rPr>
        <sz val="11"/>
        <color rgb="FF008000"/>
        <rFont val="Calibri"/>
        <family val="2"/>
        <scheme val="minor"/>
      </rPr>
      <t xml:space="preserve">, gazra </t>
    </r>
    <r>
      <rPr>
        <b/>
        <sz val="11"/>
        <color rgb="FF800080"/>
        <rFont val="Calibri"/>
        <family val="2"/>
        <scheme val="minor"/>
      </rPr>
      <t xml:space="preserve">gácaqueze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</si>
  <si>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Nézquezle le'e quebe nácale benne' judío , </t>
    </r>
    <r>
      <rPr>
        <sz val="11"/>
        <color rgb="FF008000"/>
        <rFont val="Calibri"/>
        <family val="2"/>
        <scheme val="minor"/>
      </rPr>
      <t xml:space="preserve">na' </t>
    </r>
    <r>
      <rPr>
        <b/>
        <sz val="11"/>
        <color rgb="FF800080"/>
        <rFont val="Calibri"/>
        <family val="2"/>
        <scheme val="minor"/>
      </rPr>
      <t xml:space="preserve">ca be n le'e </t>
    </r>
    <r>
      <rPr>
        <sz val="11"/>
        <color rgb="FF008000"/>
        <rFont val="Calibri"/>
        <family val="2"/>
        <scheme val="minor"/>
      </rPr>
      <t xml:space="preserve">, 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be la' cuínale </t>
    </r>
    <r>
      <rPr>
        <sz val="11"/>
        <color rgb="FF008000"/>
        <rFont val="Calibri"/>
        <family val="2"/>
        <scheme val="minor"/>
      </rPr>
      <t xml:space="preserve">bedáu' xiaj </t>
    </r>
    <r>
      <rPr>
        <b/>
        <sz val="11"/>
        <color rgb="FF800080"/>
        <rFont val="Calibri"/>
        <family val="2"/>
        <scheme val="minor"/>
      </rPr>
      <t xml:space="preserve">xtila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</si>
  <si>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ná'queze zaj </t>
    </r>
    <r>
      <rPr>
        <sz val="11"/>
        <color rgb="FF008000"/>
        <rFont val="Calibri"/>
        <family val="2"/>
        <scheme val="minor"/>
      </rPr>
      <t xml:space="preserve">naca na zane' </t>
    </r>
    <r>
      <rPr>
        <b/>
        <sz val="11"/>
        <color rgb="FF800080"/>
        <rFont val="Calibri"/>
        <family val="2"/>
        <scheme val="minor"/>
      </rPr>
      <t xml:space="preserve">benne' dxelún tuze </t>
    </r>
    <r>
      <rPr>
        <sz val="11"/>
        <color rgb="FF008000"/>
        <rFont val="Calibri"/>
        <family val="2"/>
        <scheme val="minor"/>
      </rPr>
      <t xml:space="preserve">, </t>
    </r>
    <r>
      <rPr>
        <i/>
        <sz val="11"/>
        <color rgb="FF0000FF"/>
        <rFont val="Calibri"/>
        <family val="2"/>
        <scheme val="minor"/>
      </rPr>
      <t xml:space="preserve">na' xúgute benne' dxelune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</si>
  <si>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Xiaj </t>
    </r>
    <r>
      <rPr>
        <sz val="11"/>
        <color rgb="FF008000"/>
        <rFont val="Calibri"/>
        <family val="2"/>
        <scheme val="minor"/>
      </rPr>
      <t xml:space="preserve">laudxu quebe </t>
    </r>
    <r>
      <rPr>
        <b/>
        <sz val="11"/>
        <color rgb="FF800080"/>
        <rFont val="Calibri"/>
        <family val="2"/>
        <scheme val="minor"/>
      </rPr>
      <t xml:space="preserve">gaca </t>
    </r>
    <r>
      <rPr>
        <sz val="11"/>
        <color rgb="FF008000"/>
        <rFont val="Calibri"/>
        <family val="2"/>
        <scheme val="minor"/>
      </rPr>
      <t xml:space="preserve">xe na </t>
    </r>
    <r>
      <rPr>
        <b/>
        <sz val="11"/>
        <color rgb="FF800080"/>
        <rFont val="Calibri"/>
        <family val="2"/>
        <scheme val="minor"/>
      </rPr>
      <t xml:space="preserve">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dxechínnaja'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t>
    </r>
    <r>
      <rPr>
        <sz val="11"/>
        <color rgb="FF008000"/>
        <rFont val="Calibri"/>
        <family val="2"/>
        <scheme val="minor"/>
      </rPr>
      <t xml:space="preserve">xe </t>
    </r>
    <r>
      <rPr>
        <i/>
        <sz val="11"/>
        <color rgb="FF0000FF"/>
        <rFont val="Calibri"/>
        <family val="2"/>
        <scheme val="minor"/>
      </rPr>
      <t xml:space="preserve">na' </t>
    </r>
    <r>
      <rPr>
        <sz val="11"/>
        <color rgb="FF008000"/>
        <rFont val="Calibri"/>
        <family val="2"/>
        <scheme val="minor"/>
      </rPr>
      <t xml:space="preserve">na </t>
    </r>
    <r>
      <rPr>
        <strike/>
        <sz val="11"/>
        <color rgb="FFFF0000"/>
        <rFont val="Calibri"/>
        <family val="2"/>
        <scheme val="minor"/>
      </rPr>
      <t xml:space="preserve">ní'adxu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dxechínnaja'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</si>
  <si>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na , </t>
    </r>
    <r>
      <rPr>
        <b/>
        <sz val="11"/>
        <color rgb="FF800080"/>
        <rFont val="Calibri"/>
        <family val="2"/>
        <scheme val="minor"/>
      </rPr>
      <t xml:space="preserve">benne' ca' dxeléquedxu dxelexázrjene ' dxelexázrjene ' nácadxu dxácadxu dxácadxu dxácadxu . </t>
    </r>
  </si>
  <si>
    <t>&lt;r&gt;&lt;rPr&gt;&lt;b/&gt;&lt;sz val="11"/&gt;&lt;color rgb="FF800080"/&gt;&lt;rFont val="Calibri"/&gt;&lt;family val="2"/&gt;&lt;scheme val="minor"/&gt;&lt;/rPr&gt;&lt;t xml:space="preserve"&gt;Cá'anqueze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dxucá'ana szrendxa dxucá &lt;/t&gt;&lt;/r&gt;&lt;r&gt;&lt;rPr&gt;&lt;i/&gt;&lt;sz val="11"/&gt;&lt;color rgb="FF0000FF"/&gt;&lt;rFont val="Calibri"/&gt;&lt;family val="2"/&gt;&lt;scheme val="minor"/&gt;&lt;/rPr&gt;</t>
  </si>
  <si>
    <r>
      <rPr>
        <i/>
        <sz val="11"/>
        <color rgb="FF0000FF"/>
        <rFont val="Calibri"/>
        <family val="2"/>
        <scheme val="minor"/>
      </rPr>
      <t xml:space="preserve">Quebe dxelechínene ' chee be l - la' dxen chee dxu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chawe' . </t>
    </r>
    <r>
      <rPr>
        <sz val="11"/>
        <color rgb="FF008000"/>
        <rFont val="Calibri"/>
        <family val="2"/>
        <scheme val="minor"/>
      </rPr>
      <t xml:space="preserve">Dios be ne ' </t>
    </r>
    <r>
      <rPr>
        <i/>
        <sz val="11"/>
        <color rgb="FF0000FF"/>
        <rFont val="Calibri"/>
        <family val="2"/>
        <scheme val="minor"/>
      </rPr>
      <t xml:space="preserve">da caní lu xichaj lázrdaudxu chee dxu , </t>
    </r>
    <r>
      <rPr>
        <sz val="11"/>
        <color rgb="FF008000"/>
        <rFont val="Calibri"/>
        <family val="2"/>
        <scheme val="minor"/>
      </rPr>
      <t xml:space="preserve">be </t>
    </r>
    <r>
      <rPr>
        <i/>
        <sz val="11"/>
        <color rgb="FF0000FF"/>
        <rFont val="Calibri"/>
        <family val="2"/>
        <scheme val="minor"/>
      </rPr>
      <t xml:space="preserve">'e dxen chee be l - </t>
    </r>
    <r>
      <rPr>
        <sz val="11"/>
        <color rgb="FF008000"/>
        <rFont val="Calibri"/>
        <family val="2"/>
        <scheme val="minor"/>
      </rPr>
      <t xml:space="preserve">la' dxen chee dxu </t>
    </r>
    <r>
      <rPr>
        <strike/>
        <sz val="11"/>
        <color rgb="FFFF0000"/>
        <rFont val="Calibri"/>
        <family val="2"/>
        <scheme val="minor"/>
      </rPr>
      <t xml:space="preserve">chee gápadxadxu ba lá'ana </t>
    </r>
    <r>
      <rPr>
        <sz val="11"/>
        <color rgb="FF008000"/>
        <rFont val="Calibri"/>
        <family val="2"/>
        <scheme val="minor"/>
      </rPr>
      <t xml:space="preserve">da </t>
    </r>
    <r>
      <rPr>
        <strike/>
        <sz val="11"/>
        <color rgb="FFFF0000"/>
        <rFont val="Calibri"/>
        <family val="2"/>
        <scheme val="minor"/>
      </rPr>
      <t xml:space="preserve">ca' dxéquedxu </t>
    </r>
    <r>
      <rPr>
        <sz val="11"/>
        <color rgb="FF008000"/>
        <rFont val="Calibri"/>
        <family val="2"/>
        <scheme val="minor"/>
      </rPr>
      <t xml:space="preserve">quebe </t>
    </r>
    <r>
      <rPr>
        <b/>
        <sz val="11"/>
        <color rgb="FF800080"/>
        <rFont val="Calibri"/>
        <family val="2"/>
        <scheme val="minor"/>
      </rPr>
      <t xml:space="preserve">dxázrjene ' . </t>
    </r>
  </si>
  <si>
    <r>
      <rPr>
        <sz val="11"/>
        <color rgb="FF008000"/>
        <rFont val="Calibri"/>
        <family val="2"/>
        <scheme val="minor"/>
      </rPr>
      <t xml:space="preserve">chee quebe gaca </t>
    </r>
    <r>
      <rPr>
        <b/>
        <sz val="11"/>
        <color rgb="FF800080"/>
        <rFont val="Calibri"/>
        <family val="2"/>
        <scheme val="minor"/>
      </rPr>
      <t xml:space="preserve">tábagadxu dizra' chawe'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san dxal - la' xúgute benne' ca' zaj naque ' chee ljwézrele tule xetule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</si>
  <si>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b/>
        <sz val="11"/>
        <color rgb="FF800080"/>
        <rFont val="Calibri"/>
        <family val="2"/>
        <scheme val="minor"/>
      </rPr>
      <t xml:space="preserve">tu be l </t>
    </r>
    <r>
      <rPr>
        <sz val="11"/>
        <color rgb="FF008000"/>
        <rFont val="Calibri"/>
        <family val="2"/>
        <scheme val="minor"/>
      </rPr>
      <t xml:space="preserve">- </t>
    </r>
    <r>
      <rPr>
        <strike/>
        <sz val="11"/>
        <color rgb="FFFF0000"/>
        <rFont val="Calibri"/>
        <family val="2"/>
        <scheme val="minor"/>
      </rPr>
      <t xml:space="preserve">la zi' tu da naca na chee be </t>
    </r>
    <r>
      <rPr>
        <sz val="11"/>
        <color rgb="FF008000"/>
        <rFont val="Calibri"/>
        <family val="2"/>
        <scheme val="minor"/>
      </rPr>
      <t xml:space="preserve">la' dxen chee </t>
    </r>
    <r>
      <rPr>
        <b/>
        <sz val="11"/>
        <color rgb="FF800080"/>
        <rFont val="Calibri"/>
        <family val="2"/>
        <scheme val="minor"/>
      </rPr>
      <t xml:space="preserve">bénneache dxelezaque ' xel - la' zi'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dxelácale 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ca' </t>
    </r>
    <r>
      <rPr>
        <sz val="11"/>
        <color rgb="FF008000"/>
        <rFont val="Calibri"/>
        <family val="2"/>
        <scheme val="minor"/>
      </rPr>
      <t xml:space="preserve">, na' che tu </t>
    </r>
    <r>
      <rPr>
        <b/>
        <sz val="11"/>
        <color rgb="FF800080"/>
        <rFont val="Calibri"/>
        <family val="2"/>
        <scheme val="minor"/>
      </rPr>
      <t xml:space="preserve">be l - la' dxen chee tu benne' naca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dxelágale ne ' le ' xel - la' dxebé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</si>
  <si>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le'e </t>
    </r>
    <r>
      <rPr>
        <strike/>
        <sz val="11"/>
        <color rgb="FFFF0000"/>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t>
    </r>
    <r>
      <rPr>
        <sz val="11"/>
        <color rgb="FF008000"/>
        <rFont val="Calibri"/>
        <family val="2"/>
        <scheme val="minor"/>
      </rPr>
      <t xml:space="preserve">nácale </t>
    </r>
    <r>
      <rPr>
        <b/>
        <sz val="11"/>
        <color rgb="FF800080"/>
        <rFont val="Calibri"/>
        <family val="2"/>
        <scheme val="minor"/>
      </rPr>
      <t xml:space="preserve">le'e tuze 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</si>
  <si>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ládujla </t>
    </r>
    <r>
      <rPr>
        <sz val="11"/>
        <color rgb="FF008000"/>
        <rFont val="Calibri"/>
        <family val="2"/>
        <scheme val="minor"/>
      </rPr>
      <t xml:space="preserve">benne' </t>
    </r>
    <r>
      <rPr>
        <b/>
        <sz val="11"/>
        <color rgb="FF800080"/>
        <rFont val="Calibri"/>
        <family val="2"/>
        <scheme val="minor"/>
      </rPr>
      <t xml:space="preserve">ca' lu xu'u lawe' dxeléajle 'e </t>
    </r>
    <r>
      <rPr>
        <sz val="11"/>
        <color rgb="FF008000"/>
        <rFont val="Calibri"/>
        <family val="2"/>
        <scheme val="minor"/>
      </rPr>
      <t xml:space="preserve">chee Cristo . </t>
    </r>
    <r>
      <rPr>
        <b/>
        <sz val="11"/>
        <color rgb="FF800080"/>
        <rFont val="Calibri"/>
        <family val="2"/>
        <scheme val="minor"/>
      </rPr>
      <t xml:space="preserve">Nedxu guzúe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gubáz </t>
    </r>
    <r>
      <rPr>
        <strike/>
        <sz val="11"/>
        <color rgb="FFFF0000"/>
        <rFont val="Calibri"/>
        <family val="2"/>
        <scheme val="minor"/>
      </rPr>
      <t xml:space="preserve">chee ' ca' , na' lu lataj gudxupe' nuzré 'e benne' dxuluchálaje ' waláz </t>
    </r>
    <r>
      <rPr>
        <sz val="11"/>
        <color rgb="FF008000"/>
        <rFont val="Calibri"/>
        <family val="2"/>
        <scheme val="minor"/>
      </rPr>
      <t xml:space="preserve">chee ' ,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gudxupe' buluchálaje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i/>
        <sz val="11"/>
        <color rgb="FF0000FF"/>
        <rFont val="Calibri"/>
        <family val="2"/>
        <scheme val="minor"/>
      </rPr>
      <t xml:space="preserve">benne' guxunne' ca' gulé'ene ' benne' ca' . Nadxa </t>
    </r>
    <r>
      <rPr>
        <sz val="11"/>
        <color rgb="FF008000"/>
        <rFont val="Calibri"/>
        <family val="2"/>
        <scheme val="minor"/>
      </rPr>
      <t xml:space="preserve">gudé na' </t>
    </r>
    <r>
      <rPr>
        <b/>
        <sz val="11"/>
        <color rgb="FF800080"/>
        <rFont val="Calibri"/>
        <family val="2"/>
        <scheme val="minor"/>
      </rPr>
      <t xml:space="preserve">belún </t>
    </r>
    <r>
      <rPr>
        <sz val="11"/>
        <color rgb="FF008000"/>
        <rFont val="Calibri"/>
        <family val="2"/>
        <scheme val="minor"/>
      </rPr>
      <t xml:space="preserve">benne' </t>
    </r>
    <r>
      <rPr>
        <b/>
        <sz val="11"/>
        <color rgb="FF800080"/>
        <rFont val="Calibri"/>
        <family val="2"/>
        <scheme val="minor"/>
      </rPr>
      <t xml:space="preserve">xel - la' waca ca' chee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waca chee xelexexune </t>
    </r>
    <r>
      <rPr>
        <sz val="11"/>
        <color rgb="FF008000"/>
        <rFont val="Calibri"/>
        <family val="2"/>
        <scheme val="minor"/>
      </rPr>
      <t xml:space="preserve">' benne' </t>
    </r>
    <r>
      <rPr>
        <strike/>
        <sz val="11"/>
        <color rgb="FFFF0000"/>
        <rFont val="Calibri"/>
        <family val="2"/>
        <scheme val="minor"/>
      </rPr>
      <t xml:space="preserve">we ' </t>
    </r>
    <r>
      <rPr>
        <sz val="11"/>
        <color rgb="FF008000"/>
        <rFont val="Calibri"/>
        <family val="2"/>
        <scheme val="minor"/>
      </rPr>
      <t xml:space="preserve">ca' , ne benne' </t>
    </r>
    <r>
      <rPr>
        <b/>
        <sz val="11"/>
        <color rgb="FF800080"/>
        <rFont val="Calibri"/>
        <family val="2"/>
        <scheme val="minor"/>
      </rPr>
      <t xml:space="preserve">dxelexeléajle 'e le </t>
    </r>
    <r>
      <rPr>
        <sz val="11"/>
        <color rgb="FF008000"/>
        <rFont val="Calibri"/>
        <family val="2"/>
        <scheme val="minor"/>
      </rPr>
      <t xml:space="preserve">' </t>
    </r>
    <r>
      <rPr>
        <strike/>
        <sz val="11"/>
        <color rgb="FFFF0000"/>
        <rFont val="Calibri"/>
        <family val="2"/>
        <scheme val="minor"/>
      </rPr>
      <t xml:space="preserve">bi chee ' ca' </t>
    </r>
    <r>
      <rPr>
        <sz val="11"/>
        <color rgb="FF008000"/>
        <rFont val="Calibri"/>
        <family val="2"/>
        <scheme val="minor"/>
      </rPr>
      <t xml:space="preserve">, ne </t>
    </r>
    <r>
      <rPr>
        <b/>
        <sz val="11"/>
        <color rgb="FF800080"/>
        <rFont val="Calibri"/>
        <family val="2"/>
        <scheme val="minor"/>
      </rPr>
      <t xml:space="preserve">benne' zaj naque ' benne' zaj naque ' benne' xuluzúe ' benne' xuluzúe ' dizra' </t>
    </r>
  </si>
  <si>
    <r>
      <rPr>
        <b/>
        <sz val="11"/>
        <color rgb="FF800080"/>
        <rFont val="Calibri"/>
        <family val="2"/>
        <scheme val="minor"/>
      </rPr>
      <t xml:space="preserve">Xúgute benne' zaj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Xúgute benne' 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</si>
  <si>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t>
    </r>
    <r>
      <rPr>
        <sz val="11"/>
        <color rgb="FF008000"/>
        <rFont val="Calibri"/>
        <family val="2"/>
        <scheme val="minor"/>
      </rPr>
      <t xml:space="preserve">che </t>
    </r>
    <r>
      <rPr>
        <strike/>
        <sz val="11"/>
        <color rgb="FFFF000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dxuchálaje ' ne chee Be' Lá'azxa chee Dios , quebe dxenné </t>
    </r>
    <r>
      <rPr>
        <sz val="11"/>
        <color rgb="FF008000"/>
        <rFont val="Calibri"/>
        <family val="2"/>
        <scheme val="minor"/>
      </rPr>
      <t xml:space="preserve">' : </t>
    </r>
    <r>
      <rPr>
        <b/>
        <sz val="11"/>
        <color rgb="FF800080"/>
        <rFont val="Calibri"/>
        <family val="2"/>
        <scheme val="minor"/>
      </rPr>
      <t xml:space="preserve">" La'azxa naca </t>
    </r>
    <r>
      <rPr>
        <sz val="11"/>
        <color rgb="FF008000"/>
        <rFont val="Calibri"/>
        <family val="2"/>
        <scheme val="minor"/>
      </rPr>
      <t xml:space="preserve">Jesús </t>
    </r>
    <r>
      <rPr>
        <i/>
        <sz val="11"/>
        <color rgb="FF0000FF"/>
        <rFont val="Calibri"/>
        <family val="2"/>
        <scheme val="minor"/>
      </rPr>
      <t xml:space="preserve">. " Na' quegá nu benne' dxenné ' : " Jesús naque ' Xrantu' </t>
    </r>
    <r>
      <rPr>
        <sz val="11"/>
        <color rgb="FF008000"/>
        <rFont val="Calibri"/>
        <family val="2"/>
        <scheme val="minor"/>
      </rPr>
      <t xml:space="preserve">, </t>
    </r>
    <r>
      <rPr>
        <i/>
        <sz val="11"/>
        <color rgb="FF0000FF"/>
        <rFont val="Calibri"/>
        <family val="2"/>
        <scheme val="minor"/>
      </rPr>
      <t xml:space="preserve">"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</si>
  <si>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waca chee xelune </t>
    </r>
    <r>
      <rPr>
        <sz val="11"/>
        <color rgb="FF008000"/>
        <rFont val="Calibri"/>
        <family val="2"/>
        <scheme val="minor"/>
      </rPr>
      <t xml:space="preserve">' benne' we ' ca' </t>
    </r>
    <r>
      <rPr>
        <b/>
        <sz val="11"/>
        <color rgb="FF800080"/>
        <rFont val="Calibri"/>
        <family val="2"/>
        <scheme val="minor"/>
      </rPr>
      <t xml:space="preserve">. Xúgute benne' dxuluchálaje </t>
    </r>
    <r>
      <rPr>
        <sz val="11"/>
        <color rgb="FF008000"/>
        <rFont val="Calibri"/>
        <family val="2"/>
        <scheme val="minor"/>
      </rPr>
      <t xml:space="preserve">' dizra' </t>
    </r>
    <r>
      <rPr>
        <b/>
        <sz val="11"/>
        <color rgb="FF80008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Xúgute benne' dxuluchálaje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na' ?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</si>
  <si>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dxunna </t>
    </r>
    <r>
      <rPr>
        <sz val="11"/>
        <color rgb="FF008000"/>
        <rFont val="Calibri"/>
        <family val="2"/>
        <scheme val="minor"/>
      </rPr>
      <t xml:space="preserve">da </t>
    </r>
    <r>
      <rPr>
        <b/>
        <sz val="11"/>
        <color rgb="FF800080"/>
        <rFont val="Calibri"/>
        <family val="2"/>
        <scheme val="minor"/>
      </rPr>
      <t xml:space="preserve">zaca blau </t>
    </r>
    <r>
      <rPr>
        <sz val="11"/>
        <color rgb="FF008000"/>
        <rFont val="Calibri"/>
        <family val="2"/>
        <scheme val="minor"/>
      </rPr>
      <t xml:space="preserve">. </t>
    </r>
    <r>
      <rPr>
        <b/>
        <sz val="11"/>
        <color rgb="FF800080"/>
        <rFont val="Calibri"/>
        <family val="2"/>
        <scheme val="minor"/>
      </rPr>
      <t xml:space="preserve">Neda' dxulé'eda' </t>
    </r>
    <r>
      <rPr>
        <sz val="11"/>
        <color rgb="FF008000"/>
        <rFont val="Calibri"/>
        <family val="2"/>
        <scheme val="minor"/>
      </rPr>
      <t xml:space="preserve">le'e tu da </t>
    </r>
    <r>
      <rPr>
        <b/>
        <sz val="11"/>
        <color rgb="FF800080"/>
        <rFont val="Calibri"/>
        <family val="2"/>
        <scheme val="minor"/>
      </rPr>
      <t xml:space="preserve">zaca szrendxa </t>
    </r>
    <r>
      <rPr>
        <sz val="11"/>
        <color rgb="FF008000"/>
        <rFont val="Calibri"/>
        <family val="2"/>
        <scheme val="minor"/>
      </rPr>
      <t xml:space="preserve">. </t>
    </r>
  </si>
  <si>
    <r>
      <rPr>
        <b/>
        <sz val="11"/>
        <color rgb="FF800080"/>
        <rFont val="Calibri"/>
        <family val="2"/>
        <scheme val="minor"/>
      </rPr>
      <t xml:space="preserve">Cá'anqueze zaj de dxa </t>
    </r>
    <r>
      <rPr>
        <sz val="11"/>
        <color rgb="FF008000"/>
        <rFont val="Calibri"/>
        <family val="2"/>
        <scheme val="minor"/>
      </rPr>
      <t xml:space="preserve">xel - </t>
    </r>
    <r>
      <rPr>
        <b/>
        <sz val="11"/>
        <color rgb="FF800080"/>
        <rFont val="Calibri"/>
        <family val="2"/>
        <scheme val="minor"/>
      </rPr>
      <t xml:space="preserve">la' gunní'a chee da </t>
    </r>
    <r>
      <rPr>
        <sz val="11"/>
        <color rgb="FF008000"/>
        <rFont val="Calibri"/>
        <family val="2"/>
        <scheme val="minor"/>
      </rPr>
      <t xml:space="preserve">ca' da </t>
    </r>
    <r>
      <rPr>
        <b/>
        <sz val="11"/>
        <color rgb="FF800080"/>
        <rFont val="Calibri"/>
        <family val="2"/>
        <scheme val="minor"/>
      </rPr>
      <t xml:space="preserve">dxunna Dios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</si>
  <si>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Na' zaj zra' zánete cue' </t>
    </r>
    <r>
      <rPr>
        <sz val="11"/>
        <color rgb="FF008000"/>
        <rFont val="Calibri"/>
        <family val="2"/>
        <scheme val="minor"/>
      </rPr>
      <t xml:space="preserve">zrin </t>
    </r>
    <r>
      <rPr>
        <b/>
        <sz val="11"/>
        <color rgb="FF800080"/>
        <rFont val="Calibri"/>
        <family val="2"/>
        <scheme val="minor"/>
      </rPr>
      <t xml:space="preserve">dxelune ' </t>
    </r>
    <r>
      <rPr>
        <sz val="11"/>
        <color rgb="FF008000"/>
        <rFont val="Calibri"/>
        <family val="2"/>
        <scheme val="minor"/>
      </rPr>
      <t xml:space="preserve">zrin chee </t>
    </r>
    <r>
      <rPr>
        <i/>
        <sz val="11"/>
        <color rgb="FF0000FF"/>
        <rFont val="Calibri"/>
        <family val="2"/>
        <scheme val="minor"/>
      </rPr>
      <t xml:space="preserve">xudau' , na' xúgute benne' naque </t>
    </r>
    <r>
      <rPr>
        <sz val="11"/>
        <color rgb="FF008000"/>
        <rFont val="Calibri"/>
        <family val="2"/>
        <scheme val="minor"/>
      </rPr>
      <t xml:space="preserve">' </t>
    </r>
    <r>
      <rPr>
        <i/>
        <sz val="11"/>
        <color rgb="FF0000FF"/>
        <rFont val="Calibri"/>
        <family val="2"/>
        <scheme val="minor"/>
      </rPr>
      <t xml:space="preserve">Xránadxu tuze </t>
    </r>
    <r>
      <rPr>
        <sz val="11"/>
        <color rgb="FF008000"/>
        <rFont val="Calibri"/>
        <family val="2"/>
        <scheme val="minor"/>
      </rPr>
      <t xml:space="preserve">. </t>
    </r>
  </si>
  <si>
    <r>
      <rPr>
        <b/>
        <sz val="11"/>
        <color rgb="FF800080"/>
        <rFont val="Calibri"/>
        <family val="2"/>
        <scheme val="minor"/>
      </rPr>
      <t xml:space="preserve">Zrú'ula ca' dxelún bénneache zrin dxelune ' , na'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ná'queze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da dxun xúgute bénneache lu xúgute bénneache </t>
    </r>
    <r>
      <rPr>
        <sz val="11"/>
        <color rgb="FF008000"/>
        <rFont val="Calibri"/>
        <family val="2"/>
        <scheme val="minor"/>
      </rPr>
      <t xml:space="preserve">. </t>
    </r>
  </si>
  <si>
    <r>
      <rPr>
        <b/>
        <sz val="11"/>
        <color rgb="FF800080"/>
        <rFont val="Calibri"/>
        <family val="2"/>
        <scheme val="minor"/>
      </rPr>
      <t xml:space="preserve">Tu tu tue </t>
    </r>
    <r>
      <rPr>
        <sz val="11"/>
        <color rgb="FF008000"/>
        <rFont val="Calibri"/>
        <family val="2"/>
        <scheme val="minor"/>
      </rPr>
      <t xml:space="preserve">' </t>
    </r>
    <r>
      <rPr>
        <b/>
        <sz val="11"/>
        <color rgb="FF800080"/>
        <rFont val="Calibri"/>
        <family val="2"/>
        <scheme val="minor"/>
      </rPr>
      <t xml:space="preserve">dxunna </t>
    </r>
    <r>
      <rPr>
        <sz val="11"/>
        <color rgb="FF008000"/>
        <rFont val="Calibri"/>
        <family val="2"/>
        <scheme val="minor"/>
      </rPr>
      <t xml:space="preserve">Be' Lá'azxa chee </t>
    </r>
    <r>
      <rPr>
        <strike/>
        <sz val="11"/>
        <color rgb="FFFF0000"/>
        <rFont val="Calibri"/>
        <family val="2"/>
        <scheme val="minor"/>
      </rPr>
      <t xml:space="preserve">gaca </t>
    </r>
    <r>
      <rPr>
        <sz val="11"/>
        <color rgb="FF008000"/>
        <rFont val="Calibri"/>
        <family val="2"/>
        <scheme val="minor"/>
      </rPr>
      <t xml:space="preserve">da </t>
    </r>
    <r>
      <rPr>
        <i/>
        <sz val="11"/>
        <color rgb="FF0000FF"/>
        <rFont val="Calibri"/>
        <family val="2"/>
        <scheme val="minor"/>
      </rPr>
      <t xml:space="preserve">dxulé'e lawe' da dxulé'e lawe' da dxun na </t>
    </r>
    <r>
      <rPr>
        <sz val="11"/>
        <color rgb="FF008000"/>
        <rFont val="Calibri"/>
        <family val="2"/>
        <scheme val="minor"/>
      </rPr>
      <t xml:space="preserve">ba </t>
    </r>
    <r>
      <rPr>
        <b/>
        <sz val="11"/>
        <color rgb="FF800080"/>
        <rFont val="Calibri"/>
        <family val="2"/>
        <scheme val="minor"/>
      </rPr>
      <t xml:space="preserve">xen gácale ne ' da chawe' </t>
    </r>
    <r>
      <rPr>
        <sz val="11"/>
        <color rgb="FF008000"/>
        <rFont val="Calibri"/>
        <family val="2"/>
        <scheme val="minor"/>
      </rPr>
      <t xml:space="preserve">. </t>
    </r>
  </si>
  <si>
    <r>
      <rPr>
        <b/>
        <sz val="11"/>
        <color rgb="FF800080"/>
        <rFont val="Calibri"/>
        <family val="2"/>
        <scheme val="minor"/>
      </rPr>
      <t xml:space="preserve">Le ' tu benne' nape ' xel - la' dxenná bea dxuchálaje ' dizra' chawe' , da dxun Be' Lá'azxa le ' , na' xetúe ' dxuchálaje ' dizra' chawe' chee xel - la' dxéajni'i , da dxuchálaje ' ne chee xel - la' dxenná bea na ne </t>
    </r>
    <r>
      <rPr>
        <sz val="11"/>
        <color rgb="FF008000"/>
        <rFont val="Calibri"/>
        <family val="2"/>
        <scheme val="minor"/>
      </rPr>
      <t xml:space="preserve">chee Be' Lá'azxa </t>
    </r>
    <r>
      <rPr>
        <strike/>
        <sz val="11"/>
        <color rgb="FFFF0000"/>
        <rFont val="Calibri"/>
        <family val="2"/>
        <scheme val="minor"/>
      </rPr>
      <t xml:space="preserve">dxunne ' bal - la benne' xel - la waca xuluchálaje ' dute xel - la sina , </t>
    </r>
    <r>
      <rPr>
        <sz val="11"/>
        <color rgb="FF008000"/>
        <rFont val="Calibri"/>
        <family val="2"/>
        <scheme val="minor"/>
      </rPr>
      <t xml:space="preserve">na' </t>
    </r>
    <r>
      <rPr>
        <strike/>
        <sz val="11"/>
        <color rgb="FFFF0000"/>
        <rFont val="Calibri"/>
        <family val="2"/>
        <scheme val="minor"/>
      </rPr>
      <t xml:space="preserve">xebal - le ' ne chee Be' ná'queze dxunne ' le ' xel - la waca xuluchálaje ' dute xel - la naxéajni'i </t>
    </r>
    <r>
      <rPr>
        <sz val="11"/>
        <color rgb="FF008000"/>
        <rFont val="Calibri"/>
        <family val="2"/>
        <scheme val="minor"/>
      </rPr>
      <t xml:space="preserve">. </t>
    </r>
  </si>
  <si>
    <r>
      <rPr>
        <b/>
        <sz val="11"/>
        <color rgb="FF800080"/>
        <rFont val="Calibri"/>
        <family val="2"/>
        <scheme val="minor"/>
      </rPr>
      <t xml:space="preserve">Benne' xula dxunne ' xel </t>
    </r>
    <r>
      <rPr>
        <sz val="11"/>
        <color rgb="FF008000"/>
        <rFont val="Calibri"/>
        <family val="2"/>
        <scheme val="minor"/>
      </rPr>
      <t xml:space="preserve">- </t>
    </r>
    <r>
      <rPr>
        <i/>
        <sz val="11"/>
        <color rgb="FF0000FF"/>
        <rFont val="Calibri"/>
        <family val="2"/>
        <scheme val="minor"/>
      </rPr>
      <t xml:space="preserve">la' dxeajlí lazre' chee Jesús lawe' da tuze Be' Lá'azxa dxunne ' </t>
    </r>
    <r>
      <rPr>
        <sz val="11"/>
        <color rgb="FF008000"/>
        <rFont val="Calibri"/>
        <family val="2"/>
        <scheme val="minor"/>
      </rPr>
      <t xml:space="preserve">le ' </t>
    </r>
    <r>
      <rPr>
        <b/>
        <sz val="11"/>
        <color rgb="FF800080"/>
        <rFont val="Calibri"/>
        <family val="2"/>
        <scheme val="minor"/>
      </rPr>
      <t xml:space="preserve">, na' xetúe ' dxunne ' </t>
    </r>
    <r>
      <rPr>
        <sz val="11"/>
        <color rgb="FF008000"/>
        <rFont val="Calibri"/>
        <family val="2"/>
        <scheme val="minor"/>
      </rPr>
      <t xml:space="preserve">xel - </t>
    </r>
    <r>
      <rPr>
        <b/>
        <sz val="11"/>
        <color rgb="FF800080"/>
        <rFont val="Calibri"/>
        <family val="2"/>
        <scheme val="minor"/>
      </rPr>
      <t xml:space="preserve">la' dxenná bea chee xelexexune ' benne' ca' </t>
    </r>
    <r>
      <rPr>
        <sz val="11"/>
        <color rgb="FF008000"/>
        <rFont val="Calibri"/>
        <family val="2"/>
        <scheme val="minor"/>
      </rPr>
      <t xml:space="preserve">ne chee </t>
    </r>
    <r>
      <rPr>
        <strike/>
        <sz val="11"/>
        <color rgb="FFFF0000"/>
        <rFont val="Calibri"/>
        <family val="2"/>
        <scheme val="minor"/>
      </rPr>
      <t xml:space="preserve">Be' ná'queze , na' xebal - le ' 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Be' Lá'azxa na' </t>
    </r>
    <r>
      <rPr>
        <sz val="11"/>
        <color rgb="FF008000"/>
        <rFont val="Calibri"/>
        <family val="2"/>
        <scheme val="minor"/>
      </rPr>
      <t xml:space="preserve">. </t>
    </r>
  </si>
  <si>
    <r>
      <rPr>
        <sz val="11"/>
        <color rgb="FF008000"/>
        <rFont val="Calibri"/>
        <family val="2"/>
        <scheme val="minor"/>
      </rPr>
      <t xml:space="preserve">Che dxuchálaja' dizra' chee </t>
    </r>
    <r>
      <rPr>
        <b/>
        <sz val="11"/>
        <color rgb="FF800080"/>
        <rFont val="Calibri"/>
        <family val="2"/>
        <scheme val="minor"/>
      </rPr>
      <t xml:space="preserve">dizra' chee bénneache </t>
    </r>
    <r>
      <rPr>
        <sz val="11"/>
        <color rgb="FF008000"/>
        <rFont val="Calibri"/>
        <family val="2"/>
        <scheme val="minor"/>
      </rPr>
      <t xml:space="preserve">, ne </t>
    </r>
    <r>
      <rPr>
        <i/>
        <sz val="11"/>
        <color rgb="FF0000FF"/>
        <rFont val="Calibri"/>
        <family val="2"/>
        <scheme val="minor"/>
      </rPr>
      <t xml:space="preserve">chee dizra'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ljwezra'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bzrina' </t>
    </r>
    <r>
      <rPr>
        <sz val="11"/>
        <color rgb="FF008000"/>
        <rFont val="Calibri"/>
        <family val="2"/>
        <scheme val="minor"/>
      </rPr>
      <t xml:space="preserve">dxenné </t>
    </r>
    <r>
      <rPr>
        <b/>
        <sz val="11"/>
        <color rgb="FF800080"/>
        <rFont val="Calibri"/>
        <family val="2"/>
        <scheme val="minor"/>
      </rPr>
      <t xml:space="preserve">zqueze </t>
    </r>
    <r>
      <rPr>
        <sz val="11"/>
        <color rgb="FF008000"/>
        <rFont val="Calibri"/>
        <family val="2"/>
        <scheme val="minor"/>
      </rPr>
      <t xml:space="preserve">, u ca tu </t>
    </r>
    <r>
      <rPr>
        <b/>
        <sz val="11"/>
        <color rgb="FF800080"/>
        <rFont val="Calibri"/>
        <family val="2"/>
        <scheme val="minor"/>
      </rPr>
      <t xml:space="preserve">bzrina' da dxuzézxuje ' lu </t>
    </r>
    <r>
      <rPr>
        <sz val="11"/>
        <color rgb="FF008000"/>
        <rFont val="Calibri"/>
        <family val="2"/>
        <scheme val="minor"/>
      </rPr>
      <t xml:space="preserve">da dxenné </t>
    </r>
    <r>
      <rPr>
        <b/>
        <sz val="11"/>
        <color rgb="FF800080"/>
        <rFont val="Calibri"/>
        <family val="2"/>
        <scheme val="minor"/>
      </rPr>
      <t xml:space="preserve">zqueze </t>
    </r>
    <r>
      <rPr>
        <sz val="11"/>
        <color rgb="FF008000"/>
        <rFont val="Calibri"/>
        <family val="2"/>
        <scheme val="minor"/>
      </rPr>
      <t xml:space="preserve">. </t>
    </r>
  </si>
  <si>
    <r>
      <rPr>
        <b/>
        <sz val="11"/>
        <color rgb="FF800080"/>
        <rFont val="Calibri"/>
        <family val="2"/>
        <scheme val="minor"/>
      </rPr>
      <t xml:space="preserve">Gate bla' 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 na' </t>
    </r>
    <r>
      <rPr>
        <b/>
        <sz val="11"/>
        <color rgb="FF800080"/>
        <rFont val="Calibri"/>
        <family val="2"/>
        <scheme val="minor"/>
      </rPr>
      <t xml:space="preserve">bzrin zra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dácheze , wabía chee na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</si>
  <si>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guchálaja' </t>
    </r>
    <r>
      <rPr>
        <sz val="11"/>
        <color rgb="FF008000"/>
        <rFont val="Calibri"/>
        <family val="2"/>
        <scheme val="minor"/>
      </rPr>
      <t xml:space="preserve">ca bidau' ,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dxéqueda' ca bidu </t>
    </r>
    <r>
      <rPr>
        <sz val="11"/>
        <color rgb="FF008000"/>
        <rFont val="Calibri"/>
        <family val="2"/>
        <scheme val="minor"/>
      </rPr>
      <t xml:space="preserve">, ne </t>
    </r>
    <r>
      <rPr>
        <strike/>
        <sz val="11"/>
        <color rgb="FFFF0000"/>
        <rFont val="Calibri"/>
        <family val="2"/>
        <scheme val="minor"/>
      </rPr>
      <t xml:space="preserve">bchi'a </t>
    </r>
    <r>
      <rPr>
        <sz val="11"/>
        <color rgb="FF008000"/>
        <rFont val="Calibri"/>
        <family val="2"/>
        <scheme val="minor"/>
      </rPr>
      <t xml:space="preserve">ca </t>
    </r>
    <r>
      <rPr>
        <b/>
        <sz val="11"/>
        <color rgb="FF800080"/>
        <rFont val="Calibri"/>
        <family val="2"/>
        <scheme val="minor"/>
      </rPr>
      <t xml:space="preserve">dxéqueda' ca dxéqueda' ca bidu </t>
    </r>
    <r>
      <rPr>
        <sz val="11"/>
        <color rgb="FF008000"/>
        <rFont val="Calibri"/>
        <family val="2"/>
        <scheme val="minor"/>
      </rPr>
      <t xml:space="preserve">, </t>
    </r>
    <r>
      <rPr>
        <b/>
        <sz val="11"/>
        <color rgb="FF800080"/>
        <rFont val="Calibri"/>
        <family val="2"/>
        <scheme val="minor"/>
      </rPr>
      <t xml:space="preserve">ne ca dxéqueda' ca dxéqueda' ca dxéqueda' </t>
    </r>
    <r>
      <rPr>
        <sz val="11"/>
        <color rgb="FF008000"/>
        <rFont val="Calibri"/>
        <family val="2"/>
        <scheme val="minor"/>
      </rPr>
      <t xml:space="preserve">bidau' . </t>
    </r>
    <r>
      <rPr>
        <i/>
        <sz val="11"/>
        <color rgb="FF0000FF"/>
        <rFont val="Calibri"/>
        <family val="2"/>
        <scheme val="minor"/>
      </rPr>
      <t xml:space="preserve">Gate ba naca' benne' bache , bcá'ana' cáte ze naca' ca bidu dxexruj lazre' . </t>
    </r>
  </si>
  <si>
    <r>
      <rPr>
        <b/>
        <sz val="11"/>
        <color rgb="FF800080"/>
        <rFont val="Calibri"/>
        <family val="2"/>
        <scheme val="minor"/>
      </rPr>
      <t xml:space="preserve">Na'a dxelé'edxu ca dxelé'edxu lu da dxululé'e na ca tu lu da dxululé'e na lawe' xichaj lázrdaudxu , da </t>
    </r>
    <r>
      <rPr>
        <sz val="11"/>
        <color rgb="FF008000"/>
        <rFont val="Calibri"/>
        <family val="2"/>
        <scheme val="minor"/>
      </rPr>
      <t xml:space="preserve">quebe </t>
    </r>
    <r>
      <rPr>
        <b/>
        <sz val="11"/>
        <color rgb="FF800080"/>
        <rFont val="Calibri"/>
        <family val="2"/>
        <scheme val="minor"/>
      </rPr>
      <t xml:space="preserve">naca na tu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 san </t>
    </r>
    <r>
      <rPr>
        <b/>
        <sz val="11"/>
        <color rgb="FF800080"/>
        <rFont val="Calibri"/>
        <family val="2"/>
        <scheme val="minor"/>
      </rPr>
      <t xml:space="preserve">nadxa </t>
    </r>
    <r>
      <rPr>
        <sz val="11"/>
        <color rgb="FF008000"/>
        <rFont val="Calibri"/>
        <family val="2"/>
        <scheme val="minor"/>
      </rPr>
      <t xml:space="preserve">lé'edxu </t>
    </r>
    <r>
      <rPr>
        <b/>
        <sz val="11"/>
        <color rgb="FF800080"/>
        <rFont val="Calibri"/>
        <family val="2"/>
        <scheme val="minor"/>
      </rPr>
      <t xml:space="preserve">dxululé'equezentu' netu' chupa la'a </t>
    </r>
    <r>
      <rPr>
        <sz val="11"/>
        <color rgb="FF008000"/>
        <rFont val="Calibri"/>
        <family val="2"/>
        <scheme val="minor"/>
      </rPr>
      <t xml:space="preserve">. Na'a </t>
    </r>
    <r>
      <rPr>
        <b/>
        <sz val="11"/>
        <color rgb="FF800080"/>
        <rFont val="Calibri"/>
        <family val="2"/>
        <scheme val="minor"/>
      </rPr>
      <t xml:space="preserve">neda' </t>
    </r>
    <r>
      <rPr>
        <sz val="11"/>
        <color rgb="FF008000"/>
        <rFont val="Calibri"/>
        <family val="2"/>
        <scheme val="minor"/>
      </rPr>
      <t xml:space="preserve">núnbe'a </t>
    </r>
    <r>
      <rPr>
        <i/>
        <sz val="11"/>
        <color rgb="FF0000FF"/>
        <rFont val="Calibri"/>
        <family val="2"/>
        <scheme val="minor"/>
      </rPr>
      <t xml:space="preserve">tu tu da quebe núnbe'a Dios </t>
    </r>
    <r>
      <rPr>
        <sz val="11"/>
        <color rgb="FF008000"/>
        <rFont val="Calibri"/>
        <family val="2"/>
        <scheme val="minor"/>
      </rPr>
      <t xml:space="preserve">, san </t>
    </r>
    <r>
      <rPr>
        <b/>
        <sz val="11"/>
        <color rgb="FF800080"/>
        <rFont val="Calibri"/>
        <family val="2"/>
        <scheme val="minor"/>
      </rPr>
      <t xml:space="preserve">nadxa núnbe'a Le ' </t>
    </r>
    <r>
      <rPr>
        <sz val="11"/>
        <color rgb="FF008000"/>
        <rFont val="Calibri"/>
        <family val="2"/>
        <scheme val="minor"/>
      </rPr>
      <t xml:space="preserve">cáte </t>
    </r>
    <r>
      <rPr>
        <b/>
        <sz val="11"/>
        <color rgb="FF800080"/>
        <rFont val="Calibri"/>
        <family val="2"/>
        <scheme val="minor"/>
      </rPr>
      <t xml:space="preserve">ze núnbe'e neda' </t>
    </r>
    <r>
      <rPr>
        <sz val="11"/>
        <color rgb="FF008000"/>
        <rFont val="Calibri"/>
        <family val="2"/>
        <scheme val="minor"/>
      </rPr>
      <t xml:space="preserve">Dios </t>
    </r>
    <r>
      <rPr>
        <strike/>
        <sz val="11"/>
        <color rgb="FFFF0000"/>
        <rFont val="Calibri"/>
        <family val="2"/>
        <scheme val="minor"/>
      </rPr>
      <t xml:space="preserve">, núnbe'tequeze ' neda' </t>
    </r>
    <r>
      <rPr>
        <sz val="11"/>
        <color rgb="FF008000"/>
        <rFont val="Calibri"/>
        <family val="2"/>
        <scheme val="minor"/>
      </rPr>
      <t xml:space="preserve">. </t>
    </r>
  </si>
  <si>
    <r>
      <rPr>
        <b/>
        <sz val="11"/>
        <color rgb="FF800080"/>
        <rFont val="Calibri"/>
        <family val="2"/>
        <scheme val="minor"/>
      </rPr>
      <t xml:space="preserve">Na'a dxácate na'a zúadxu da caní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dxebé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dxal - la' gundxu . Da naca </t>
    </r>
    <r>
      <rPr>
        <sz val="11"/>
        <color rgb="FF008000"/>
        <rFont val="Calibri"/>
        <family val="2"/>
        <scheme val="minor"/>
      </rPr>
      <t xml:space="preserve">na </t>
    </r>
    <r>
      <rPr>
        <strike/>
        <sz val="11"/>
        <color rgb="FFFF0000"/>
        <rFont val="Calibri"/>
        <family val="2"/>
        <scheme val="minor"/>
      </rPr>
      <t xml:space="preserve">chadía chacanna , san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blaudxa </t>
    </r>
    <r>
      <rPr>
        <strike/>
        <sz val="11"/>
        <color rgb="FFFF0000"/>
        <rFont val="Calibri"/>
        <family val="2"/>
        <scheme val="minor"/>
      </rPr>
      <t xml:space="preserve">chee da caní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</si>
  <si>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Lácala nape ' xel - la' dxenná bea chee guchálaje ' </t>
    </r>
    <r>
      <rPr>
        <sz val="11"/>
        <color rgb="FF008000"/>
        <rFont val="Calibri"/>
        <family val="2"/>
        <scheme val="minor"/>
      </rPr>
      <t xml:space="preserve">waláz chee Dios , ne </t>
    </r>
    <r>
      <rPr>
        <b/>
        <sz val="11"/>
        <color rgb="FF800080"/>
        <rFont val="Calibri"/>
        <family val="2"/>
        <scheme val="minor"/>
      </rPr>
      <t xml:space="preserve">dxéajni'ine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chee da ca' </t>
    </r>
    <r>
      <rPr>
        <sz val="11"/>
        <color rgb="FF008000"/>
        <rFont val="Calibri"/>
        <family val="2"/>
        <scheme val="minor"/>
      </rPr>
      <t xml:space="preserve">, ne </t>
    </r>
    <r>
      <rPr>
        <b/>
        <sz val="11"/>
        <color rgb="FF800080"/>
        <rFont val="Calibri"/>
        <family val="2"/>
        <scheme val="minor"/>
      </rPr>
      <t xml:space="preserve">ca naca xel - la' dxéajni'i </t>
    </r>
    <r>
      <rPr>
        <sz val="11"/>
        <color rgb="FF008000"/>
        <rFont val="Calibri"/>
        <family val="2"/>
        <scheme val="minor"/>
      </rPr>
      <t xml:space="preserve">, ne </t>
    </r>
    <r>
      <rPr>
        <b/>
        <sz val="11"/>
        <color rgb="FF800080"/>
        <rFont val="Calibri"/>
        <family val="2"/>
        <scheme val="minor"/>
      </rPr>
      <t xml:space="preserve">lácala nape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ne gácale 'e </t>
    </r>
    <r>
      <rPr>
        <sz val="11"/>
        <color rgb="FF008000"/>
        <rFont val="Calibri"/>
        <family val="2"/>
        <scheme val="minor"/>
      </rPr>
      <t xml:space="preserve">xi'a ca' </t>
    </r>
    <r>
      <rPr>
        <i/>
        <sz val="11"/>
        <color rgb="FF0000FF"/>
        <rFont val="Calibri"/>
        <family val="2"/>
        <scheme val="minor"/>
      </rPr>
      <t xml:space="preserve">chee xexúe '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 </t>
    </r>
    <r>
      <rPr>
        <sz val="11"/>
        <color rgb="FF008000"/>
        <rFont val="Calibri"/>
        <family val="2"/>
        <scheme val="minor"/>
      </rPr>
      <t xml:space="preserve">lazre' </t>
    </r>
    <r>
      <rPr>
        <b/>
        <sz val="11"/>
        <color rgb="FF800080"/>
        <rFont val="Calibri"/>
        <family val="2"/>
        <scheme val="minor"/>
      </rPr>
      <t xml:space="preserve">bénne'du xu'u </t>
    </r>
    <r>
      <rPr>
        <sz val="11"/>
        <color rgb="FF008000"/>
        <rFont val="Calibri"/>
        <family val="2"/>
        <scheme val="minor"/>
      </rPr>
      <t xml:space="preserve">, </t>
    </r>
    <r>
      <rPr>
        <b/>
        <sz val="11"/>
        <color rgb="FF800080"/>
        <rFont val="Calibri"/>
        <family val="2"/>
        <scheme val="minor"/>
      </rPr>
      <t xml:space="preserve">québequeze naca' tuze benne' </t>
    </r>
    <r>
      <rPr>
        <sz val="11"/>
        <color rgb="FF008000"/>
        <rFont val="Calibri"/>
        <family val="2"/>
        <scheme val="minor"/>
      </rPr>
      <t xml:space="preserve">. </t>
    </r>
  </si>
  <si>
    <r>
      <rPr>
        <b/>
        <sz val="11"/>
        <color rgb="FF800080"/>
        <rFont val="Calibri"/>
        <family val="2"/>
        <scheme val="minor"/>
      </rPr>
      <t xml:space="preserve">Lácala gunézruja' late' chee benne' xache' 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bi gunézruja'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bi </t>
    </r>
    <r>
      <rPr>
        <b/>
        <sz val="11"/>
        <color rgb="FF800080"/>
        <rFont val="Calibri"/>
        <family val="2"/>
        <scheme val="minor"/>
      </rPr>
      <t xml:space="preserve">gaca guna' </t>
    </r>
    <r>
      <rPr>
        <sz val="11"/>
        <color rgb="FF008000"/>
        <rFont val="Calibri"/>
        <family val="2"/>
        <scheme val="minor"/>
      </rPr>
      <t xml:space="preserve">. </t>
    </r>
  </si>
  <si>
    <r>
      <rPr>
        <b/>
        <sz val="11"/>
        <color rgb="FF800080"/>
        <rFont val="Calibri"/>
        <family val="2"/>
        <scheme val="minor"/>
      </rPr>
      <t xml:space="preserve">Benne' 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 ne </t>
    </r>
    <r>
      <rPr>
        <i/>
        <sz val="11"/>
        <color rgb="FF0000FF"/>
        <rFont val="Calibri"/>
        <family val="2"/>
        <scheme val="minor"/>
      </rPr>
      <t xml:space="preserve">dxune ' da chawe' . Benne' nazrí'ine ' le ' </t>
    </r>
    <r>
      <rPr>
        <sz val="11"/>
        <color rgb="FF008000"/>
        <rFont val="Calibri"/>
        <family val="2"/>
        <scheme val="minor"/>
      </rPr>
      <t xml:space="preserve">quebe </t>
    </r>
    <r>
      <rPr>
        <b/>
        <sz val="11"/>
        <color rgb="FF800080"/>
        <rFont val="Calibri"/>
        <family val="2"/>
        <scheme val="minor"/>
      </rPr>
      <t xml:space="preserve">dxezácale ne ' le </t>
    </r>
    <r>
      <rPr>
        <sz val="11"/>
        <color rgb="FF008000"/>
        <rFont val="Calibri"/>
        <family val="2"/>
        <scheme val="minor"/>
      </rPr>
      <t xml:space="preserve">' xa lazre' . </t>
    </r>
    <r>
      <rPr>
        <b/>
        <sz val="11"/>
        <color rgb="FF800080"/>
        <rFont val="Calibri"/>
        <family val="2"/>
        <scheme val="minor"/>
      </rPr>
      <t xml:space="preserve">Benne' nazrí'ine ' le ' quebe dxue cuine ' </t>
    </r>
    <r>
      <rPr>
        <sz val="11"/>
        <color rgb="FF008000"/>
        <rFont val="Calibri"/>
        <family val="2"/>
        <scheme val="minor"/>
      </rPr>
      <t xml:space="preserve">cuine ' , ne quebe </t>
    </r>
    <r>
      <rPr>
        <b/>
        <sz val="11"/>
        <color rgb="FF800080"/>
        <rFont val="Calibri"/>
        <family val="2"/>
        <scheme val="minor"/>
      </rPr>
      <t xml:space="preserve">dxue cuine ' cuine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</si>
  <si>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dxune </t>
    </r>
    <r>
      <rPr>
        <i/>
        <sz val="11"/>
        <color rgb="FF0000FF"/>
        <rFont val="Calibri"/>
        <family val="2"/>
        <scheme val="minor"/>
      </rPr>
      <t xml:space="preserve">' da quebe dxal - la' gune ' , ne quebe dxe'e chee da naca cheé zqueze ' . Quebe dxezrá'ale 'e , ne quebe dxezá lazre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</si>
  <si>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quebe naca da cale </t>
    </r>
    <r>
      <rPr>
        <sz val="11"/>
        <color rgb="FF008000"/>
        <rFont val="Calibri"/>
        <family val="2"/>
        <scheme val="minor"/>
      </rPr>
      <t xml:space="preserve">la ,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li . </t>
    </r>
  </si>
  <si>
    <r>
      <rPr>
        <b/>
        <sz val="11"/>
        <color rgb="FF800080"/>
        <rFont val="Calibri"/>
        <family val="2"/>
        <scheme val="minor"/>
      </rPr>
      <t xml:space="preserve">Xúgute da dxezáca lazre' dxune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zi' . Dxéajle 'e </t>
    </r>
    <r>
      <rPr>
        <sz val="11"/>
        <color rgb="FF008000"/>
        <rFont val="Calibri"/>
        <family val="2"/>
        <scheme val="minor"/>
      </rPr>
      <t xml:space="preserve">chee </t>
    </r>
    <r>
      <rPr>
        <b/>
        <sz val="11"/>
        <color rgb="FF800080"/>
        <rFont val="Calibri"/>
        <family val="2"/>
        <scheme val="minor"/>
      </rPr>
      <t xml:space="preserve">da dxun Dios </t>
    </r>
    <r>
      <rPr>
        <sz val="11"/>
        <color rgb="FF008000"/>
        <rFont val="Calibri"/>
        <family val="2"/>
        <scheme val="minor"/>
      </rPr>
      <t xml:space="preserve">, ne </t>
    </r>
    <r>
      <rPr>
        <b/>
        <sz val="11"/>
        <color rgb="FF800080"/>
        <rFont val="Calibri"/>
        <family val="2"/>
        <scheme val="minor"/>
      </rPr>
      <t xml:space="preserve">dxebeza lazre '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ne </t>
    </r>
    <r>
      <rPr>
        <b/>
        <sz val="11"/>
        <color rgb="FF800080"/>
        <rFont val="Calibri"/>
        <family val="2"/>
        <scheme val="minor"/>
      </rPr>
      <t xml:space="preserve">dxebeza zri lazre '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</si>
  <si>
    <r>
      <rPr>
        <sz val="11"/>
        <color rgb="FF008000"/>
        <rFont val="Calibri"/>
        <family val="2"/>
        <scheme val="minor"/>
      </rPr>
      <t xml:space="preserve">Xel - </t>
    </r>
    <r>
      <rPr>
        <i/>
        <sz val="11"/>
        <color rgb="FF0000FF"/>
        <rFont val="Calibri"/>
        <family val="2"/>
        <scheme val="minor"/>
      </rPr>
      <t xml:space="preserve">la' zri'i lázrele le sa' ljwézrele le sa' ljwézrele le sa' ljwézrele . Tu zra wexul - </t>
    </r>
    <r>
      <rPr>
        <sz val="11"/>
        <color rgb="FF008000"/>
        <rFont val="Calibri"/>
        <family val="2"/>
        <scheme val="minor"/>
      </rPr>
      <t xml:space="preserve">la </t>
    </r>
    <r>
      <rPr>
        <b/>
        <sz val="11"/>
        <color rgb="FF800080"/>
        <rFont val="Calibri"/>
        <family val="2"/>
        <scheme val="minor"/>
      </rPr>
      <t xml:space="preserve">bénneache 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tu zra wexul - la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nazrala , na' wadé chee bénneache xelezí'e ca naca xel - la' sina chee Dios </t>
    </r>
    <r>
      <rPr>
        <sz val="11"/>
        <color rgb="FF008000"/>
        <rFont val="Calibri"/>
        <family val="2"/>
        <scheme val="minor"/>
      </rPr>
      <t xml:space="preserve">. </t>
    </r>
  </si>
  <si>
    <r>
      <rPr>
        <b/>
        <sz val="11"/>
        <color rgb="FF800080"/>
        <rFont val="Calibri"/>
        <family val="2"/>
        <scheme val="minor"/>
      </rPr>
      <t xml:space="preserve">Xel - la bénneache nézquezentu' </t>
    </r>
    <r>
      <rPr>
        <sz val="11"/>
        <color rgb="FF008000"/>
        <rFont val="Calibri"/>
        <family val="2"/>
        <scheme val="minor"/>
      </rPr>
      <t xml:space="preserve">, ne </t>
    </r>
    <r>
      <rPr>
        <b/>
        <sz val="11"/>
        <color rgb="FF800080"/>
        <rFont val="Calibri"/>
        <family val="2"/>
        <scheme val="minor"/>
      </rPr>
      <t xml:space="preserve">xebal - la chee dxu dxuchálajntu'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</si>
  <si>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guzúa chache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 ne cá'anqueze </t>
    </r>
    <r>
      <rPr>
        <sz val="11"/>
        <color rgb="FF008000"/>
        <rFont val="Calibri"/>
        <family val="2"/>
        <scheme val="minor"/>
      </rPr>
      <t xml:space="preserve">le </t>
    </r>
    <r>
      <rPr>
        <b/>
        <sz val="11"/>
        <color rgb="FF800080"/>
        <rFont val="Calibri"/>
        <family val="2"/>
        <scheme val="minor"/>
      </rPr>
      <t xml:space="preserve">sa' ljwézrele le sa' ljwézrele . Le güele </t>
    </r>
    <r>
      <rPr>
        <sz val="11"/>
        <color rgb="FF008000"/>
        <rFont val="Calibri"/>
        <family val="2"/>
        <scheme val="minor"/>
      </rPr>
      <t xml:space="preserve">gunne </t>
    </r>
    <r>
      <rPr>
        <b/>
        <sz val="11"/>
        <color rgb="FF800080"/>
        <rFont val="Calibri"/>
        <family val="2"/>
        <scheme val="minor"/>
      </rPr>
      <t xml:space="preserve">xue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blaudxa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guxúe xanne'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</si>
  <si>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naca benne' zan dizra' chawe' da dxelenná dizra' chawe' </t>
    </r>
    <r>
      <rPr>
        <sz val="11"/>
        <color rgb="FF008000"/>
        <rFont val="Calibri"/>
        <family val="2"/>
        <scheme val="minor"/>
      </rPr>
      <t xml:space="preserve">, </t>
    </r>
    <r>
      <rPr>
        <b/>
        <sz val="11"/>
        <color rgb="FF800080"/>
        <rFont val="Calibri"/>
        <family val="2"/>
        <scheme val="minor"/>
      </rPr>
      <t xml:space="preserve">na' xúgute dizra' caní quebe bi de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</si>
  <si>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dxenná </t>
    </r>
    <r>
      <rPr>
        <sz val="11"/>
        <color rgb="FF008000"/>
        <rFont val="Calibri"/>
        <family val="2"/>
        <scheme val="minor"/>
      </rPr>
      <t xml:space="preserve">tu benne' </t>
    </r>
    <r>
      <rPr>
        <b/>
        <sz val="11"/>
        <color rgb="FF800080"/>
        <rFont val="Calibri"/>
        <family val="2"/>
        <scheme val="minor"/>
      </rPr>
      <t xml:space="preserve">dxuchálaje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gaca' </t>
    </r>
    <r>
      <rPr>
        <strike/>
        <sz val="11"/>
        <color rgb="FFFF0000"/>
        <rFont val="Calibri"/>
        <family val="2"/>
        <scheme val="minor"/>
      </rPr>
      <t xml:space="preserve">ca </t>
    </r>
    <r>
      <rPr>
        <sz val="11"/>
        <color rgb="FF008000"/>
        <rFont val="Calibri"/>
        <family val="2"/>
        <scheme val="minor"/>
      </rPr>
      <t xml:space="preserve">tu benne' </t>
    </r>
    <r>
      <rPr>
        <b/>
        <sz val="11"/>
        <color rgb="FF800080"/>
        <rFont val="Calibri"/>
        <family val="2"/>
        <scheme val="minor"/>
      </rPr>
      <t xml:space="preserve">quebe núnbe'a </t>
    </r>
    <r>
      <rPr>
        <sz val="11"/>
        <color rgb="FF008000"/>
        <rFont val="Calibri"/>
        <family val="2"/>
        <scheme val="minor"/>
      </rPr>
      <t xml:space="preserve">bénnea' </t>
    </r>
    <r>
      <rPr>
        <i/>
        <sz val="11"/>
        <color rgb="FF0000FF"/>
        <rFont val="Calibri"/>
        <family val="2"/>
        <scheme val="minor"/>
      </rPr>
      <t xml:space="preserve">dxuchálaje '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tu benne' </t>
    </r>
    <r>
      <rPr>
        <b/>
        <sz val="11"/>
        <color rgb="FF800080"/>
        <rFont val="Calibri"/>
        <family val="2"/>
        <scheme val="minor"/>
      </rPr>
      <t xml:space="preserve">quebe núnbe'a chia' </t>
    </r>
    <r>
      <rPr>
        <sz val="11"/>
        <color rgb="FF008000"/>
        <rFont val="Calibri"/>
        <family val="2"/>
        <scheme val="minor"/>
      </rPr>
      <t xml:space="preserve">neda' . </t>
    </r>
  </si>
  <si>
    <r>
      <rPr>
        <b/>
        <sz val="11"/>
        <color rgb="FF800080"/>
        <rFont val="Calibri"/>
        <family val="2"/>
        <scheme val="minor"/>
      </rPr>
      <t xml:space="preserve">Cá'anqueze le'e dxezácale ca dxebé chee </t>
    </r>
    <r>
      <rPr>
        <sz val="11"/>
        <color rgb="FF008000"/>
        <rFont val="Calibri"/>
        <family val="2"/>
        <scheme val="minor"/>
      </rPr>
      <t xml:space="preserve">le </t>
    </r>
    <r>
      <rPr>
        <strike/>
        <sz val="11"/>
        <color rgb="FFFF0000"/>
        <rFont val="Calibri"/>
        <family val="2"/>
        <scheme val="minor"/>
      </rPr>
      <t xml:space="preserve">na' , lawe' da dxaca lázrele si' lu na'le xel - la waca ca' </t>
    </r>
    <r>
      <rPr>
        <sz val="11"/>
        <color rgb="FF008000"/>
        <rFont val="Calibri"/>
        <family val="2"/>
        <scheme val="minor"/>
      </rPr>
      <t xml:space="preserve">da dxunna </t>
    </r>
    <r>
      <rPr>
        <i/>
        <sz val="11"/>
        <color rgb="FF0000FF"/>
        <rFont val="Calibri"/>
        <family val="2"/>
        <scheme val="minor"/>
      </rPr>
      <t xml:space="preserve">be'e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le gun ba </t>
    </r>
    <r>
      <rPr>
        <b/>
        <sz val="11"/>
        <color rgb="FF800080"/>
        <rFont val="Calibri"/>
        <family val="2"/>
        <scheme val="minor"/>
      </rPr>
      <t xml:space="preserve">xen gun na ba xen gun na chee gunézrujle xúgute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</si>
  <si>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dxeléajle 'e chee ' , </t>
    </r>
    <r>
      <rPr>
        <sz val="11"/>
        <color rgb="FF008000"/>
        <rFont val="Calibri"/>
        <family val="2"/>
        <scheme val="minor"/>
      </rPr>
      <t xml:space="preserve">dxal - la' 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salaj tu benne' séquene </t>
    </r>
    <r>
      <rPr>
        <sz val="11"/>
        <color rgb="FF008000"/>
        <rFont val="Calibri"/>
        <family val="2"/>
        <scheme val="minor"/>
      </rPr>
      <t xml:space="preserve">'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 naca chee ' da dxuchálaje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</si>
  <si>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chee benne' quebe núnbe'a bénneache </t>
    </r>
    <r>
      <rPr>
        <sz val="11"/>
        <color rgb="FF008000"/>
        <rFont val="Calibri"/>
        <family val="2"/>
        <scheme val="minor"/>
      </rPr>
      <t xml:space="preserve">, </t>
    </r>
    <r>
      <rPr>
        <b/>
        <sz val="11"/>
        <color rgb="FF800080"/>
        <rFont val="Calibri"/>
        <family val="2"/>
        <scheme val="minor"/>
      </rPr>
      <t xml:space="preserve">na' bénne'du xu'a </t>
    </r>
    <r>
      <rPr>
        <sz val="11"/>
        <color rgb="FF008000"/>
        <rFont val="Calibri"/>
        <family val="2"/>
        <scheme val="minor"/>
      </rPr>
      <t xml:space="preserve">dxuchálajle na' Le ' </t>
    </r>
    <r>
      <rPr>
        <strike/>
        <sz val="11"/>
        <color rgb="FFFF0000"/>
        <rFont val="Calibri"/>
        <family val="2"/>
        <scheme val="minor"/>
      </rPr>
      <t xml:space="preserve">lu be' nácaqueza' </t>
    </r>
    <r>
      <rPr>
        <sz val="11"/>
        <color rgb="FF008000"/>
        <rFont val="Calibri"/>
        <family val="2"/>
        <scheme val="minor"/>
      </rPr>
      <t xml:space="preserve">, san quebe bi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chia' .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</si>
  <si>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nen Be' Lá'azxa , na' cá'anqueze </t>
    </r>
    <r>
      <rPr>
        <sz val="11"/>
        <color rgb="FF008000"/>
        <rFont val="Calibri"/>
        <family val="2"/>
        <scheme val="minor"/>
      </rPr>
      <t xml:space="preserve">guchálajle na' </t>
    </r>
    <r>
      <rPr>
        <b/>
        <sz val="11"/>
        <color rgb="FF800080"/>
        <rFont val="Calibri"/>
        <family val="2"/>
        <scheme val="minor"/>
      </rPr>
      <t xml:space="preserve">Le '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dxéajni'i chia' . </t>
    </r>
    <r>
      <rPr>
        <b/>
        <sz val="11"/>
        <color rgb="FF800080"/>
        <rFont val="Calibri"/>
        <family val="2"/>
        <scheme val="minor"/>
      </rPr>
      <t xml:space="preserve">Guchálaja' da naca chee Be' Lá'azxa , na' cá'anqueze guchálaja' da naca chee xel </t>
    </r>
    <r>
      <rPr>
        <sz val="11"/>
        <color rgb="FF008000"/>
        <rFont val="Calibri"/>
        <family val="2"/>
        <scheme val="minor"/>
      </rPr>
      <t xml:space="preserve">- la' </t>
    </r>
    <r>
      <rPr>
        <strike/>
        <sz val="11"/>
        <color rgb="FFFF0000"/>
        <rFont val="Calibri"/>
        <family val="2"/>
        <scheme val="minor"/>
      </rPr>
      <t xml:space="preserve">gul - la' chee Dios lu be' nácaqueza' , ne cá'anqueze nen xel - la </t>
    </r>
    <r>
      <rPr>
        <sz val="11"/>
        <color rgb="FF008000"/>
        <rFont val="Calibri"/>
        <family val="2"/>
        <scheme val="minor"/>
      </rPr>
      <t xml:space="preserve">dxéajni'i chia'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</si>
  <si>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ljwezru' </t>
    </r>
    <r>
      <rPr>
        <sz val="11"/>
        <color rgb="FF008000"/>
        <rFont val="Calibri"/>
        <family val="2"/>
        <scheme val="minor"/>
      </rPr>
      <t xml:space="preserve">dxenne ' </t>
    </r>
    <r>
      <rPr>
        <b/>
        <sz val="11"/>
        <color rgb="FF800080"/>
        <rFont val="Calibri"/>
        <family val="2"/>
        <scheme val="minor"/>
      </rPr>
      <t xml:space="preserve">dizra' chawe' chee Dios gate dxuchálajle nu' chee Dios tu dizra' chawe' chee le nen be' Lá'azxa chee Dios , ájazra </t>
    </r>
    <r>
      <rPr>
        <sz val="11"/>
        <color rgb="FF008000"/>
        <rFont val="Calibri"/>
        <family val="2"/>
        <scheme val="minor"/>
      </rPr>
      <t xml:space="preserve">gaca </t>
    </r>
    <r>
      <rPr>
        <b/>
        <sz val="11"/>
        <color rgb="FF800080"/>
        <rFont val="Calibri"/>
        <family val="2"/>
        <scheme val="minor"/>
      </rPr>
      <t xml:space="preserve">xe 'e : " Awe' , " chee guzre </t>
    </r>
    <r>
      <rPr>
        <sz val="11"/>
        <color rgb="FF008000"/>
        <rFont val="Calibri"/>
        <family val="2"/>
        <scheme val="minor"/>
      </rPr>
      <t xml:space="preserve">' </t>
    </r>
    <r>
      <rPr>
        <strike/>
        <sz val="11"/>
        <color rgb="FFFF0000"/>
        <rFont val="Calibri"/>
        <family val="2"/>
        <scheme val="minor"/>
      </rPr>
      <t xml:space="preserve">tu zren </t>
    </r>
    <r>
      <rPr>
        <sz val="11"/>
        <color rgb="FF008000"/>
        <rFont val="Calibri"/>
        <family val="2"/>
        <scheme val="minor"/>
      </rPr>
      <t xml:space="preserve">lue' </t>
    </r>
    <r>
      <rPr>
        <b/>
        <sz val="11"/>
        <color rgb="FF800080"/>
        <rFont val="Calibri"/>
        <family val="2"/>
        <scheme val="minor"/>
      </rPr>
      <t xml:space="preserve">: " Xcalenu' ? " Che dxuchálaju' chee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lawe' da 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dxennáu' . </t>
    </r>
  </si>
  <si>
    <r>
      <rPr>
        <sz val="11"/>
        <color rgb="FF008000"/>
        <rFont val="Calibri"/>
        <family val="2"/>
        <scheme val="minor"/>
      </rPr>
      <t xml:space="preserve">Da </t>
    </r>
    <r>
      <rPr>
        <b/>
        <sz val="11"/>
        <color rgb="FF800080"/>
        <rFont val="Calibri"/>
        <family val="2"/>
        <scheme val="minor"/>
      </rPr>
      <t xml:space="preserve">li , lue' dxue lá'ana cháwele </t>
    </r>
    <r>
      <rPr>
        <sz val="11"/>
        <color rgb="FF008000"/>
        <rFont val="Calibri"/>
        <family val="2"/>
        <scheme val="minor"/>
      </rPr>
      <t xml:space="preserve">'e </t>
    </r>
    <r>
      <rPr>
        <b/>
        <sz val="11"/>
        <color rgb="FF800080"/>
        <rFont val="Calibri"/>
        <family val="2"/>
        <scheme val="minor"/>
      </rPr>
      <t xml:space="preserve">chiu' </t>
    </r>
    <r>
      <rPr>
        <sz val="11"/>
        <color rgb="FF008000"/>
        <rFont val="Calibri"/>
        <family val="2"/>
        <scheme val="minor"/>
      </rPr>
      <t xml:space="preserve">, san bénnea' </t>
    </r>
    <r>
      <rPr>
        <b/>
        <sz val="11"/>
        <color rgb="FF800080"/>
        <rFont val="Calibri"/>
        <family val="2"/>
        <scheme val="minor"/>
      </rPr>
      <t xml:space="preserve">xetúe </t>
    </r>
    <r>
      <rPr>
        <sz val="11"/>
        <color rgb="FF008000"/>
        <rFont val="Calibri"/>
        <family val="2"/>
        <scheme val="minor"/>
      </rPr>
      <t xml:space="preserve">' quebe </t>
    </r>
    <r>
      <rPr>
        <b/>
        <sz val="11"/>
        <color rgb="FF800080"/>
        <rFont val="Calibri"/>
        <family val="2"/>
        <scheme val="minor"/>
      </rPr>
      <t xml:space="preserve">bi gácadxe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</si>
  <si>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Xcalenu' Xrana' </t>
    </r>
    <r>
      <rPr>
        <sz val="11"/>
        <color rgb="FF008000"/>
        <rFont val="Calibri"/>
        <family val="2"/>
        <scheme val="minor"/>
      </rPr>
      <t xml:space="preserve">Dios : </t>
    </r>
    <r>
      <rPr>
        <b/>
        <sz val="11"/>
        <color rgb="FF80008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dxennéa'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</si>
  <si>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nezda' </t>
    </r>
    <r>
      <rPr>
        <sz val="11"/>
        <color rgb="FF008000"/>
        <rFont val="Calibri"/>
        <family val="2"/>
        <scheme val="minor"/>
      </rPr>
      <t xml:space="preserve">chee </t>
    </r>
    <r>
      <rPr>
        <b/>
        <sz val="11"/>
        <color rgb="FF800080"/>
        <rFont val="Calibri"/>
        <family val="2"/>
        <scheme val="minor"/>
      </rPr>
      <t xml:space="preserve">gaca chéajni'ida' benne' xula ca' </t>
    </r>
    <r>
      <rPr>
        <sz val="11"/>
        <color rgb="FF008000"/>
        <rFont val="Calibri"/>
        <family val="2"/>
        <scheme val="minor"/>
      </rPr>
      <t xml:space="preserve">quézcala guchálaja' chi </t>
    </r>
    <r>
      <rPr>
        <b/>
        <sz val="11"/>
        <color rgb="FF800080"/>
        <rFont val="Calibri"/>
        <family val="2"/>
        <scheme val="minor"/>
      </rPr>
      <t xml:space="preserve">gaxúa gaxúa </t>
    </r>
    <r>
      <rPr>
        <sz val="11"/>
        <color rgb="FF008000"/>
        <rFont val="Calibri"/>
        <family val="2"/>
        <scheme val="minor"/>
      </rPr>
      <t xml:space="preserve">dizra' </t>
    </r>
    <r>
      <rPr>
        <b/>
        <sz val="11"/>
        <color rgb="FF800080"/>
        <rFont val="Calibri"/>
        <family val="2"/>
        <scheme val="minor"/>
      </rPr>
      <t xml:space="preserve">chee tu benne' </t>
    </r>
    <r>
      <rPr>
        <sz val="11"/>
        <color rgb="FF008000"/>
        <rFont val="Calibri"/>
        <family val="2"/>
        <scheme val="minor"/>
      </rPr>
      <t xml:space="preserve">quebe </t>
    </r>
    <r>
      <rPr>
        <b/>
        <sz val="11"/>
        <color rgb="FF800080"/>
        <rFont val="Calibri"/>
        <family val="2"/>
        <scheme val="minor"/>
      </rPr>
      <t xml:space="preserve">dxeléajni'iqueza' dizra'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</si>
  <si>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t>
    </r>
    <r>
      <rPr>
        <sz val="11"/>
        <color rgb="FF008000"/>
        <rFont val="Calibri"/>
        <family val="2"/>
        <scheme val="minor"/>
      </rPr>
      <t xml:space="preserve">, quegá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san chee Dios dxuchálaje </t>
    </r>
    <r>
      <rPr>
        <sz val="11"/>
        <color rgb="FF008000"/>
        <rFont val="Calibri"/>
        <family val="2"/>
        <scheme val="minor"/>
      </rPr>
      <t xml:space="preserve">' . </t>
    </r>
    <r>
      <rPr>
        <b/>
        <sz val="11"/>
        <color rgb="FF800080"/>
        <rFont val="Calibri"/>
        <family val="2"/>
        <scheme val="minor"/>
      </rPr>
      <t xml:space="preserve">Quebe nu benne' dxéajni'ine </t>
    </r>
    <r>
      <rPr>
        <sz val="11"/>
        <color rgb="FF008000"/>
        <rFont val="Calibri"/>
        <family val="2"/>
        <scheme val="minor"/>
      </rPr>
      <t xml:space="preserve">' </t>
    </r>
    <r>
      <rPr>
        <b/>
        <sz val="11"/>
        <color rgb="FF800080"/>
        <rFont val="Calibri"/>
        <family val="2"/>
        <scheme val="minor"/>
      </rPr>
      <t xml:space="preserve">da dxuchálaje ' , lácala dxuchalaj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nagache . </t>
    </r>
  </si>
  <si>
    <r>
      <rPr>
        <b/>
        <sz val="11"/>
        <color rgb="FF800080"/>
        <rFont val="Calibri"/>
        <family val="2"/>
        <scheme val="minor"/>
      </rPr>
      <t xml:space="preserve">Biche ljwezra' , quebe gaca gácale ca bidu ca' da dxéajni'ile </t>
    </r>
    <r>
      <rPr>
        <sz val="11"/>
        <color rgb="FF008000"/>
        <rFont val="Calibri"/>
        <family val="2"/>
        <scheme val="minor"/>
      </rPr>
      <t xml:space="preserve">. </t>
    </r>
    <r>
      <rPr>
        <b/>
        <sz val="11"/>
        <color rgb="FF800080"/>
        <rFont val="Calibri"/>
        <family val="2"/>
        <scheme val="minor"/>
      </rPr>
      <t xml:space="preserve">Che dxun na ba xen </t>
    </r>
    <r>
      <rPr>
        <sz val="11"/>
        <color rgb="FF008000"/>
        <rFont val="Calibri"/>
        <family val="2"/>
        <scheme val="minor"/>
      </rPr>
      <t xml:space="preserve">da cale la , </t>
    </r>
    <r>
      <rPr>
        <strike/>
        <sz val="11"/>
        <color rgb="FFFF0000"/>
        <rFont val="Calibri"/>
        <family val="2"/>
        <scheme val="minor"/>
      </rPr>
      <t xml:space="preserve">san </t>
    </r>
    <r>
      <rPr>
        <sz val="11"/>
        <color rgb="FF008000"/>
        <rFont val="Calibri"/>
        <family val="2"/>
        <scheme val="minor"/>
      </rPr>
      <t xml:space="preserve">le gaca </t>
    </r>
    <r>
      <rPr>
        <b/>
        <sz val="11"/>
        <color rgb="FF800080"/>
        <rFont val="Calibri"/>
        <family val="2"/>
        <scheme val="minor"/>
      </rPr>
      <t xml:space="preserve">bidu ca' , san ca dxéajni'ine bénneache gaca ca bidu ca' da dxéajni'ile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</si>
  <si>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da dxenná na </t>
    </r>
    <r>
      <rPr>
        <sz val="11"/>
        <color rgb="FF008000"/>
        <rFont val="Calibri"/>
        <family val="2"/>
        <scheme val="minor"/>
      </rPr>
      <t xml:space="preserve">: </t>
    </r>
    <r>
      <rPr>
        <b/>
        <sz val="11"/>
        <color rgb="FF800080"/>
        <rFont val="Calibri"/>
        <family val="2"/>
        <scheme val="minor"/>
      </rPr>
      <t xml:space="preserve">Neda' guchálajle </t>
    </r>
    <r>
      <rPr>
        <sz val="11"/>
        <color rgb="FF008000"/>
        <rFont val="Calibri"/>
        <family val="2"/>
        <scheme val="minor"/>
      </rPr>
      <t xml:space="preserve">na' benne' </t>
    </r>
    <r>
      <rPr>
        <b/>
        <sz val="11"/>
        <color rgb="FF800080"/>
        <rFont val="Calibri"/>
        <family val="2"/>
        <scheme val="minor"/>
      </rPr>
      <t xml:space="preserve">caní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benne' zitu' ca' </t>
    </r>
    <r>
      <rPr>
        <i/>
        <sz val="11"/>
        <color rgb="FF0000FF"/>
        <rFont val="Calibri"/>
        <family val="2"/>
        <scheme val="minor"/>
      </rPr>
      <t xml:space="preserve">ne nen benne' ca' quebe zaj núnbe'e dizra' chee benne' xula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xelenne ' chia' . </t>
    </r>
    <r>
      <rPr>
        <b/>
        <sz val="11"/>
        <color rgb="FF80008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</si>
  <si>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xula ca' quebe zaj </t>
    </r>
    <r>
      <rPr>
        <sz val="11"/>
        <color rgb="FF008000"/>
        <rFont val="Calibri"/>
        <family val="2"/>
        <scheme val="minor"/>
      </rPr>
      <t xml:space="preserve">naca na tu da </t>
    </r>
    <r>
      <rPr>
        <b/>
        <sz val="11"/>
        <color rgb="FF800080"/>
        <rFont val="Calibri"/>
        <family val="2"/>
        <scheme val="minor"/>
      </rPr>
      <t xml:space="preserve">gulé'e </t>
    </r>
    <r>
      <rPr>
        <sz val="11"/>
        <color rgb="FF008000"/>
        <rFont val="Calibri"/>
        <family val="2"/>
        <scheme val="minor"/>
      </rPr>
      <t xml:space="preserve">na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t>
    </r>
    <r>
      <rPr>
        <i/>
        <sz val="11"/>
        <color rgb="FF0000FF"/>
        <rFont val="Calibri"/>
        <family val="2"/>
        <scheme val="minor"/>
      </rPr>
      <t xml:space="preserve">Jesús . Quebe zaj naca na tu da gulé'e na chee benne' ca' quebe zaj naque ' chee Dios . Bénnea' dxuluchálaje ' waláz chee Dios naca na tu da gulé'e na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quebe zaj naque ' chee Dios . Benne' ca' zaj naca na chee benne' 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</si>
  <si>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naca </t>
    </r>
    <r>
      <rPr>
        <sz val="11"/>
        <color rgb="FF008000"/>
        <rFont val="Calibri"/>
        <family val="2"/>
        <scheme val="minor"/>
      </rPr>
      <t xml:space="preserve">, che </t>
    </r>
    <r>
      <rPr>
        <i/>
        <sz val="11"/>
        <color rgb="FF0000FF"/>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benne' dxeléajle 'e chee Jesús xelezrague ' tuze naga xúgute benne' ca' dxelenné ' </t>
    </r>
    <r>
      <rPr>
        <sz val="11"/>
        <color rgb="FF008000"/>
        <rFont val="Calibri"/>
        <family val="2"/>
        <scheme val="minor"/>
      </rPr>
      <t xml:space="preserve">dizra' </t>
    </r>
    <r>
      <rPr>
        <b/>
        <sz val="11"/>
        <color rgb="FF800080"/>
        <rFont val="Calibri"/>
        <family val="2"/>
        <scheme val="minor"/>
      </rPr>
      <t xml:space="preserve">chee benne' quebe zaj núnbe'e dizra' chee Dios </t>
    </r>
    <r>
      <rPr>
        <sz val="11"/>
        <color rgb="FF008000"/>
        <rFont val="Calibri"/>
        <family val="2"/>
        <scheme val="minor"/>
      </rPr>
      <t xml:space="preserve">, na' che </t>
    </r>
    <r>
      <rPr>
        <b/>
        <sz val="11"/>
        <color rgb="FF800080"/>
        <rFont val="Calibri"/>
        <family val="2"/>
        <scheme val="minor"/>
      </rPr>
      <t xml:space="preserve">xelelé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núnbeale </t>
    </r>
    <r>
      <rPr>
        <sz val="11"/>
        <color rgb="FF008000"/>
        <rFont val="Calibri"/>
        <family val="2"/>
        <scheme val="minor"/>
      </rPr>
      <t xml:space="preserve">, 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quebe xelenné ' </t>
    </r>
    <r>
      <rPr>
        <strike/>
        <sz val="11"/>
        <color rgb="FFFF0000"/>
        <rFont val="Calibri"/>
        <family val="2"/>
        <scheme val="minor"/>
      </rPr>
      <t xml:space="preserve">zaj </t>
    </r>
    <r>
      <rPr>
        <sz val="11"/>
        <color rgb="FF008000"/>
        <rFont val="Calibri"/>
        <family val="2"/>
        <scheme val="minor"/>
      </rPr>
      <t xml:space="preserve">nadá xichaj lázrdaule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</si>
  <si>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dxelenné ' </t>
    </r>
    <r>
      <rPr>
        <sz val="11"/>
        <color rgb="FF008000"/>
        <rFont val="Calibri"/>
        <family val="2"/>
        <scheme val="minor"/>
      </rPr>
      <t xml:space="preserve">waláz chee Dios , na' che chu'u </t>
    </r>
    <r>
      <rPr>
        <i/>
        <sz val="11"/>
        <color rgb="FF0000FF"/>
        <rFont val="Calibri"/>
        <family val="2"/>
        <scheme val="minor"/>
      </rPr>
      <t xml:space="preserve">na'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dxéajni'iqueze </t>
    </r>
    <r>
      <rPr>
        <sz val="11"/>
        <color rgb="FF008000"/>
        <rFont val="Calibri"/>
        <family val="2"/>
        <scheme val="minor"/>
      </rPr>
      <t xml:space="preserve">' , </t>
    </r>
    <r>
      <rPr>
        <b/>
        <sz val="11"/>
        <color rgb="FF800080"/>
        <rFont val="Calibri"/>
        <family val="2"/>
        <scheme val="minor"/>
      </rPr>
      <t xml:space="preserve">xúgute benne' dxelenné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xúgute benne' dxelenné </t>
    </r>
    <r>
      <rPr>
        <sz val="11"/>
        <color rgb="FF008000"/>
        <rFont val="Calibri"/>
        <family val="2"/>
        <scheme val="minor"/>
      </rPr>
      <t xml:space="preserve">' </t>
    </r>
    <r>
      <rPr>
        <b/>
        <sz val="11"/>
        <color rgb="FF800080"/>
        <rFont val="Calibri"/>
        <family val="2"/>
        <scheme val="minor"/>
      </rPr>
      <t xml:space="preserve">ba xa' chee </t>
    </r>
    <r>
      <rPr>
        <sz val="11"/>
        <color rgb="FF008000"/>
        <rFont val="Calibri"/>
        <family val="2"/>
        <scheme val="minor"/>
      </rPr>
      <t xml:space="preserve">' </t>
    </r>
    <r>
      <rPr>
        <strike/>
        <sz val="11"/>
        <color rgb="FFFF0000"/>
        <rFont val="Calibri"/>
        <family val="2"/>
        <scheme val="minor"/>
      </rPr>
      <t xml:space="preserve">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</si>
  <si>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benne' nigá gulé'ene ' ca naca </t>
    </r>
    <r>
      <rPr>
        <sz val="11"/>
        <color rgb="FF008000"/>
        <rFont val="Calibri"/>
        <family val="2"/>
        <scheme val="minor"/>
      </rPr>
      <t xml:space="preserve">da </t>
    </r>
    <r>
      <rPr>
        <b/>
        <sz val="11"/>
        <color rgb="FF800080"/>
        <rFont val="Calibri"/>
        <family val="2"/>
        <scheme val="minor"/>
      </rPr>
      <t xml:space="preserve">nagache' da xu'u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gaque </t>
    </r>
    <r>
      <rPr>
        <sz val="11"/>
        <color rgb="FF008000"/>
        <rFont val="Calibri"/>
        <family val="2"/>
        <scheme val="minor"/>
      </rPr>
      <t xml:space="preserve">' </t>
    </r>
    <r>
      <rPr>
        <i/>
        <sz val="11"/>
        <color rgb="FF0000FF"/>
        <rFont val="Calibri"/>
        <family val="2"/>
        <scheme val="minor"/>
      </rPr>
      <t xml:space="preserve">guzúe ' sudxú'ala lu xu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bénneache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</si>
  <si>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dxal - la' gundxu ? Gate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tu tule </t>
    </r>
    <r>
      <rPr>
        <sz val="11"/>
        <color rgb="FF008000"/>
        <rFont val="Calibri"/>
        <family val="2"/>
        <scheme val="minor"/>
      </rPr>
      <t xml:space="preserve">le'e </t>
    </r>
    <r>
      <rPr>
        <b/>
        <sz val="11"/>
        <color rgb="FF800080"/>
        <rFont val="Calibri"/>
        <family val="2"/>
        <scheme val="minor"/>
      </rPr>
      <t xml:space="preserve">nazí le nna' </t>
    </r>
    <r>
      <rPr>
        <sz val="11"/>
        <color rgb="FF008000"/>
        <rFont val="Calibri"/>
        <family val="2"/>
        <scheme val="minor"/>
      </rPr>
      <t xml:space="preserve">salmo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t>
    </r>
    <r>
      <rPr>
        <b/>
        <sz val="11"/>
        <color rgb="FF800080"/>
        <rFont val="Calibri"/>
        <family val="2"/>
        <scheme val="minor"/>
      </rPr>
      <t xml:space="preserve">dizra' da dxulé'e benne' xula , ne dizra' da ble'e Dios le ' , ne dizra' </t>
    </r>
    <r>
      <rPr>
        <sz val="11"/>
        <color rgb="FF008000"/>
        <rFont val="Calibri"/>
        <family val="2"/>
        <scheme val="minor"/>
      </rPr>
      <t xml:space="preserve">da ble'e Dios le'e , ne </t>
    </r>
    <r>
      <rPr>
        <strike/>
        <sz val="11"/>
        <color rgb="FFFF0000"/>
        <rFont val="Calibri"/>
        <family val="2"/>
        <scheme val="minor"/>
      </rPr>
      <t xml:space="preserve">xebál - lale nápale tu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 san xúgute da </t>
    </r>
    <r>
      <rPr>
        <sz val="11"/>
        <color rgb="FF008000"/>
        <rFont val="Calibri"/>
        <family val="2"/>
        <scheme val="minor"/>
      </rPr>
      <t xml:space="preserve">ca' dxal - la' </t>
    </r>
    <r>
      <rPr>
        <b/>
        <sz val="11"/>
        <color rgb="FF800080"/>
        <rFont val="Calibri"/>
        <family val="2"/>
        <scheme val="minor"/>
      </rPr>
      <t xml:space="preserve">nne le . Che dxal - la' gunle xúgute da dxal - la' gaca </t>
    </r>
    <r>
      <rPr>
        <sz val="11"/>
        <color rgb="FF008000"/>
        <rFont val="Calibri"/>
        <family val="2"/>
        <scheme val="minor"/>
      </rPr>
      <t xml:space="preserve">chee </t>
    </r>
    <r>
      <rPr>
        <b/>
        <sz val="11"/>
        <color rgb="FF800080"/>
        <rFont val="Calibri"/>
        <family val="2"/>
        <scheme val="minor"/>
      </rPr>
      <t xml:space="preserve">le le sa' ljwézrele le sa' ljwézrele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</si>
  <si>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tu benne' quebe dxeléajle 'e </t>
    </r>
    <r>
      <rPr>
        <sz val="11"/>
        <color rgb="FF008000"/>
        <rFont val="Calibri"/>
        <family val="2"/>
        <scheme val="minor"/>
      </rPr>
      <t xml:space="preserve">, </t>
    </r>
    <r>
      <rPr>
        <b/>
        <sz val="11"/>
        <color rgb="FF800080"/>
        <rFont val="Calibri"/>
        <family val="2"/>
        <scheme val="minor"/>
      </rPr>
      <t xml:space="preserve">dxal - la' xelún </t>
    </r>
    <r>
      <rPr>
        <sz val="11"/>
        <color rgb="FF008000"/>
        <rFont val="Calibri"/>
        <family val="2"/>
        <scheme val="minor"/>
      </rPr>
      <t xml:space="preserve">chupa </t>
    </r>
    <r>
      <rPr>
        <b/>
        <sz val="11"/>
        <color rgb="FF800080"/>
        <rFont val="Calibri"/>
        <family val="2"/>
        <scheme val="minor"/>
      </rPr>
      <t xml:space="preserve">che chunna </t>
    </r>
    <r>
      <rPr>
        <sz val="11"/>
        <color rgb="FF008000"/>
        <rFont val="Calibri"/>
        <family val="2"/>
        <scheme val="minor"/>
      </rPr>
      <t xml:space="preserve">, </t>
    </r>
    <r>
      <rPr>
        <b/>
        <sz val="11"/>
        <color rgb="FF800080"/>
        <rFont val="Calibri"/>
        <family val="2"/>
        <scheme val="minor"/>
      </rPr>
      <t xml:space="preserve">na' tule ljwezre ' </t>
    </r>
    <r>
      <rPr>
        <sz val="11"/>
        <color rgb="FF008000"/>
        <rFont val="Calibri"/>
        <family val="2"/>
        <scheme val="minor"/>
      </rPr>
      <t xml:space="preserve">, na' tu </t>
    </r>
    <r>
      <rPr>
        <b/>
        <sz val="11"/>
        <color rgb="FF800080"/>
        <rFont val="Calibri"/>
        <family val="2"/>
        <scheme val="minor"/>
      </rPr>
      <t xml:space="preserve">tue ' guchálaje ' ca naca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</si>
  <si>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sua zrize benne' ca' zaj nazraga benne' dxeléajle 'e chee Jesús , na' bchálajle ne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</si>
  <si>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chupa u chunna </t>
    </r>
    <r>
      <rPr>
        <sz val="11"/>
        <color rgb="FF008000"/>
        <rFont val="Calibri"/>
        <family val="2"/>
        <scheme val="minor"/>
      </rPr>
      <t xml:space="preserve">benne' dxuluchálaje ' waláz chee Dios </t>
    </r>
    <r>
      <rPr>
        <b/>
        <sz val="11"/>
        <color rgb="FF800080"/>
        <rFont val="Calibri"/>
        <family val="2"/>
        <scheme val="minor"/>
      </rPr>
      <t xml:space="preserve">dxal - la' xuluchálaje </t>
    </r>
    <r>
      <rPr>
        <sz val="11"/>
        <color rgb="FF008000"/>
        <rFont val="Calibri"/>
        <family val="2"/>
        <scheme val="minor"/>
      </rPr>
      <t xml:space="preserve">' , na' </t>
    </r>
    <r>
      <rPr>
        <b/>
        <sz val="11"/>
        <color rgb="FF800080"/>
        <rFont val="Calibri"/>
        <family val="2"/>
        <scheme val="minor"/>
      </rPr>
      <t xml:space="preserve">xebal - le ' </t>
    </r>
    <r>
      <rPr>
        <sz val="11"/>
        <color rgb="FF008000"/>
        <rFont val="Calibri"/>
        <family val="2"/>
        <scheme val="minor"/>
      </rPr>
      <t xml:space="preserve">dxal - la' </t>
    </r>
    <r>
      <rPr>
        <b/>
        <sz val="11"/>
        <color rgb="FF800080"/>
        <rFont val="Calibri"/>
        <family val="2"/>
        <scheme val="minor"/>
      </rPr>
      <t xml:space="preserve">xeléquene ' ca </t>
    </r>
    <r>
      <rPr>
        <sz val="11"/>
        <color rgb="FF008000"/>
        <rFont val="Calibri"/>
        <family val="2"/>
        <scheme val="minor"/>
      </rPr>
      <t xml:space="preserve">da </t>
    </r>
    <r>
      <rPr>
        <b/>
        <sz val="11"/>
        <color rgb="FF800080"/>
        <rFont val="Calibri"/>
        <family val="2"/>
        <scheme val="minor"/>
      </rPr>
      <t xml:space="preserve">dxal - la' xuluchálaje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</si>
  <si>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chee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le ' chawe'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le ' chawe' , ne chee guzúe ' le ' xel </t>
    </r>
    <r>
      <rPr>
        <sz val="11"/>
        <color rgb="FF008000"/>
        <rFont val="Calibri"/>
        <family val="2"/>
        <scheme val="minor"/>
      </rPr>
      <t xml:space="preserve">- </t>
    </r>
    <r>
      <rPr>
        <b/>
        <sz val="11"/>
        <color rgb="FF800080"/>
        <rFont val="Calibri"/>
        <family val="2"/>
        <scheme val="minor"/>
      </rPr>
      <t xml:space="preserve">la' zren lazre'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</si>
  <si>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da ble'e </t>
    </r>
    <r>
      <rPr>
        <sz val="11"/>
        <color rgb="FF008000"/>
        <rFont val="Calibri"/>
        <family val="2"/>
        <scheme val="minor"/>
      </rPr>
      <t xml:space="preserve">Dios </t>
    </r>
    <r>
      <rPr>
        <b/>
        <sz val="11"/>
        <color rgb="FF800080"/>
        <rFont val="Calibri"/>
        <family val="2"/>
        <scheme val="minor"/>
      </rPr>
      <t xml:space="preserve">le ' chee tu </t>
    </r>
    <r>
      <rPr>
        <sz val="11"/>
        <color rgb="FF008000"/>
        <rFont val="Calibri"/>
        <family val="2"/>
        <scheme val="minor"/>
      </rPr>
      <t xml:space="preserve">benne' 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guzúa zri bénnea' nedxu na' </t>
    </r>
    <r>
      <rPr>
        <sz val="11"/>
        <color rgb="FF008000"/>
        <rFont val="Calibri"/>
        <family val="2"/>
        <scheme val="minor"/>
      </rPr>
      <t xml:space="preserve">. </t>
    </r>
  </si>
  <si>
    <r>
      <rPr>
        <sz val="11"/>
        <color rgb="FF008000"/>
        <rFont val="Calibri"/>
        <family val="2"/>
        <scheme val="minor"/>
      </rPr>
      <t xml:space="preserve">Xúgute le le'e waca guchálajle </t>
    </r>
    <r>
      <rPr>
        <b/>
        <sz val="11"/>
        <color rgb="FF800080"/>
        <rFont val="Calibri"/>
        <family val="2"/>
        <scheme val="minor"/>
      </rPr>
      <t xml:space="preserve">le dizra' </t>
    </r>
    <r>
      <rPr>
        <sz val="11"/>
        <color rgb="FF008000"/>
        <rFont val="Calibri"/>
        <family val="2"/>
        <scheme val="minor"/>
      </rPr>
      <t xml:space="preserve">chee Dios </t>
    </r>
    <r>
      <rPr>
        <b/>
        <sz val="11"/>
        <color rgb="FF800080"/>
        <rFont val="Calibri"/>
        <family val="2"/>
        <scheme val="minor"/>
      </rPr>
      <t xml:space="preserve">tu tue ' tuze </t>
    </r>
    <r>
      <rPr>
        <sz val="11"/>
        <color rgb="FF008000"/>
        <rFont val="Calibri"/>
        <family val="2"/>
        <scheme val="minor"/>
      </rPr>
      <t xml:space="preserve">chee </t>
    </r>
    <r>
      <rPr>
        <b/>
        <sz val="11"/>
        <color rgb="FF800080"/>
        <rFont val="Calibri"/>
        <family val="2"/>
        <scheme val="minor"/>
      </rPr>
      <t xml:space="preserve">xeléajni'ile </t>
    </r>
    <r>
      <rPr>
        <sz val="11"/>
        <color rgb="FF008000"/>
        <rFont val="Calibri"/>
        <family val="2"/>
        <scheme val="minor"/>
      </rPr>
      <t xml:space="preserve">xúgute le , </t>
    </r>
    <r>
      <rPr>
        <b/>
        <sz val="11"/>
        <color rgb="FF800080"/>
        <rFont val="Calibri"/>
        <family val="2"/>
        <scheme val="minor"/>
      </rPr>
      <t xml:space="preserve">na' xúgute le </t>
    </r>
    <r>
      <rPr>
        <sz val="11"/>
        <color rgb="FF008000"/>
        <rFont val="Calibri"/>
        <family val="2"/>
        <scheme val="minor"/>
      </rPr>
      <t xml:space="preserve">le'e </t>
    </r>
    <r>
      <rPr>
        <i/>
        <sz val="11"/>
        <color rgb="FF0000FF"/>
        <rFont val="Calibri"/>
        <family val="2"/>
        <scheme val="minor"/>
      </rPr>
      <t xml:space="preserve">gaca chéajni'ile xel - la' dxenná bea chee le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</si>
  <si>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waláz chee Dios </t>
    </r>
    <r>
      <rPr>
        <b/>
        <sz val="11"/>
        <color rgb="FF800080"/>
        <rFont val="Calibri"/>
        <family val="2"/>
        <scheme val="minor"/>
      </rPr>
      <t xml:space="preserve">zaj zue </t>
    </r>
    <r>
      <rPr>
        <sz val="11"/>
        <color rgb="FF008000"/>
        <rFont val="Calibri"/>
        <family val="2"/>
        <scheme val="minor"/>
      </rPr>
      <t xml:space="preserve">' </t>
    </r>
    <r>
      <rPr>
        <b/>
        <sz val="11"/>
        <color rgb="FF800080"/>
        <rFont val="Calibri"/>
        <family val="2"/>
        <scheme val="minor"/>
      </rPr>
      <t xml:space="preserve">lu na'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</si>
  <si>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tu benne' dxuchague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Naque ' tu benne' dxuchague ' xel - la' dxebeza zri lazre' . Cá'anqueze dxunle ca </t>
    </r>
    <r>
      <rPr>
        <sz val="11"/>
        <color rgb="FF008000"/>
        <rFont val="Calibri"/>
        <family val="2"/>
        <scheme val="minor"/>
      </rPr>
      <t xml:space="preserve">dxun </t>
    </r>
    <r>
      <rPr>
        <b/>
        <sz val="11"/>
        <color rgb="FF800080"/>
        <rFont val="Calibri"/>
        <family val="2"/>
        <scheme val="minor"/>
      </rPr>
      <t xml:space="preserve">na chee </t>
    </r>
    <r>
      <rPr>
        <sz val="11"/>
        <color rgb="FF008000"/>
        <rFont val="Calibri"/>
        <family val="2"/>
        <scheme val="minor"/>
      </rPr>
      <t xml:space="preserve">xúgute cue' </t>
    </r>
    <r>
      <rPr>
        <b/>
        <sz val="11"/>
        <color rgb="FF800080"/>
        <rFont val="Calibri"/>
        <family val="2"/>
        <scheme val="minor"/>
      </rPr>
      <t xml:space="preserve">benne' dxeléajle 'e </t>
    </r>
    <r>
      <rPr>
        <sz val="11"/>
        <color rgb="FF008000"/>
        <rFont val="Calibri"/>
        <family val="2"/>
        <scheme val="minor"/>
      </rPr>
      <t xml:space="preserve">chee Dios , </t>
    </r>
    <r>
      <rPr>
        <i/>
        <sz val="11"/>
        <color rgb="FF0000FF"/>
        <rFont val="Calibri"/>
        <family val="2"/>
        <scheme val="minor"/>
      </rPr>
      <t xml:space="preserve">benne' ca' zaj naque ' chee Dios .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</si>
  <si>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gate zaj nazraga benne' ca' dxeléajle 'e chee Jesús . Quebe dxal - la' xelenné ' chee </t>
    </r>
    <r>
      <rPr>
        <sz val="11"/>
        <color rgb="FF008000"/>
        <rFont val="Calibri"/>
        <family val="2"/>
        <scheme val="minor"/>
      </rPr>
      <t xml:space="preserve">nu'ula ca' </t>
    </r>
    <r>
      <rPr>
        <strike/>
        <sz val="11"/>
        <color rgb="FFFF0000"/>
        <rFont val="Calibri"/>
        <family val="2"/>
        <scheme val="minor"/>
      </rPr>
      <t xml:space="preserve">naga nazrágale , lawe' da quebe naca chee ' xuluchálaje ' </t>
    </r>
    <r>
      <rPr>
        <sz val="11"/>
        <color rgb="FF008000"/>
        <rFont val="Calibri"/>
        <family val="2"/>
        <scheme val="minor"/>
      </rPr>
      <t xml:space="preserve">. Dxal - la' </t>
    </r>
    <r>
      <rPr>
        <b/>
        <sz val="11"/>
        <color rgb="FF800080"/>
        <rFont val="Calibri"/>
        <family val="2"/>
        <scheme val="minor"/>
      </rPr>
      <t xml:space="preserve">xuluzúa zri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</si>
  <si>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xulusé dene ' tu da dxal - la' xelenné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ca' 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dxezácale 'e </t>
    </r>
    <r>
      <rPr>
        <sz val="11"/>
        <color rgb="FF008000"/>
        <rFont val="Calibri"/>
        <family val="2"/>
        <scheme val="minor"/>
      </rPr>
      <t xml:space="preserve">nu'ula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dizra' ládujla benne' ca' dxeléajle 'e chee Jesús </t>
    </r>
    <r>
      <rPr>
        <sz val="11"/>
        <color rgb="FF008000"/>
        <rFont val="Calibri"/>
        <family val="2"/>
        <scheme val="minor"/>
      </rPr>
      <t xml:space="preserve">. </t>
    </r>
  </si>
  <si>
    <r>
      <rPr>
        <b/>
        <sz val="11"/>
        <color rgb="FF800080"/>
        <rFont val="Calibri"/>
        <family val="2"/>
        <scheme val="minor"/>
      </rPr>
      <t xml:space="preserve">Bzual </t>
    </r>
    <r>
      <rPr>
        <sz val="11"/>
        <color rgb="FF008000"/>
        <rFont val="Calibri"/>
        <family val="2"/>
        <scheme val="minor"/>
      </rPr>
      <t xml:space="preserve">- </t>
    </r>
    <r>
      <rPr>
        <b/>
        <sz val="11"/>
        <color rgb="FF800080"/>
        <rFont val="Calibri"/>
        <family val="2"/>
        <scheme val="minor"/>
      </rPr>
      <t xml:space="preserve">la le'e dizra' chee </t>
    </r>
    <r>
      <rPr>
        <sz val="11"/>
        <color rgb="FF008000"/>
        <rFont val="Calibri"/>
        <family val="2"/>
        <scheme val="minor"/>
      </rPr>
      <t xml:space="preserve">Dios </t>
    </r>
    <r>
      <rPr>
        <b/>
        <sz val="11"/>
        <color rgb="FF800080"/>
        <rFont val="Calibri"/>
        <family val="2"/>
        <scheme val="minor"/>
      </rPr>
      <t xml:space="preserve">? Uzráqueze le'e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</si>
  <si>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dxéquene ' naque ' benne' dxuchálaje ' waláz chee Dios , u </t>
    </r>
    <r>
      <rPr>
        <b/>
        <sz val="11"/>
        <color rgb="FF800080"/>
        <rFont val="Calibri"/>
        <family val="2"/>
        <scheme val="minor"/>
      </rPr>
      <t xml:space="preserve">che nu benne' nape </t>
    </r>
    <r>
      <rPr>
        <sz val="11"/>
        <color rgb="FF008000"/>
        <rFont val="Calibri"/>
        <family val="2"/>
        <scheme val="minor"/>
      </rPr>
      <t xml:space="preserve">' </t>
    </r>
    <r>
      <rPr>
        <i/>
        <sz val="11"/>
        <color rgb="FF0000FF"/>
        <rFont val="Calibri"/>
        <family val="2"/>
        <scheme val="minor"/>
      </rPr>
      <t xml:space="preserve">xel - la' dxenná bea chee Dios </t>
    </r>
    <r>
      <rPr>
        <sz val="11"/>
        <color rgb="FF008000"/>
        <rFont val="Calibri"/>
        <family val="2"/>
        <scheme val="minor"/>
      </rPr>
      <t xml:space="preserve">, dxal - la' </t>
    </r>
    <r>
      <rPr>
        <b/>
        <sz val="11"/>
        <color rgb="FF800080"/>
        <rFont val="Calibri"/>
        <family val="2"/>
        <scheme val="minor"/>
      </rPr>
      <t xml:space="preserve">cheajsé dene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be'e Xránadxu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</si>
  <si>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núnbe'e ca naca </t>
    </r>
    <r>
      <rPr>
        <sz val="11"/>
        <color rgb="FF008000"/>
        <rFont val="Calibri"/>
        <family val="2"/>
        <scheme val="minor"/>
      </rPr>
      <t xml:space="preserve">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núnbe'e ca naca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</si>
  <si>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lázrele gunle xel - la' dxenná bea </t>
    </r>
    <r>
      <rPr>
        <sz val="11"/>
        <color rgb="FF008000"/>
        <rFont val="Calibri"/>
        <family val="2"/>
        <scheme val="minor"/>
      </rPr>
      <t xml:space="preserve">chee Dios , ne quebe guzágale </t>
    </r>
    <r>
      <rPr>
        <b/>
        <sz val="11"/>
        <color rgb="FF800080"/>
        <rFont val="Calibri"/>
        <family val="2"/>
        <scheme val="minor"/>
      </rPr>
      <t xml:space="preserve">benne' ca' dxelenné </t>
    </r>
    <r>
      <rPr>
        <sz val="11"/>
        <color rgb="FF008000"/>
        <rFont val="Calibri"/>
        <family val="2"/>
        <scheme val="minor"/>
      </rPr>
      <t xml:space="preserve">' dizra' </t>
    </r>
    <r>
      <rPr>
        <b/>
        <sz val="11"/>
        <color rgb="FF800080"/>
        <rFont val="Calibri"/>
        <family val="2"/>
        <scheme val="minor"/>
      </rPr>
      <t xml:space="preserve">chee benne' quebe zaj núnbe'e dizra' 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</si>
  <si>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dxeléajle 'e chee benne' xula , dxun na cheé zqueze ' </t>
    </r>
    <r>
      <rPr>
        <sz val="11"/>
        <color rgb="FF008000"/>
        <rFont val="Calibri"/>
        <family val="2"/>
        <scheme val="minor"/>
      </rPr>
      <t xml:space="preserve">cuine '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 na cheé zqueze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xúgute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</si>
  <si>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dxun na ba xen , ne cáte ze dxal - la' gaca chawe' na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</si>
  <si>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dizra' </t>
    </r>
    <r>
      <rPr>
        <b/>
        <sz val="11"/>
        <color rgb="FF800080"/>
        <rFont val="Calibri"/>
        <family val="2"/>
        <scheme val="minor"/>
      </rPr>
      <t xml:space="preserve">chee benne' quebe zaj núnbe'e dizra' chee Dios </t>
    </r>
    <r>
      <rPr>
        <sz val="11"/>
        <color rgb="FF008000"/>
        <rFont val="Calibri"/>
        <family val="2"/>
        <scheme val="minor"/>
      </rPr>
      <t xml:space="preserve">, san </t>
    </r>
    <r>
      <rPr>
        <b/>
        <sz val="11"/>
        <color rgb="FF800080"/>
        <rFont val="Calibri"/>
        <family val="2"/>
        <scheme val="minor"/>
      </rPr>
      <t xml:space="preserve">da zrendxa dxal - la' gunle le'e chee </t>
    </r>
    <r>
      <rPr>
        <sz val="11"/>
        <color rgb="FF008000"/>
        <rFont val="Calibri"/>
        <family val="2"/>
        <scheme val="minor"/>
      </rPr>
      <t xml:space="preserve">guchálajle </t>
    </r>
    <r>
      <rPr>
        <i/>
        <sz val="11"/>
        <color rgb="FF0000FF"/>
        <rFont val="Calibri"/>
        <family val="2"/>
        <scheme val="minor"/>
      </rPr>
      <t xml:space="preserve">dizra' chee Dios lawe' da nácadxa benne' dxuchálaje ' </t>
    </r>
    <r>
      <rPr>
        <sz val="11"/>
        <color rgb="FF008000"/>
        <rFont val="Calibri"/>
        <family val="2"/>
        <scheme val="minor"/>
      </rPr>
      <t xml:space="preserve">waláz chee Dios </t>
    </r>
    <r>
      <rPr>
        <b/>
        <sz val="11"/>
        <color rgb="FF800080"/>
        <rFont val="Calibri"/>
        <family val="2"/>
        <scheme val="minor"/>
      </rPr>
      <t xml:space="preserve">ca benne' dxuchálaje ' dizra' chee benne' quebe zaj núnbe'e dizra' </t>
    </r>
    <r>
      <rPr>
        <sz val="11"/>
        <color rgb="FF008000"/>
        <rFont val="Calibri"/>
        <family val="2"/>
        <scheme val="minor"/>
      </rPr>
      <t xml:space="preserve">chee Dios </t>
    </r>
    <r>
      <rPr>
        <strike/>
        <sz val="11"/>
        <color rgb="FFFF0000"/>
        <rFont val="Calibri"/>
        <family val="2"/>
        <scheme val="minor"/>
      </rPr>
      <t xml:space="preserve">quézcala guchálajle dizra' nazrá' </t>
    </r>
    <r>
      <rPr>
        <sz val="11"/>
        <color rgb="FF008000"/>
        <rFont val="Calibri"/>
        <family val="2"/>
        <scheme val="minor"/>
      </rPr>
      <t xml:space="preserve">, che quebe </t>
    </r>
    <r>
      <rPr>
        <b/>
        <sz val="11"/>
        <color rgb="FF800080"/>
        <rFont val="Calibri"/>
        <family val="2"/>
        <scheme val="minor"/>
      </rPr>
      <t xml:space="preserve">dxal - la' tu </t>
    </r>
    <r>
      <rPr>
        <sz val="11"/>
        <color rgb="FF008000"/>
        <rFont val="Calibri"/>
        <family val="2"/>
        <scheme val="minor"/>
      </rPr>
      <t xml:space="preserve">benne' </t>
    </r>
    <r>
      <rPr>
        <b/>
        <sz val="11"/>
        <color rgb="FF800080"/>
        <rFont val="Calibri"/>
        <family val="2"/>
        <scheme val="minor"/>
      </rPr>
      <t xml:space="preserve">guchálaje ' dizra' chee benne' 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gácale ne '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</si>
  <si>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xedajchálajle </t>
    </r>
    <r>
      <rPr>
        <sz val="11"/>
        <color rgb="FF008000"/>
        <rFont val="Calibri"/>
        <family val="2"/>
        <scheme val="minor"/>
      </rPr>
      <t xml:space="preserve">na' le'e dizra' </t>
    </r>
    <r>
      <rPr>
        <b/>
        <sz val="11"/>
        <color rgb="FF800080"/>
        <rFont val="Calibri"/>
        <family val="2"/>
        <scheme val="minor"/>
      </rPr>
      <t xml:space="preserve">chee benne' quebe zaj núnbe'e benne' xula </t>
    </r>
    <r>
      <rPr>
        <sz val="11"/>
        <color rgb="FF008000"/>
        <rFont val="Calibri"/>
        <family val="2"/>
        <scheme val="minor"/>
      </rPr>
      <t xml:space="preserve">, </t>
    </r>
    <r>
      <rPr>
        <strike/>
        <sz val="11"/>
        <color rgb="FFFF0000"/>
        <rFont val="Calibri"/>
        <family val="2"/>
        <scheme val="minor"/>
      </rPr>
      <t xml:space="preserve">bizra da ba neza gaca na chee le </t>
    </r>
    <r>
      <rPr>
        <sz val="11"/>
        <color rgb="FF008000"/>
        <rFont val="Calibri"/>
        <family val="2"/>
        <scheme val="minor"/>
      </rPr>
      <t xml:space="preserve">che quebe guchálajle na' le'e tu </t>
    </r>
    <r>
      <rPr>
        <i/>
        <sz val="11"/>
        <color rgb="FF0000FF"/>
        <rFont val="Calibri"/>
        <family val="2"/>
        <scheme val="minor"/>
      </rPr>
      <t xml:space="preserve">dizra' chee Dios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t>
    </r>
    <r>
      <rPr>
        <b/>
        <sz val="11"/>
        <color rgb="FF800080"/>
        <rFont val="Calibri"/>
        <family val="2"/>
        <scheme val="minor"/>
      </rPr>
      <t xml:space="preserve">Le ' </t>
    </r>
    <r>
      <rPr>
        <sz val="11"/>
        <color rgb="FF008000"/>
        <rFont val="Calibri"/>
        <family val="2"/>
        <scheme val="minor"/>
      </rPr>
      <t xml:space="preserve">, u </t>
    </r>
    <r>
      <rPr>
        <i/>
        <sz val="11"/>
        <color rgb="FF0000FF"/>
        <rFont val="Calibri"/>
        <family val="2"/>
        <scheme val="minor"/>
      </rPr>
      <t xml:space="preserve">chee </t>
    </r>
    <r>
      <rPr>
        <sz val="11"/>
        <color rgb="FF008000"/>
        <rFont val="Calibri"/>
        <family val="2"/>
        <scheme val="minor"/>
      </rPr>
      <t xml:space="preserve">tu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u </t>
    </r>
    <r>
      <rPr>
        <i/>
        <sz val="11"/>
        <color rgb="FF0000FF"/>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dizra' dxuchalaj </t>
    </r>
    <r>
      <rPr>
        <sz val="11"/>
        <color rgb="FF008000"/>
        <rFont val="Calibri"/>
        <family val="2"/>
        <scheme val="minor"/>
      </rPr>
      <t xml:space="preserve">waláz chee Dios , u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le'e </t>
    </r>
    <r>
      <rPr>
        <i/>
        <sz val="11"/>
        <color rgb="FF0000FF"/>
        <rFont val="Calibri"/>
        <family val="2"/>
        <scheme val="minor"/>
      </rPr>
      <t xml:space="preserve">, bízraqueze gaca guna' chee le </t>
    </r>
    <r>
      <rPr>
        <sz val="11"/>
        <color rgb="FF008000"/>
        <rFont val="Calibri"/>
        <family val="2"/>
        <scheme val="minor"/>
      </rPr>
      <t xml:space="preserve">? </t>
    </r>
  </si>
  <si>
    <r>
      <rPr>
        <b/>
        <sz val="11"/>
        <color rgb="FF800080"/>
        <rFont val="Calibri"/>
        <family val="2"/>
        <scheme val="minor"/>
      </rPr>
      <t xml:space="preserve">Cá'anqueze dxun na ba xen xel - la' dxenná bea ca' , da dxulé'e na chalá'a tu bchiuj u bchiuj bchiuj , che quebe dxeléajni'ine ' </t>
    </r>
    <r>
      <rPr>
        <sz val="11"/>
        <color rgb="FF008000"/>
        <rFont val="Calibri"/>
        <family val="2"/>
        <scheme val="minor"/>
      </rPr>
      <t xml:space="preserve">ca </t>
    </r>
    <r>
      <rPr>
        <strike/>
        <sz val="11"/>
        <color rgb="FFFF0000"/>
        <rFont val="Calibri"/>
        <family val="2"/>
        <scheme val="minor"/>
      </rPr>
      <t xml:space="preserve">da ca' dxelenné na da quebe </t>
    </r>
    <r>
      <rPr>
        <sz val="11"/>
        <color rgb="FF008000"/>
        <rFont val="Calibri"/>
        <family val="2"/>
        <scheme val="minor"/>
      </rPr>
      <t xml:space="preserve">zaj naca </t>
    </r>
    <r>
      <rPr>
        <strike/>
        <sz val="11"/>
        <color rgb="FFFF0000"/>
        <rFont val="Calibri"/>
        <family val="2"/>
        <scheme val="minor"/>
      </rPr>
      <t xml:space="preserve">bane na ca bchiuj , ne bihuel - la . Che quebe gaca chéajni'idxu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 </t>
    </r>
    <r>
      <rPr>
        <b/>
        <sz val="11"/>
        <color rgb="FF800080"/>
        <rFont val="Calibri"/>
        <family val="2"/>
        <scheme val="minor"/>
      </rPr>
      <t xml:space="preserve">ájazra gácaqueze nézenu' bi dxulé'e na' , che bchiuj u bchiuj bchiuj ? </t>
    </r>
  </si>
  <si>
    <r>
      <rPr>
        <b/>
        <sz val="11"/>
        <color rgb="FF800080"/>
        <rFont val="Calibri"/>
        <family val="2"/>
        <scheme val="minor"/>
      </rPr>
      <t xml:space="preserve">Cá'anqueze che dxuchalaj trompeta da quebe nu chilá' nézene ' bi nne ' , nuzra gaca si' cuéaje ' chee cheajchálajle ne ' </t>
    </r>
    <r>
      <rPr>
        <sz val="11"/>
        <color rgb="FF008000"/>
        <rFont val="Calibri"/>
        <family val="2"/>
        <scheme val="minor"/>
      </rPr>
      <t xml:space="preserve">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</si>
  <si>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le dizra'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dizra' da </t>
    </r>
    <r>
      <rPr>
        <b/>
        <sz val="11"/>
        <color rgb="FF800080"/>
        <rFont val="Calibri"/>
        <family val="2"/>
        <scheme val="minor"/>
      </rPr>
      <t xml:space="preserve">quebe gaca chéajni'ile </t>
    </r>
    <r>
      <rPr>
        <sz val="11"/>
        <color rgb="FF008000"/>
        <rFont val="Calibri"/>
        <family val="2"/>
        <scheme val="minor"/>
      </rPr>
      <t xml:space="preserve">, ájazra gaca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 </t>
    </r>
    <r>
      <rPr>
        <b/>
        <sz val="11"/>
        <color rgb="FF800080"/>
        <rFont val="Calibri"/>
        <family val="2"/>
        <scheme val="minor"/>
      </rPr>
      <t xml:space="preserve">Caní naca na ca tu dizra' da dxuchálajle le </t>
    </r>
    <r>
      <rPr>
        <sz val="11"/>
        <color rgb="FF008000"/>
        <rFont val="Calibri"/>
        <family val="2"/>
        <scheme val="minor"/>
      </rPr>
      <t xml:space="preserve">be' . </t>
    </r>
  </si>
  <si>
    <r>
      <rPr>
        <sz val="11"/>
        <color rgb="FF008000"/>
        <rFont val="Calibri"/>
        <family val="2"/>
        <scheme val="minor"/>
      </rPr>
      <t xml:space="preserve">Na'a , </t>
    </r>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ca naca dizra' chawe' chia' da bchálajle na' le'e , ne ca naca </t>
    </r>
    <r>
      <rPr>
        <sz val="11"/>
        <color rgb="FF008000"/>
        <rFont val="Calibri"/>
        <family val="2"/>
        <scheme val="minor"/>
      </rPr>
      <t xml:space="preserve">dizra' chawe' da ba </t>
    </r>
    <r>
      <rPr>
        <b/>
        <sz val="11"/>
        <color rgb="FF800080"/>
        <rFont val="Calibri"/>
        <family val="2"/>
        <scheme val="minor"/>
      </rPr>
      <t xml:space="preserve">guzile </t>
    </r>
    <r>
      <rPr>
        <sz val="11"/>
        <color rgb="FF008000"/>
        <rFont val="Calibri"/>
        <family val="2"/>
        <scheme val="minor"/>
      </rPr>
      <t xml:space="preserve">, ne </t>
    </r>
    <r>
      <rPr>
        <b/>
        <sz val="11"/>
        <color rgb="FF800080"/>
        <rFont val="Calibri"/>
        <family val="2"/>
        <scheme val="minor"/>
      </rPr>
      <t xml:space="preserve">na' zúaquezle du lazre' lu dizra' chawe' na' </t>
    </r>
    <r>
      <rPr>
        <sz val="11"/>
        <color rgb="FF008000"/>
        <rFont val="Calibri"/>
        <family val="2"/>
        <scheme val="minor"/>
      </rPr>
      <t xml:space="preserve">. </t>
    </r>
  </si>
  <si>
    <r>
      <rPr>
        <b/>
        <sz val="11"/>
        <color rgb="FF800080"/>
        <rFont val="Calibri"/>
        <family val="2"/>
        <scheme val="minor"/>
      </rPr>
      <t xml:space="preserve">Le ' be 'e lazre' chee Dios </t>
    </r>
    <r>
      <rPr>
        <sz val="11"/>
        <color rgb="FF008000"/>
        <rFont val="Calibri"/>
        <family val="2"/>
        <scheme val="minor"/>
      </rPr>
      <t xml:space="preserve">naca' </t>
    </r>
    <r>
      <rPr>
        <b/>
        <sz val="11"/>
        <color rgb="FF800080"/>
        <rFont val="Calibri"/>
        <family val="2"/>
        <scheme val="minor"/>
      </rPr>
      <t xml:space="preserve">ca naca' naca' </t>
    </r>
    <r>
      <rPr>
        <sz val="11"/>
        <color rgb="FF008000"/>
        <rFont val="Calibri"/>
        <family val="2"/>
        <scheme val="minor"/>
      </rPr>
      <t xml:space="preserve">, na' </t>
    </r>
    <r>
      <rPr>
        <i/>
        <sz val="11"/>
        <color rgb="FF0000FF"/>
        <rFont val="Calibri"/>
        <family val="2"/>
        <scheme val="minor"/>
      </rPr>
      <t xml:space="preserve">da na' be 'e chia' neda' </t>
    </r>
    <r>
      <rPr>
        <sz val="11"/>
        <color rgb="FF008000"/>
        <rFont val="Calibri"/>
        <family val="2"/>
        <scheme val="minor"/>
      </rPr>
      <t xml:space="preserve">quebe </t>
    </r>
    <r>
      <rPr>
        <b/>
        <sz val="11"/>
        <color rgb="FF800080"/>
        <rFont val="Calibri"/>
        <family val="2"/>
        <scheme val="minor"/>
      </rPr>
      <t xml:space="preserve">guzúa chúchue </t>
    </r>
    <r>
      <rPr>
        <sz val="11"/>
        <color rgb="FF008000"/>
        <rFont val="Calibri"/>
        <family val="2"/>
        <scheme val="minor"/>
      </rPr>
      <t xml:space="preserve">' </t>
    </r>
    <r>
      <rPr>
        <b/>
        <sz val="11"/>
        <color rgb="FF800080"/>
        <rFont val="Calibri"/>
        <family val="2"/>
        <scheme val="minor"/>
      </rPr>
      <t xml:space="preserve">chalá'ala . Neda' be na' zrin blaudxa ca benne' ca' xezícala . Quegá </t>
    </r>
    <r>
      <rPr>
        <sz val="11"/>
        <color rgb="FF008000"/>
        <rFont val="Calibri"/>
        <family val="2"/>
        <scheme val="minor"/>
      </rPr>
      <t xml:space="preserve">neda' </t>
    </r>
    <r>
      <rPr>
        <b/>
        <sz val="11"/>
        <color rgb="FF800080"/>
        <rFont val="Calibri"/>
        <family val="2"/>
        <scheme val="minor"/>
      </rPr>
      <t xml:space="preserve">be na'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 san Dios </t>
    </r>
    <r>
      <rPr>
        <b/>
        <sz val="11"/>
        <color rgb="FF800080"/>
        <rFont val="Calibri"/>
        <family val="2"/>
        <scheme val="minor"/>
      </rPr>
      <t xml:space="preserve">be 'e lazre </t>
    </r>
    <r>
      <rPr>
        <sz val="11"/>
        <color rgb="FF008000"/>
        <rFont val="Calibri"/>
        <family val="2"/>
        <scheme val="minor"/>
      </rPr>
      <t xml:space="preserve">' </t>
    </r>
    <r>
      <rPr>
        <i/>
        <sz val="11"/>
        <color rgb="FF0000FF"/>
        <rFont val="Calibri"/>
        <family val="2"/>
        <scheme val="minor"/>
      </rPr>
      <t xml:space="preserve">gune ' chia'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</si>
  <si>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neda' , u che </t>
    </r>
    <r>
      <rPr>
        <b/>
        <sz val="11"/>
        <color rgb="FF800080"/>
        <rFont val="Calibri"/>
        <family val="2"/>
        <scheme val="minor"/>
      </rPr>
      <t xml:space="preserve">naca' </t>
    </r>
    <r>
      <rPr>
        <sz val="11"/>
        <color rgb="FF008000"/>
        <rFont val="Calibri"/>
        <family val="2"/>
        <scheme val="minor"/>
      </rPr>
      <t xml:space="preserve">benne' ca' , </t>
    </r>
    <r>
      <rPr>
        <b/>
        <sz val="11"/>
        <color rgb="FF800080"/>
        <rFont val="Calibri"/>
        <family val="2"/>
        <scheme val="minor"/>
      </rPr>
      <t xml:space="preserve">ca'an dxegu'untu' dizra' chawe' chee Dios , ne ca'an </t>
    </r>
    <r>
      <rPr>
        <sz val="11"/>
        <color rgb="FF008000"/>
        <rFont val="Calibri"/>
        <family val="2"/>
        <scheme val="minor"/>
      </rPr>
      <t xml:space="preserve">naca na </t>
    </r>
    <r>
      <rPr>
        <b/>
        <sz val="11"/>
        <color rgb="FF800080"/>
        <rFont val="Calibri"/>
        <family val="2"/>
        <scheme val="minor"/>
      </rPr>
      <t xml:space="preserve">ca ba </t>
    </r>
    <r>
      <rPr>
        <sz val="11"/>
        <color rgb="FF008000"/>
        <rFont val="Calibri"/>
        <family val="2"/>
        <scheme val="minor"/>
      </rPr>
      <t xml:space="preserve">guxéajle le </t>
    </r>
    <r>
      <rPr>
        <i/>
        <sz val="11"/>
        <color rgb="FF0000FF"/>
        <rFont val="Calibri"/>
        <family val="2"/>
        <scheme val="minor"/>
      </rPr>
      <t xml:space="preserve">chee le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</si>
  <si>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dxegu'e ntu' dizra' chawe' nigá ,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Cristo </t>
    </r>
    <r>
      <rPr>
        <i/>
        <sz val="11"/>
        <color rgb="FF0000FF"/>
        <rFont val="Calibri"/>
        <family val="2"/>
        <scheme val="minor"/>
      </rPr>
      <t xml:space="preserve">, bebane ' </t>
    </r>
    <r>
      <rPr>
        <sz val="11"/>
        <color rgb="FF008000"/>
        <rFont val="Calibri"/>
        <family val="2"/>
        <scheme val="minor"/>
      </rPr>
      <t xml:space="preserve">ládujla benne' gate , </t>
    </r>
    <r>
      <rPr>
        <b/>
        <sz val="11"/>
        <color rgb="FF800080"/>
        <rFont val="Calibri"/>
        <family val="2"/>
        <scheme val="minor"/>
      </rPr>
      <t xml:space="preserve">bizr chee na'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dxennale quebe xelexebán benne' gate ? </t>
    </r>
  </si>
  <si>
    <r>
      <rPr>
        <sz val="11"/>
        <color rgb="FF008000"/>
        <rFont val="Calibri"/>
        <family val="2"/>
        <scheme val="minor"/>
      </rPr>
      <t xml:space="preserve">Che quebe xelexebán benne' gate , </t>
    </r>
    <r>
      <rPr>
        <b/>
        <sz val="11"/>
        <color rgb="FF800080"/>
        <rFont val="Calibri"/>
        <family val="2"/>
        <scheme val="minor"/>
      </rPr>
      <t xml:space="preserve">ca'an naca chee Cristo </t>
    </r>
    <r>
      <rPr>
        <sz val="11"/>
        <color rgb="FF008000"/>
        <rFont val="Calibri"/>
        <family val="2"/>
        <scheme val="minor"/>
      </rPr>
      <t xml:space="preserve">quebe </t>
    </r>
    <r>
      <rPr>
        <b/>
        <sz val="11"/>
        <color rgb="FF800080"/>
        <rFont val="Calibri"/>
        <family val="2"/>
        <scheme val="minor"/>
      </rPr>
      <t xml:space="preserve">bsebán </t>
    </r>
    <r>
      <rPr>
        <sz val="11"/>
        <color rgb="FF008000"/>
        <rFont val="Calibri"/>
        <family val="2"/>
        <scheme val="minor"/>
      </rPr>
      <t xml:space="preserve">ládujla benne' gate </t>
    </r>
    <r>
      <rPr>
        <b/>
        <sz val="11"/>
        <color rgb="FF800080"/>
        <rFont val="Calibri"/>
        <family val="2"/>
        <scheme val="minor"/>
      </rPr>
      <t xml:space="preserve">ca'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</si>
  <si>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bi zaca ca </t>
    </r>
    <r>
      <rPr>
        <sz val="11"/>
        <color rgb="FF008000"/>
        <rFont val="Calibri"/>
        <family val="2"/>
        <scheme val="minor"/>
      </rPr>
      <t xml:space="preserve">naca da </t>
    </r>
    <r>
      <rPr>
        <b/>
        <sz val="11"/>
        <color rgb="FF800080"/>
        <rFont val="Calibri"/>
        <family val="2"/>
        <scheme val="minor"/>
      </rPr>
      <t xml:space="preserve">dxuntu' </t>
    </r>
    <r>
      <rPr>
        <sz val="11"/>
        <color rgb="FF008000"/>
        <rFont val="Calibri"/>
        <family val="2"/>
        <scheme val="minor"/>
      </rPr>
      <t xml:space="preserve">, ne </t>
    </r>
    <r>
      <rPr>
        <b/>
        <sz val="11"/>
        <color rgb="FF800080"/>
        <rFont val="Calibri"/>
        <family val="2"/>
        <scheme val="minor"/>
      </rPr>
      <t xml:space="preserve">cá'anqueze quebe bi zaca chee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</si>
  <si>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gate bsebane ' </t>
    </r>
    <r>
      <rPr>
        <sz val="11"/>
        <color rgb="FF008000"/>
        <rFont val="Calibri"/>
        <family val="2"/>
        <scheme val="minor"/>
      </rPr>
      <t xml:space="preserve">Cristo </t>
    </r>
    <r>
      <rPr>
        <i/>
        <sz val="11"/>
        <color rgb="FF0000FF"/>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san quebe bsebane ' Le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strike/>
        <sz val="11"/>
        <color rgb="FFFF0000"/>
        <rFont val="Calibri"/>
        <family val="2"/>
        <scheme val="minor"/>
      </rPr>
      <t xml:space="preserve">, quebe bsebán Dios Cristo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</si>
  <si>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chee le na' </t>
    </r>
    <r>
      <rPr>
        <sz val="11"/>
        <color rgb="FF008000"/>
        <rFont val="Calibri"/>
        <family val="2"/>
        <scheme val="minor"/>
      </rPr>
      <t xml:space="preserve">quebe </t>
    </r>
    <r>
      <rPr>
        <b/>
        <sz val="11"/>
        <color rgb="FF800080"/>
        <rFont val="Calibri"/>
        <family val="2"/>
        <scheme val="minor"/>
      </rPr>
      <t xml:space="preserve">bsebán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</si>
  <si>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bsebane </t>
    </r>
    <r>
      <rPr>
        <sz val="11"/>
        <color rgb="FF008000"/>
        <rFont val="Calibri"/>
        <family val="2"/>
        <scheme val="minor"/>
      </rPr>
      <t xml:space="preserve">' , na' </t>
    </r>
    <r>
      <rPr>
        <i/>
        <sz val="11"/>
        <color rgb="FF0000FF"/>
        <rFont val="Calibri"/>
        <family val="2"/>
        <scheme val="minor"/>
      </rPr>
      <t xml:space="preserve">cá'anqueze quebe bi zaca da dxéajle le chee le , </t>
    </r>
    <r>
      <rPr>
        <sz val="11"/>
        <color rgb="FF008000"/>
        <rFont val="Calibri"/>
        <family val="2"/>
        <scheme val="minor"/>
      </rPr>
      <t xml:space="preserve">ne </t>
    </r>
    <r>
      <rPr>
        <b/>
        <sz val="11"/>
        <color rgb="FF800080"/>
        <rFont val="Calibri"/>
        <family val="2"/>
        <scheme val="minor"/>
      </rPr>
      <t xml:space="preserve">ne zúale le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</si>
  <si>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gulatie ' </t>
    </r>
    <r>
      <rPr>
        <sz val="11"/>
        <color rgb="FF008000"/>
        <rFont val="Calibri"/>
        <family val="2"/>
        <scheme val="minor"/>
      </rPr>
      <t xml:space="preserve">benne' ca' </t>
    </r>
    <r>
      <rPr>
        <b/>
        <sz val="11"/>
        <color rgb="FF800080"/>
        <rFont val="Calibri"/>
        <family val="2"/>
        <scheme val="minor"/>
      </rPr>
      <t xml:space="preserve">gate guléajle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</si>
  <si>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dxebeza lázrentu' </t>
    </r>
    <r>
      <rPr>
        <strike/>
        <sz val="11"/>
        <color rgb="FFFF0000"/>
        <rFont val="Calibri"/>
        <family val="2"/>
        <scheme val="minor"/>
      </rPr>
      <t xml:space="preserve">da naca </t>
    </r>
    <r>
      <rPr>
        <sz val="11"/>
        <color rgb="FF008000"/>
        <rFont val="Calibri"/>
        <family val="2"/>
        <scheme val="minor"/>
      </rPr>
      <t xml:space="preserve">chee Cristo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dxu tuze lu </t>
    </r>
    <r>
      <rPr>
        <sz val="11"/>
        <color rgb="FF008000"/>
        <rFont val="Calibri"/>
        <family val="2"/>
        <scheme val="minor"/>
      </rPr>
      <t xml:space="preserve">xe zr la xu nigá , </t>
    </r>
    <r>
      <rPr>
        <b/>
        <sz val="11"/>
        <color rgb="FF800080"/>
        <rFont val="Calibri"/>
        <family val="2"/>
        <scheme val="minor"/>
      </rPr>
      <t xml:space="preserve">naca' chee dxu ca xúgute bénneache , naca' bénneache dxezácale 'e dxu </t>
    </r>
    <r>
      <rPr>
        <sz val="11"/>
        <color rgb="FF008000"/>
        <rFont val="Calibri"/>
        <family val="2"/>
        <scheme val="minor"/>
      </rPr>
      <t xml:space="preserve">ca xúgute bénneache . </t>
    </r>
  </si>
  <si>
    <r>
      <rPr>
        <b/>
        <sz val="11"/>
        <color rgb="FF800080"/>
        <rFont val="Calibri"/>
        <family val="2"/>
        <scheme val="minor"/>
      </rPr>
      <t xml:space="preserve">Cá'anqueze lale le'e ne </t>
    </r>
    <r>
      <rPr>
        <sz val="11"/>
        <color rgb="FF008000"/>
        <rFont val="Calibri"/>
        <family val="2"/>
        <scheme val="minor"/>
      </rPr>
      <t xml:space="preserve">chee dizra' </t>
    </r>
    <r>
      <rPr>
        <strike/>
        <sz val="11"/>
        <color rgb="FFFF0000"/>
        <rFont val="Calibri"/>
        <family val="2"/>
        <scheme val="minor"/>
      </rPr>
      <t xml:space="preserve">chawe' </t>
    </r>
    <r>
      <rPr>
        <sz val="11"/>
        <color rgb="FF008000"/>
        <rFont val="Calibri"/>
        <family val="2"/>
        <scheme val="minor"/>
      </rPr>
      <t xml:space="preserve">nigá </t>
    </r>
    <r>
      <rPr>
        <strike/>
        <sz val="11"/>
        <color rgb="FFFF0000"/>
        <rFont val="Calibri"/>
        <family val="2"/>
        <scheme val="minor"/>
      </rPr>
      <t xml:space="preserve">nalale </t>
    </r>
    <r>
      <rPr>
        <sz val="11"/>
        <color rgb="FF008000"/>
        <rFont val="Calibri"/>
        <family val="2"/>
        <scheme val="minor"/>
      </rPr>
      <t xml:space="preserve">che </t>
    </r>
    <r>
      <rPr>
        <b/>
        <sz val="11"/>
        <color rgb="FF800080"/>
        <rFont val="Calibri"/>
        <family val="2"/>
        <scheme val="minor"/>
      </rPr>
      <t xml:space="preserve">dxuzúaquezle dizra' da ba gucha' le'e , che quebe guxéajle </t>
    </r>
    <r>
      <rPr>
        <sz val="11"/>
        <color rgb="FF008000"/>
        <rFont val="Calibri"/>
        <family val="2"/>
        <scheme val="minor"/>
      </rPr>
      <t xml:space="preserve">le chee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Jesús cáte ze naca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</si>
  <si>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chee gaque ' tu da dxelebéaje ' nédxudaute chee </t>
    </r>
    <r>
      <rPr>
        <sz val="11"/>
        <color rgb="FF008000"/>
        <rFont val="Calibri"/>
        <family val="2"/>
        <scheme val="minor"/>
      </rPr>
      <t xml:space="preserve">benne' ca' </t>
    </r>
    <r>
      <rPr>
        <b/>
        <sz val="11"/>
        <color rgb="FF800080"/>
        <rFont val="Calibri"/>
        <family val="2"/>
        <scheme val="minor"/>
      </rPr>
      <t xml:space="preserve">ba gulé'e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</si>
  <si>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 bzrin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i/>
        <sz val="11"/>
        <color rgb="FF0000FF"/>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cá'anqueze ne chee </t>
    </r>
    <r>
      <rPr>
        <i/>
        <sz val="11"/>
        <color rgb="FF0000FF"/>
        <rFont val="Calibri"/>
        <family val="2"/>
        <scheme val="minor"/>
      </rPr>
      <t xml:space="preserve">tu benne' </t>
    </r>
    <r>
      <rPr>
        <sz val="11"/>
        <color rgb="FF008000"/>
        <rFont val="Calibri"/>
        <family val="2"/>
        <scheme val="minor"/>
      </rPr>
      <t xml:space="preserve">tuze </t>
    </r>
    <r>
      <rPr>
        <b/>
        <sz val="11"/>
        <color rgb="FF800080"/>
        <rFont val="Calibri"/>
        <family val="2"/>
        <scheme val="minor"/>
      </rPr>
      <t xml:space="preserve">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</si>
  <si>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dxelelé'e xúgute bénneache zaj naque ' gate lu na' Adán , cá'anqueze le na' xelexebán </t>
    </r>
    <r>
      <rPr>
        <sz val="11"/>
        <color rgb="FF008000"/>
        <rFont val="Calibri"/>
        <family val="2"/>
        <scheme val="minor"/>
      </rPr>
      <t xml:space="preserve">xúgute bénneache lawe' da zaj naque ' </t>
    </r>
    <r>
      <rPr>
        <b/>
        <sz val="11"/>
        <color rgb="FF800080"/>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</si>
  <si>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xelexexaque </t>
    </r>
    <r>
      <rPr>
        <sz val="11"/>
        <color rgb="FF008000"/>
        <rFont val="Calibri"/>
        <family val="2"/>
        <scheme val="minor"/>
      </rPr>
      <t xml:space="preserve">' </t>
    </r>
    <r>
      <rPr>
        <i/>
        <sz val="11"/>
        <color rgb="FF0000FF"/>
        <rFont val="Calibri"/>
        <family val="2"/>
        <scheme val="minor"/>
      </rPr>
      <t xml:space="preserve">lu da naca chee ' . Cristo naque ' da nedxu nedxu blau chee xrtizra' Dios , na' te na' </t>
    </r>
    <r>
      <rPr>
        <sz val="11"/>
        <color rgb="FF008000"/>
        <rFont val="Calibri"/>
        <family val="2"/>
        <scheme val="minor"/>
      </rPr>
      <t xml:space="preserve">gate </t>
    </r>
    <r>
      <rPr>
        <b/>
        <sz val="11"/>
        <color rgb="FF800080"/>
        <rFont val="Calibri"/>
        <family val="2"/>
        <scheme val="minor"/>
      </rPr>
      <t xml:space="preserve">xelá'queze Le </t>
    </r>
    <r>
      <rPr>
        <sz val="11"/>
        <color rgb="FF008000"/>
        <rFont val="Calibri"/>
        <family val="2"/>
        <scheme val="minor"/>
      </rPr>
      <t xml:space="preserve">' , </t>
    </r>
    <r>
      <rPr>
        <b/>
        <sz val="11"/>
        <color rgb="FF800080"/>
        <rFont val="Calibri"/>
        <family val="2"/>
        <scheme val="minor"/>
      </rPr>
      <t xml:space="preserve">nadxa 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</si>
  <si>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t>
    </r>
    <r>
      <rPr>
        <b/>
        <sz val="11"/>
        <color rgb="FF800080"/>
        <rFont val="Calibri"/>
        <family val="2"/>
        <scheme val="minor"/>
      </rPr>
      <t xml:space="preserve">zra bze be na' , </t>
    </r>
    <r>
      <rPr>
        <sz val="11"/>
        <color rgb="FF008000"/>
        <rFont val="Calibri"/>
        <family val="2"/>
        <scheme val="minor"/>
      </rPr>
      <t xml:space="preserve">gate </t>
    </r>
    <r>
      <rPr>
        <b/>
        <sz val="11"/>
        <color rgb="FF800080"/>
        <rFont val="Calibri"/>
        <family val="2"/>
        <scheme val="minor"/>
      </rPr>
      <t xml:space="preserve">gudée ' Jesús xel - la' dxenná bea lu na' Xre ' Dios , na' cue 'e ca naca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i/>
        <sz val="11"/>
        <color rgb="FF0000FF"/>
        <rFont val="Calibri"/>
        <family val="2"/>
        <scheme val="minor"/>
      </rPr>
      <t xml:space="preserve">be'e , ne benne' zaj nape ' xel - la' 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</si>
  <si>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Ca'an gaca lawe' da dxal - la' </t>
    </r>
    <r>
      <rPr>
        <sz val="11"/>
        <color rgb="FF008000"/>
        <rFont val="Calibri"/>
        <family val="2"/>
        <scheme val="minor"/>
      </rPr>
      <t xml:space="preserve">nna </t>
    </r>
    <r>
      <rPr>
        <b/>
        <sz val="11"/>
        <color rgb="FF800080"/>
        <rFont val="Calibri"/>
        <family val="2"/>
        <scheme val="minor"/>
      </rPr>
      <t xml:space="preserve">be'e Jesús gaca nna be'e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zran ni'e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 </t>
    </r>
  </si>
  <si>
    <r>
      <rPr>
        <i/>
        <sz val="11"/>
        <color rgb="FF0000FF"/>
        <rFont val="Calibri"/>
        <family val="2"/>
        <scheme val="minor"/>
      </rPr>
      <t xml:space="preserve">Ca tu benne' dxezré 'e dxi'u , bénnea' guzría xi'te na , </t>
    </r>
    <r>
      <rPr>
        <sz val="11"/>
        <color rgb="FF008000"/>
        <rFont val="Calibri"/>
        <family val="2"/>
        <scheme val="minor"/>
      </rPr>
      <t xml:space="preserve">na' </t>
    </r>
    <r>
      <rPr>
        <b/>
        <sz val="11"/>
        <color rgb="FF800080"/>
        <rFont val="Calibri"/>
        <family val="2"/>
        <scheme val="minor"/>
      </rPr>
      <t xml:space="preserve">gate 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</si>
  <si>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bzue ' xúgute </t>
    </r>
    <r>
      <rPr>
        <i/>
        <sz val="11"/>
        <color rgb="FF0000FF"/>
        <rFont val="Calibri"/>
        <family val="2"/>
        <scheme val="minor"/>
      </rPr>
      <t xml:space="preserve">da de , na' bzue ' na </t>
    </r>
    <r>
      <rPr>
        <sz val="11"/>
        <color rgb="FF008000"/>
        <rFont val="Calibri"/>
        <family val="2"/>
        <scheme val="minor"/>
      </rPr>
      <t xml:space="preserve">zran ni'a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Gate dxenná na : " Xúgute da de , ba busebague ' Le ' , " na' dxelé'equezne ' quebe dxuzúaqueze Dios , Bénnea' ba busebague ' xúgute da de .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</si>
  <si>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da de da nácaqueze guzúa Le '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nadxa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Zrí'inequeze </t>
    </r>
    <r>
      <rPr>
        <sz val="11"/>
        <color rgb="FF008000"/>
        <rFont val="Calibri"/>
        <family val="2"/>
        <scheme val="minor"/>
      </rPr>
      <t xml:space="preserve">Dios </t>
    </r>
    <r>
      <rPr>
        <b/>
        <sz val="11"/>
        <color rgb="FF800080"/>
        <rFont val="Calibri"/>
        <family val="2"/>
        <scheme val="minor"/>
      </rPr>
      <t xml:space="preserve">, waxxúequeza' </t>
    </r>
    <r>
      <rPr>
        <sz val="11"/>
        <color rgb="FF008000"/>
        <rFont val="Calibri"/>
        <family val="2"/>
        <scheme val="minor"/>
      </rPr>
      <t xml:space="preserve">lu na' Dios , Bénnea'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xúgute lu na' Le ' . Ca' naca na , Dios gaque ' blau lawe' </t>
    </r>
    <r>
      <rPr>
        <sz val="11"/>
        <color rgb="FF008000"/>
        <rFont val="Calibri"/>
        <family val="2"/>
        <scheme val="minor"/>
      </rPr>
      <t xml:space="preserve">xúgute da de </t>
    </r>
    <r>
      <rPr>
        <i/>
        <sz val="11"/>
        <color rgb="FF0000FF"/>
        <rFont val="Calibri"/>
        <family val="2"/>
        <scheme val="minor"/>
      </rPr>
      <t xml:space="preserve">da nácaqueze lu na' Xra' , chee gaca Dios da nácaqueze ca xúgute da zaj nnita lu xichaj lázrdawa bénneache </t>
    </r>
    <r>
      <rPr>
        <sz val="11"/>
        <color rgb="FF008000"/>
        <rFont val="Calibri"/>
        <family val="2"/>
        <scheme val="minor"/>
      </rPr>
      <t xml:space="preserve">. </t>
    </r>
  </si>
  <si>
    <r>
      <rPr>
        <b/>
        <sz val="11"/>
        <color rgb="FF800080"/>
        <rFont val="Calibri"/>
        <family val="2"/>
        <scheme val="minor"/>
      </rPr>
      <t xml:space="preserve">Che cabí </t>
    </r>
    <r>
      <rPr>
        <sz val="11"/>
        <color rgb="FF008000"/>
        <rFont val="Calibri"/>
        <family val="2"/>
        <scheme val="minor"/>
      </rPr>
      <t xml:space="preserve">dxaca </t>
    </r>
    <r>
      <rPr>
        <i/>
        <sz val="11"/>
        <color rgb="FF0000FF"/>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ájazra 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b/>
        <sz val="11"/>
        <color rgb="FF800080"/>
        <rFont val="Calibri"/>
        <family val="2"/>
        <scheme val="minor"/>
      </rPr>
      <t xml:space="preserve">ne </t>
    </r>
    <r>
      <rPr>
        <sz val="11"/>
        <color rgb="FF008000"/>
        <rFont val="Calibri"/>
        <family val="2"/>
        <scheme val="minor"/>
      </rPr>
      <t xml:space="preserve">chee benne' </t>
    </r>
    <r>
      <rPr>
        <b/>
        <sz val="11"/>
        <color rgb="FF800080"/>
        <rFont val="Calibri"/>
        <family val="2"/>
        <scheme val="minor"/>
      </rPr>
      <t xml:space="preserve">gate ca' ? Che cabí </t>
    </r>
    <r>
      <rPr>
        <sz val="11"/>
        <color rgb="FF008000"/>
        <rFont val="Calibri"/>
        <family val="2"/>
        <scheme val="minor"/>
      </rPr>
      <t xml:space="preserve">quebe xelexebán benne' gate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dxal - la' xelune ' da zéaje </t>
    </r>
    <r>
      <rPr>
        <sz val="11"/>
        <color rgb="FF008000"/>
        <rFont val="Calibri"/>
        <family val="2"/>
        <scheme val="minor"/>
      </rPr>
      <t xml:space="preserve">' nisa </t>
    </r>
    <r>
      <rPr>
        <b/>
        <sz val="11"/>
        <color rgb="FF800080"/>
        <rFont val="Calibri"/>
        <family val="2"/>
        <scheme val="minor"/>
      </rPr>
      <t xml:space="preserve">ne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</si>
  <si>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nédxudaute bdxixruj be'eda' </t>
    </r>
    <r>
      <rPr>
        <sz val="11"/>
        <color rgb="FF008000"/>
        <rFont val="Calibri"/>
        <family val="2"/>
        <scheme val="minor"/>
      </rPr>
      <t xml:space="preserve">le'e da </t>
    </r>
    <r>
      <rPr>
        <b/>
        <sz val="11"/>
        <color rgb="FF800080"/>
        <rFont val="Calibri"/>
        <family val="2"/>
        <scheme val="minor"/>
      </rPr>
      <t xml:space="preserve">naca da ba guzi'a neda' </t>
    </r>
    <r>
      <rPr>
        <sz val="11"/>
        <color rgb="FF008000"/>
        <rFont val="Calibri"/>
        <family val="2"/>
        <scheme val="minor"/>
      </rPr>
      <t xml:space="preserve">, </t>
    </r>
    <r>
      <rPr>
        <b/>
        <sz val="11"/>
        <color rgb="FF800080"/>
        <rFont val="Calibri"/>
        <family val="2"/>
        <scheme val="minor"/>
      </rPr>
      <t xml:space="preserve">da naca na chee gate </t>
    </r>
    <r>
      <rPr>
        <sz val="11"/>
        <color rgb="FF008000"/>
        <rFont val="Calibri"/>
        <family val="2"/>
        <scheme val="minor"/>
      </rPr>
      <t xml:space="preserve">Cristo ne chee dul - la </t>
    </r>
    <r>
      <rPr>
        <b/>
        <sz val="11"/>
        <color rgb="FF800080"/>
        <rFont val="Calibri"/>
        <family val="2"/>
        <scheme val="minor"/>
      </rPr>
      <t xml:space="preserve">chee dxu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</si>
  <si>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ze zúadxu ste be </t>
    </r>
    <r>
      <rPr>
        <sz val="11"/>
        <color rgb="FF008000"/>
        <rFont val="Calibri"/>
        <family val="2"/>
        <scheme val="minor"/>
      </rPr>
      <t xml:space="preserve">lu da </t>
    </r>
    <r>
      <rPr>
        <b/>
        <sz val="11"/>
        <color rgb="FF800080"/>
        <rFont val="Calibri"/>
        <family val="2"/>
        <scheme val="minor"/>
      </rPr>
      <t xml:space="preserve">cale la dxi'u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</si>
  <si>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i/>
        <sz val="11"/>
        <color rgb="FF0000FF"/>
        <rFont val="Calibri"/>
        <family val="2"/>
        <scheme val="minor"/>
      </rPr>
      <t xml:space="preserve">xúgute zra dxaca lazra' gatia'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dxebéaj chia' </t>
    </r>
    <r>
      <rPr>
        <sz val="11"/>
        <color rgb="FF008000"/>
        <rFont val="Calibri"/>
        <family val="2"/>
        <scheme val="minor"/>
      </rPr>
      <t xml:space="preserve">ne chee le </t>
    </r>
    <r>
      <rPr>
        <b/>
        <sz val="11"/>
        <color rgb="FF80008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nácaqueza'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</si>
  <si>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ca tu </t>
    </r>
    <r>
      <rPr>
        <strike/>
        <sz val="11"/>
        <color rgb="FFFF0000"/>
        <rFont val="Calibri"/>
        <family val="2"/>
        <scheme val="minor"/>
      </rPr>
      <t xml:space="preserve">bénneacheze gudíl - lale na' </t>
    </r>
    <r>
      <rPr>
        <sz val="11"/>
        <color rgb="FF008000"/>
        <rFont val="Calibri"/>
        <family val="2"/>
        <scheme val="minor"/>
      </rPr>
      <t xml:space="preserve">benne' </t>
    </r>
    <r>
      <rPr>
        <b/>
        <sz val="11"/>
        <color rgb="FF800080"/>
        <rFont val="Calibri"/>
        <family val="2"/>
        <scheme val="minor"/>
      </rPr>
      <t xml:space="preserve">naque ' tuze , </t>
    </r>
    <r>
      <rPr>
        <sz val="11"/>
        <color rgb="FF008000"/>
        <rFont val="Calibri"/>
        <family val="2"/>
        <scheme val="minor"/>
      </rPr>
      <t xml:space="preserve">lu xe zre Efeso </t>
    </r>
    <r>
      <rPr>
        <b/>
        <sz val="11"/>
        <color rgb="FF800080"/>
        <rFont val="Calibri"/>
        <family val="2"/>
        <scheme val="minor"/>
      </rPr>
      <t xml:space="preserve">bchua' be xixre' ca' , ájazra </t>
    </r>
    <r>
      <rPr>
        <sz val="11"/>
        <color rgb="FF008000"/>
        <rFont val="Calibri"/>
        <family val="2"/>
        <scheme val="minor"/>
      </rPr>
      <t xml:space="preserve">naca na </t>
    </r>
    <r>
      <rPr>
        <b/>
        <sz val="11"/>
        <color rgb="FF800080"/>
        <rFont val="Calibri"/>
        <family val="2"/>
        <scheme val="minor"/>
      </rPr>
      <t xml:space="preserve">ba xen guna' neda' na'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gágudxu , </t>
    </r>
    <r>
      <rPr>
        <sz val="11"/>
        <color rgb="FF008000"/>
        <rFont val="Calibri"/>
        <family val="2"/>
        <scheme val="minor"/>
      </rPr>
      <t xml:space="preserve">lawe' da </t>
    </r>
    <r>
      <rPr>
        <b/>
        <sz val="11"/>
        <color rgb="FF800080"/>
        <rFont val="Calibri"/>
        <family val="2"/>
        <scheme val="minor"/>
      </rPr>
      <t xml:space="preserve">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</si>
  <si>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Gate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da cale la , </t>
    </r>
    <r>
      <rPr>
        <b/>
        <sz val="11"/>
        <color rgb="FF800080"/>
        <rFont val="Calibri"/>
        <family val="2"/>
        <scheme val="minor"/>
      </rPr>
      <t xml:space="preserve">na' dxelechínene ' </t>
    </r>
    <r>
      <rPr>
        <sz val="11"/>
        <color rgb="FF008000"/>
        <rFont val="Calibri"/>
        <family val="2"/>
        <scheme val="minor"/>
      </rPr>
      <t xml:space="preserve">da </t>
    </r>
    <r>
      <rPr>
        <b/>
        <sz val="11"/>
        <color rgb="FF800080"/>
        <rFont val="Calibri"/>
        <family val="2"/>
        <scheme val="minor"/>
      </rPr>
      <t xml:space="preserve">chawe' 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</si>
  <si>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chee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zaj núnbe'e 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xelexedué'ene ' le'e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</si>
  <si>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gunnáqueze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</si>
  <si>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lázrdau zide' , da dxaza' lue' quebe gaca ban </t>
    </r>
    <r>
      <rPr>
        <sz val="11"/>
        <color rgb="FF008000"/>
        <rFont val="Calibri"/>
        <family val="2"/>
        <scheme val="minor"/>
      </rPr>
      <t xml:space="preserve">na </t>
    </r>
    <r>
      <rPr>
        <b/>
        <sz val="11"/>
        <color rgb="FF800080"/>
        <rFont val="Calibri"/>
        <family val="2"/>
        <scheme val="minor"/>
      </rPr>
      <t xml:space="preserve">che quebe ne gútete </t>
    </r>
    <r>
      <rPr>
        <sz val="11"/>
        <color rgb="FF008000"/>
        <rFont val="Calibri"/>
        <family val="2"/>
        <scheme val="minor"/>
      </rPr>
      <t xml:space="preserve">na </t>
    </r>
    <r>
      <rPr>
        <strike/>
        <sz val="11"/>
        <color rgb="FFFF0000"/>
        <rFont val="Calibri"/>
        <family val="2"/>
        <scheme val="minor"/>
      </rPr>
      <t xml:space="preserve">ba xen cuía xi' bínnedu na' chee gaca na tu xágadau' </t>
    </r>
    <r>
      <rPr>
        <sz val="11"/>
        <color rgb="FF008000"/>
        <rFont val="Calibri"/>
        <family val="2"/>
        <scheme val="minor"/>
      </rPr>
      <t xml:space="preserve">. </t>
    </r>
  </si>
  <si>
    <r>
      <rPr>
        <b/>
        <sz val="11"/>
        <color rgb="FF800080"/>
        <rFont val="Calibri"/>
        <family val="2"/>
        <scheme val="minor"/>
      </rPr>
      <t xml:space="preserve">Na'a , da dxa'u , </t>
    </r>
    <r>
      <rPr>
        <sz val="11"/>
        <color rgb="FF008000"/>
        <rFont val="Calibri"/>
        <family val="2"/>
        <scheme val="minor"/>
      </rPr>
      <t xml:space="preserve">quebe </t>
    </r>
    <r>
      <rPr>
        <b/>
        <sz val="11"/>
        <color rgb="FF800080"/>
        <rFont val="Calibri"/>
        <family val="2"/>
        <scheme val="minor"/>
      </rPr>
      <t xml:space="preserve">dxa'u tu binne da dxal - la' gaca </t>
    </r>
    <r>
      <rPr>
        <sz val="11"/>
        <color rgb="FF008000"/>
        <rFont val="Calibri"/>
        <family val="2"/>
        <scheme val="minor"/>
      </rPr>
      <t xml:space="preserve">na </t>
    </r>
    <r>
      <rPr>
        <b/>
        <sz val="11"/>
        <color rgb="FF800080"/>
        <rFont val="Calibri"/>
        <family val="2"/>
        <scheme val="minor"/>
      </rPr>
      <t xml:space="preserve">. Dxa'u </t>
    </r>
    <r>
      <rPr>
        <sz val="11"/>
        <color rgb="FF008000"/>
        <rFont val="Calibri"/>
        <family val="2"/>
        <scheme val="minor"/>
      </rPr>
      <t xml:space="preserve">tu </t>
    </r>
    <r>
      <rPr>
        <b/>
        <sz val="11"/>
        <color rgb="FF800080"/>
        <rFont val="Calibri"/>
        <family val="2"/>
        <scheme val="minor"/>
      </rPr>
      <t xml:space="preserve">bínnedu dxexázrjenu' </t>
    </r>
    <r>
      <rPr>
        <sz val="11"/>
        <color rgb="FF008000"/>
        <rFont val="Calibri"/>
        <family val="2"/>
        <scheme val="minor"/>
      </rPr>
      <t xml:space="preserve">, che </t>
    </r>
    <r>
      <rPr>
        <i/>
        <sz val="11"/>
        <color rgb="FF0000FF"/>
        <rFont val="Calibri"/>
        <family val="2"/>
        <scheme val="minor"/>
      </rPr>
      <t xml:space="preserve">ca' </t>
    </r>
    <r>
      <rPr>
        <sz val="11"/>
        <color rgb="FF008000"/>
        <rFont val="Calibri"/>
        <family val="2"/>
        <scheme val="minor"/>
      </rPr>
      <t xml:space="preserve">naca na zrua' xtila </t>
    </r>
    <r>
      <rPr>
        <i/>
        <sz val="11"/>
        <color rgb="FF0000FF"/>
        <rFont val="Calibri"/>
        <family val="2"/>
        <scheme val="minor"/>
      </rPr>
      <t xml:space="preserve">, </t>
    </r>
    <r>
      <rPr>
        <sz val="11"/>
        <color rgb="FF008000"/>
        <rFont val="Calibri"/>
        <family val="2"/>
        <scheme val="minor"/>
      </rPr>
      <t xml:space="preserve">u xetú </t>
    </r>
    <r>
      <rPr>
        <b/>
        <sz val="11"/>
        <color rgb="FF800080"/>
        <rFont val="Calibri"/>
        <family val="2"/>
        <scheme val="minor"/>
      </rPr>
      <t xml:space="preserve">bínnedu ca'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</si>
  <si>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 </t>
    </r>
    <r>
      <rPr>
        <sz val="11"/>
        <color rgb="FF008000"/>
        <rFont val="Calibri"/>
        <family val="2"/>
        <scheme val="minor"/>
      </rPr>
      <t xml:space="preserve">chee tu tu </t>
    </r>
    <r>
      <rPr>
        <strike/>
        <sz val="11"/>
        <color rgb="FFFF0000"/>
        <rFont val="Calibri"/>
        <family val="2"/>
        <scheme val="minor"/>
      </rPr>
      <t xml:space="preserve">bínnedau' dxune ' </t>
    </r>
    <r>
      <rPr>
        <sz val="11"/>
        <color rgb="FF008000"/>
        <rFont val="Calibri"/>
        <family val="2"/>
        <scheme val="minor"/>
      </rPr>
      <t xml:space="preserve">tu </t>
    </r>
    <r>
      <rPr>
        <strike/>
        <sz val="11"/>
        <color rgb="FFFF0000"/>
        <rFont val="Calibri"/>
        <family val="2"/>
        <scheme val="minor"/>
      </rPr>
      <t xml:space="preserve">tu xágadau' cáte ze zaj naca </t>
    </r>
    <r>
      <rPr>
        <sz val="11"/>
        <color rgb="FF008000"/>
        <rFont val="Calibri"/>
        <family val="2"/>
        <scheme val="minor"/>
      </rPr>
      <t xml:space="preserve">bínnedu ca' </t>
    </r>
    <r>
      <rPr>
        <i/>
        <sz val="11"/>
        <color rgb="FF0000FF"/>
        <rFont val="Calibri"/>
        <family val="2"/>
        <scheme val="minor"/>
      </rPr>
      <t xml:space="preserve">da naca na cheé zqueze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</si>
  <si>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bénneache zaj naque ' ca tuze </t>
    </r>
    <r>
      <rPr>
        <sz val="11"/>
        <color rgb="FF008000"/>
        <rFont val="Calibri"/>
        <family val="2"/>
        <scheme val="minor"/>
      </rPr>
      <t xml:space="preserve">be la' dxen </t>
    </r>
    <r>
      <rPr>
        <strike/>
        <sz val="11"/>
        <color rgb="FFFF0000"/>
        <rFont val="Calibri"/>
        <family val="2"/>
        <scheme val="minor"/>
      </rPr>
      <t xml:space="preserve">tuz ca zaj naca na </t>
    </r>
    <r>
      <rPr>
        <sz val="11"/>
        <color rgb="FF008000"/>
        <rFont val="Calibri"/>
        <family val="2"/>
        <scheme val="minor"/>
      </rPr>
      <t xml:space="preserve">. Tuze </t>
    </r>
    <r>
      <rPr>
        <i/>
        <sz val="11"/>
        <color rgb="FF0000FF"/>
        <rFont val="Calibri"/>
        <family val="2"/>
        <scheme val="minor"/>
      </rPr>
      <t xml:space="preserve">be la' dxen chee bénneache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bénneache , </t>
    </r>
    <r>
      <rPr>
        <b/>
        <sz val="11"/>
        <color rgb="FF800080"/>
        <rFont val="Calibri"/>
        <family val="2"/>
        <scheme val="minor"/>
      </rPr>
      <t xml:space="preserve">na' xetúe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zaj naque ' </t>
    </r>
    <r>
      <rPr>
        <sz val="11"/>
        <color rgb="FF008000"/>
        <rFont val="Calibri"/>
        <family val="2"/>
        <scheme val="minor"/>
      </rPr>
      <t xml:space="preserve">ca </t>
    </r>
    <r>
      <rPr>
        <strike/>
        <sz val="11"/>
        <color rgb="FFFF0000"/>
        <rFont val="Calibri"/>
        <family val="2"/>
        <scheme val="minor"/>
      </rPr>
      <t xml:space="preserve">naca be la' dxen chee bxínnedu ca' , ne xetuze </t>
    </r>
    <r>
      <rPr>
        <sz val="11"/>
        <color rgb="FF008000"/>
        <rFont val="Calibri"/>
        <family val="2"/>
        <scheme val="minor"/>
      </rPr>
      <t xml:space="preserve">be la' dxen chee bela ca' </t>
    </r>
    <r>
      <rPr>
        <i/>
        <sz val="11"/>
        <color rgb="FF0000FF"/>
        <rFont val="Calibri"/>
        <family val="2"/>
        <scheme val="minor"/>
      </rPr>
      <t xml:space="preserve">, na' xetúe ' zaj naque ' ca be zre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</si>
  <si>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bulucache ' Le ' , na' </t>
    </r>
    <r>
      <rPr>
        <strike/>
        <sz val="11"/>
        <color rgb="FFFF0000"/>
        <rFont val="Calibri"/>
        <family val="2"/>
        <scheme val="minor"/>
      </rPr>
      <t xml:space="preserve">bebane ' </t>
    </r>
    <r>
      <rPr>
        <sz val="11"/>
        <color rgb="FF008000"/>
        <rFont val="Calibri"/>
        <family val="2"/>
        <scheme val="minor"/>
      </rPr>
      <t xml:space="preserve">zra guxunne' zra </t>
    </r>
    <r>
      <rPr>
        <i/>
        <sz val="11"/>
        <color rgb="FF0000FF"/>
        <rFont val="Calibri"/>
        <family val="2"/>
        <scheme val="minor"/>
      </rPr>
      <t xml:space="preserve">bebane '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</si>
  <si>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la' dxen chee xabáa , ne </t>
    </r>
    <r>
      <rPr>
        <i/>
        <sz val="11"/>
        <color rgb="FF0000FF"/>
        <rFont val="Calibri"/>
        <family val="2"/>
        <scheme val="minor"/>
      </rPr>
      <t xml:space="preserve">zaj zra' </t>
    </r>
    <r>
      <rPr>
        <sz val="11"/>
        <color rgb="FF008000"/>
        <rFont val="Calibri"/>
        <family val="2"/>
        <scheme val="minor"/>
      </rPr>
      <t xml:space="preserve">be 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da naca xel - la' szren chee be la' dxen chee xabáa ca' , na' xebal </t>
    </r>
    <r>
      <rPr>
        <sz val="11"/>
        <color rgb="FF008000"/>
        <rFont val="Calibri"/>
        <family val="2"/>
        <scheme val="minor"/>
      </rPr>
      <t xml:space="preserve">- la </t>
    </r>
    <r>
      <rPr>
        <strike/>
        <sz val="11"/>
        <color rgb="FFFF0000"/>
        <rFont val="Calibri"/>
        <family val="2"/>
        <scheme val="minor"/>
      </rPr>
      <t xml:space="preserve">xrtan chee da zaj </t>
    </r>
    <r>
      <rPr>
        <sz val="11"/>
        <color rgb="FF008000"/>
        <rFont val="Calibri"/>
        <family val="2"/>
        <scheme val="minor"/>
      </rPr>
      <t xml:space="preserve">naca </t>
    </r>
    <r>
      <rPr>
        <strike/>
        <sz val="11"/>
        <color rgb="FFFF0000"/>
        <rFont val="Calibri"/>
        <family val="2"/>
        <scheme val="minor"/>
      </rPr>
      <t xml:space="preserve">chee xabáa nazrá' 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</si>
  <si>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Zrále 'e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zrále 'e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zrále 'e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belaj </t>
    </r>
    <r>
      <rPr>
        <b/>
        <sz val="11"/>
        <color rgb="FF800080"/>
        <rFont val="Calibri"/>
        <family val="2"/>
        <scheme val="minor"/>
      </rPr>
      <t xml:space="preserve">quebe zua szren na </t>
    </r>
    <r>
      <rPr>
        <sz val="11"/>
        <color rgb="FF008000"/>
        <rFont val="Calibri"/>
        <family val="2"/>
        <scheme val="minor"/>
      </rPr>
      <t xml:space="preserve">ca </t>
    </r>
    <r>
      <rPr>
        <strike/>
        <sz val="11"/>
        <color rgb="FFFF0000"/>
        <rFont val="Calibri"/>
        <family val="2"/>
        <scheme val="minor"/>
      </rPr>
      <t xml:space="preserve">xel - la naxaní' chee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</si>
  <si>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naca </t>
    </r>
    <r>
      <rPr>
        <sz val="11"/>
        <color rgb="FF008000"/>
        <rFont val="Calibri"/>
        <family val="2"/>
        <scheme val="minor"/>
      </rPr>
      <t xml:space="preserve">chee benne' </t>
    </r>
    <r>
      <rPr>
        <b/>
        <sz val="11"/>
        <color rgb="FF800080"/>
        <rFont val="Calibri"/>
        <family val="2"/>
        <scheme val="minor"/>
      </rPr>
      <t xml:space="preserve">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Da dxaza na' dxaza na </t>
    </r>
    <r>
      <rPr>
        <sz val="11"/>
        <color rgb="FF008000"/>
        <rFont val="Calibri"/>
        <family val="2"/>
        <scheme val="minor"/>
      </rPr>
      <t xml:space="preserve">lu </t>
    </r>
    <r>
      <rPr>
        <b/>
        <sz val="11"/>
        <color rgb="FF800080"/>
        <rFont val="Calibri"/>
        <family val="2"/>
        <scheme val="minor"/>
      </rPr>
      <t xml:space="preserve">xichaj lázrdawe ' dxelebía xi'e </t>
    </r>
    <r>
      <rPr>
        <sz val="11"/>
        <color rgb="FF008000"/>
        <rFont val="Calibri"/>
        <family val="2"/>
        <scheme val="minor"/>
      </rPr>
      <t xml:space="preserve">, na' </t>
    </r>
    <r>
      <rPr>
        <b/>
        <sz val="11"/>
        <color rgb="FF800080"/>
        <rFont val="Calibri"/>
        <family val="2"/>
        <scheme val="minor"/>
      </rPr>
      <t xml:space="preserve">gate xebane ' na , </t>
    </r>
    <r>
      <rPr>
        <sz val="11"/>
        <color rgb="FF008000"/>
        <rFont val="Calibri"/>
        <family val="2"/>
        <scheme val="minor"/>
      </rPr>
      <t xml:space="preserve">québedxa </t>
    </r>
    <r>
      <rPr>
        <b/>
        <sz val="11"/>
        <color rgb="FF800080"/>
        <rFont val="Calibri"/>
        <family val="2"/>
        <scheme val="minor"/>
      </rPr>
      <t xml:space="preserve">xelate ca naca na </t>
    </r>
    <r>
      <rPr>
        <sz val="11"/>
        <color rgb="FF008000"/>
        <rFont val="Calibri"/>
        <family val="2"/>
        <scheme val="minor"/>
      </rPr>
      <t xml:space="preserve">. </t>
    </r>
  </si>
  <si>
    <r>
      <rPr>
        <b/>
        <sz val="11"/>
        <color rgb="FF800080"/>
        <rFont val="Calibri"/>
        <family val="2"/>
        <scheme val="minor"/>
      </rPr>
      <t xml:space="preserve">Benne' dxaza nigá dxaze ' lu xel - la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san xebane ' chee xel - la szren </t>
    </r>
    <r>
      <rPr>
        <sz val="11"/>
        <color rgb="FF008000"/>
        <rFont val="Calibri"/>
        <family val="2"/>
        <scheme val="minor"/>
      </rPr>
      <t xml:space="preserve">. </t>
    </r>
    <r>
      <rPr>
        <b/>
        <sz val="11"/>
        <color rgb="FF800080"/>
        <rFont val="Calibri"/>
        <family val="2"/>
        <scheme val="minor"/>
      </rPr>
      <t xml:space="preserve">Benne' dxaza nigá dxaze ' lu xel - la dxexruj lazre' </t>
    </r>
    <r>
      <rPr>
        <sz val="11"/>
        <color rgb="FF008000"/>
        <rFont val="Calibri"/>
        <family val="2"/>
        <scheme val="minor"/>
      </rPr>
      <t xml:space="preserve">, </t>
    </r>
    <r>
      <rPr>
        <b/>
        <sz val="11"/>
        <color rgb="FF800080"/>
        <rFont val="Calibri"/>
        <family val="2"/>
        <scheme val="minor"/>
      </rPr>
      <t xml:space="preserve">san xebane ' chee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</si>
  <si>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Bénnea' dxaze ' na'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 zr la xu nigá </t>
    </r>
    <r>
      <rPr>
        <sz val="11"/>
        <color rgb="FF008000"/>
        <rFont val="Calibri"/>
        <family val="2"/>
        <scheme val="minor"/>
      </rPr>
      <t xml:space="preserve">, na' </t>
    </r>
    <r>
      <rPr>
        <b/>
        <sz val="11"/>
        <color rgb="FF800080"/>
        <rFont val="Calibri"/>
        <family val="2"/>
        <scheme val="minor"/>
      </rPr>
      <t xml:space="preserve">benne' dxebane ' na'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xabáa </t>
    </r>
    <r>
      <rPr>
        <sz val="11"/>
        <color rgb="FF008000"/>
        <rFont val="Calibri"/>
        <family val="2"/>
        <scheme val="minor"/>
      </rPr>
      <t xml:space="preserve">, </t>
    </r>
    <r>
      <rPr>
        <b/>
        <sz val="11"/>
        <color rgb="FF800080"/>
        <rFont val="Calibri"/>
        <family val="2"/>
        <scheme val="minor"/>
      </rPr>
      <t xml:space="preserve">na' zéajle dxa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</si>
  <si>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Adán , benne' </t>
    </r>
    <r>
      <rPr>
        <sz val="11"/>
        <color rgb="FF008000"/>
        <rFont val="Calibri"/>
        <family val="2"/>
        <scheme val="minor"/>
      </rPr>
      <t xml:space="preserve">nedxu </t>
    </r>
    <r>
      <rPr>
        <b/>
        <sz val="11"/>
        <color rgb="FF800080"/>
        <rFont val="Calibri"/>
        <family val="2"/>
        <scheme val="minor"/>
      </rPr>
      <t xml:space="preserve">, be ne </t>
    </r>
    <r>
      <rPr>
        <sz val="11"/>
        <color rgb="FF008000"/>
        <rFont val="Calibri"/>
        <family val="2"/>
        <scheme val="minor"/>
      </rPr>
      <t xml:space="preserve">' bénneache </t>
    </r>
    <r>
      <rPr>
        <b/>
        <sz val="11"/>
        <color rgb="FF800080"/>
        <rFont val="Calibri"/>
        <family val="2"/>
        <scheme val="minor"/>
      </rPr>
      <t xml:space="preserve">bénneache dute xel - la' nabán . </t>
    </r>
    <r>
      <rPr>
        <sz val="11"/>
        <color rgb="FF008000"/>
        <rFont val="Calibri"/>
        <family val="2"/>
        <scheme val="minor"/>
      </rPr>
      <t xml:space="preserve">Adán , benne' bze be </t>
    </r>
    <r>
      <rPr>
        <i/>
        <sz val="11"/>
        <color rgb="FF0000FF"/>
        <rFont val="Calibri"/>
        <family val="2"/>
        <scheme val="minor"/>
      </rPr>
      <t xml:space="preserve">bze be </t>
    </r>
    <r>
      <rPr>
        <sz val="11"/>
        <color rgb="FF008000"/>
        <rFont val="Calibri"/>
        <family val="2"/>
        <scheme val="minor"/>
      </rPr>
      <t xml:space="preserve">, naque ' </t>
    </r>
    <r>
      <rPr>
        <b/>
        <sz val="11"/>
        <color rgb="FF800080"/>
        <rFont val="Calibri"/>
        <family val="2"/>
        <scheme val="minor"/>
      </rPr>
      <t xml:space="preserve">bénnea' bnézruje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</si>
  <si>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Dios nédxudaute </t>
    </r>
    <r>
      <rPr>
        <sz val="11"/>
        <color rgb="FF008000"/>
        <rFont val="Calibri"/>
        <family val="2"/>
        <scheme val="minor"/>
      </rPr>
      <t xml:space="preserve">, san </t>
    </r>
    <r>
      <rPr>
        <b/>
        <sz val="11"/>
        <color rgb="FF800080"/>
        <rFont val="Calibri"/>
        <family val="2"/>
        <scheme val="minor"/>
      </rPr>
      <t xml:space="preserve">da naca na da naca na ca naca da naca na ban lazre' , na' gudé na' naca na da naca na da naca na chee Dios chee Dios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</si>
  <si>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xe zr la xu nigá , </t>
    </r>
    <r>
      <rPr>
        <b/>
        <sz val="11"/>
        <color rgb="FF800080"/>
        <rFont val="Calibri"/>
        <family val="2"/>
        <scheme val="minor"/>
      </rPr>
      <t xml:space="preserve">naque ' benne'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</si>
  <si>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Ca zaj naca benne' </t>
    </r>
    <r>
      <rPr>
        <sz val="11"/>
        <color rgb="FF008000"/>
        <rFont val="Calibri"/>
        <family val="2"/>
        <scheme val="minor"/>
      </rPr>
      <t xml:space="preserve">ca' </t>
    </r>
    <r>
      <rPr>
        <i/>
        <sz val="11"/>
        <color rgb="FF0000FF"/>
        <rFont val="Calibri"/>
        <family val="2"/>
        <scheme val="minor"/>
      </rPr>
      <t xml:space="preserve">zaj naque ' lu xe zr la xu nigá , cá'anqueze zaj naca benne' zaj naque ' </t>
    </r>
    <r>
      <rPr>
        <sz val="11"/>
        <color rgb="FF008000"/>
        <rFont val="Calibri"/>
        <family val="2"/>
        <scheme val="minor"/>
      </rPr>
      <t xml:space="preserve">chee xe zr la xu nigá </t>
    </r>
    <r>
      <rPr>
        <i/>
        <sz val="11"/>
        <color rgb="FF0000FF"/>
        <rFont val="Calibri"/>
        <family val="2"/>
        <scheme val="minor"/>
      </rPr>
      <t xml:space="preserve">, na' cá'anqueze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zaj naca </t>
    </r>
    <r>
      <rPr>
        <b/>
        <sz val="11"/>
        <color rgb="FF800080"/>
        <rFont val="Calibri"/>
        <family val="2"/>
        <scheme val="minor"/>
      </rPr>
      <t xml:space="preserve">benne' </t>
    </r>
    <r>
      <rPr>
        <sz val="11"/>
        <color rgb="FF008000"/>
        <rFont val="Calibri"/>
        <family val="2"/>
        <scheme val="minor"/>
      </rPr>
      <t xml:space="preserve">zaj </t>
    </r>
    <r>
      <rPr>
        <strike/>
        <sz val="11"/>
        <color rgb="FFFF0000"/>
        <rFont val="Calibri"/>
        <family val="2"/>
        <scheme val="minor"/>
      </rPr>
      <t xml:space="preserve">naca na ca Bénnea'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</si>
  <si>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Na'a , ca nácaqueze dxi'u lu da </t>
    </r>
    <r>
      <rPr>
        <sz val="11"/>
        <color rgb="FF008000"/>
        <rFont val="Calibri"/>
        <family val="2"/>
        <scheme val="minor"/>
      </rPr>
      <t xml:space="preserve">naca </t>
    </r>
    <r>
      <rPr>
        <strike/>
        <sz val="11"/>
        <color rgb="FFFF0000"/>
        <rFont val="Calibri"/>
        <family val="2"/>
        <scheme val="minor"/>
      </rPr>
      <t xml:space="preserve">, nácadxu </t>
    </r>
    <r>
      <rPr>
        <sz val="11"/>
        <color rgb="FF008000"/>
        <rFont val="Calibri"/>
        <family val="2"/>
        <scheme val="minor"/>
      </rPr>
      <t xml:space="preserve">ca </t>
    </r>
    <r>
      <rPr>
        <b/>
        <sz val="11"/>
        <color rgb="FF800080"/>
        <rFont val="Calibri"/>
        <family val="2"/>
        <scheme val="minor"/>
      </rPr>
      <t xml:space="preserve">naca chee bénneache zaj zre 'e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gácaqueze dxi'u </t>
    </r>
    <r>
      <rPr>
        <sz val="11"/>
        <color rgb="FF008000"/>
        <rFont val="Calibri"/>
        <family val="2"/>
        <scheme val="minor"/>
      </rPr>
      <t xml:space="preserve">ca </t>
    </r>
    <r>
      <rPr>
        <b/>
        <sz val="11"/>
        <color rgb="FF800080"/>
        <rFont val="Calibri"/>
        <family val="2"/>
        <scheme val="minor"/>
      </rPr>
      <t xml:space="preserve">naca chee benne' naca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</si>
  <si>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Pedro , na' gudé na' </t>
    </r>
    <r>
      <rPr>
        <b/>
        <sz val="11"/>
        <color rgb="FF800080"/>
        <rFont val="Calibri"/>
        <family val="2"/>
        <scheme val="minor"/>
      </rPr>
      <t xml:space="preserve">benne' chazrinnu ca' dxusé dene </t>
    </r>
    <r>
      <rPr>
        <sz val="11"/>
        <color rgb="FF008000"/>
        <rFont val="Calibri"/>
        <family val="2"/>
        <scheme val="minor"/>
      </rPr>
      <t xml:space="preserve">' </t>
    </r>
    <r>
      <rPr>
        <strike/>
        <sz val="11"/>
        <color rgb="FFFF0000"/>
        <rFont val="Calibri"/>
        <family val="2"/>
        <scheme val="minor"/>
      </rPr>
      <t xml:space="preserve">lau benne' gubáz chee ' 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</si>
  <si>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dxennéa' quebe gaca xelezí' lu na' benne' ca' zaj naca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naga dxenná bea Dios </t>
    </r>
    <r>
      <rPr>
        <b/>
        <sz val="11"/>
        <color rgb="FF800080"/>
        <rFont val="Calibri"/>
        <family val="2"/>
        <scheme val="minor"/>
      </rPr>
      <t xml:space="preserve">. Cá'anqueze </t>
    </r>
    <r>
      <rPr>
        <sz val="11"/>
        <color rgb="FF008000"/>
        <rFont val="Calibri"/>
        <family val="2"/>
        <scheme val="minor"/>
      </rPr>
      <t xml:space="preserve">da </t>
    </r>
    <r>
      <rPr>
        <i/>
        <sz val="11"/>
        <color rgb="FF0000FF"/>
        <rFont val="Calibri"/>
        <family val="2"/>
        <scheme val="minor"/>
      </rPr>
      <t xml:space="preserve">te </t>
    </r>
    <r>
      <rPr>
        <sz val="11"/>
        <color rgb="FF008000"/>
        <rFont val="Calibri"/>
        <family val="2"/>
        <scheme val="minor"/>
      </rPr>
      <t xml:space="preserve">na' </t>
    </r>
    <r>
      <rPr>
        <strike/>
        <sz val="11"/>
        <color rgb="FFFF0000"/>
        <rFont val="Calibri"/>
        <family val="2"/>
        <scheme val="minor"/>
      </rPr>
      <t xml:space="preserve">guzru </t>
    </r>
    <r>
      <rPr>
        <sz val="11"/>
        <color rgb="FF008000"/>
        <rFont val="Calibri"/>
        <family val="2"/>
        <scheme val="minor"/>
      </rPr>
      <t xml:space="preserve">quebe gaca </t>
    </r>
    <r>
      <rPr>
        <b/>
        <sz val="11"/>
        <color rgb="FF800080"/>
        <rFont val="Calibri"/>
        <family val="2"/>
        <scheme val="minor"/>
      </rPr>
      <t xml:space="preserve">guzru </t>
    </r>
    <r>
      <rPr>
        <sz val="11"/>
        <color rgb="FF008000"/>
        <rFont val="Calibri"/>
        <family val="2"/>
        <scheme val="minor"/>
      </rPr>
      <t xml:space="preserve">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gaca guzru na </t>
    </r>
    <r>
      <rPr>
        <sz val="11"/>
        <color rgb="FF008000"/>
        <rFont val="Calibri"/>
        <family val="2"/>
        <scheme val="minor"/>
      </rPr>
      <t xml:space="preserve">. </t>
    </r>
  </si>
  <si>
    <r>
      <rPr>
        <b/>
        <sz val="11"/>
        <color rgb="FF800080"/>
        <rFont val="Calibri"/>
        <family val="2"/>
        <scheme val="minor"/>
      </rPr>
      <t xml:space="preserve">Na' gunná Jesús : Le nna'xque , dxuchálajle na' </t>
    </r>
    <r>
      <rPr>
        <sz val="11"/>
        <color rgb="FF008000"/>
        <rFont val="Calibri"/>
        <family val="2"/>
        <scheme val="minor"/>
      </rPr>
      <t xml:space="preserve">le'e tu da nagache </t>
    </r>
    <r>
      <rPr>
        <b/>
        <sz val="11"/>
        <color rgb="FF800080"/>
        <rFont val="Calibri"/>
        <family val="2"/>
        <scheme val="minor"/>
      </rPr>
      <t xml:space="preserve">chee da naca chee Dios . </t>
    </r>
    <r>
      <rPr>
        <sz val="11"/>
        <color rgb="FF008000"/>
        <rFont val="Calibri"/>
        <family val="2"/>
        <scheme val="minor"/>
      </rPr>
      <t xml:space="preserve">Quegá xúgute dxu gátedxu , san xúgute dxu </t>
    </r>
    <r>
      <rPr>
        <b/>
        <sz val="11"/>
        <color rgb="FF800080"/>
        <rFont val="Calibri"/>
        <family val="2"/>
        <scheme val="minor"/>
      </rPr>
      <t xml:space="preserve">Dios gudéqueze ' dxi'u </t>
    </r>
    <r>
      <rPr>
        <sz val="11"/>
        <color rgb="FF008000"/>
        <rFont val="Calibri"/>
        <family val="2"/>
        <scheme val="minor"/>
      </rPr>
      <t xml:space="preserve">. </t>
    </r>
  </si>
  <si>
    <r>
      <rPr>
        <b/>
        <sz val="11"/>
        <color rgb="FF800080"/>
        <rFont val="Calibri"/>
        <family val="2"/>
        <scheme val="minor"/>
      </rPr>
      <t xml:space="preserve">Tu chí'idau'te ze </t>
    </r>
    <r>
      <rPr>
        <sz val="11"/>
        <color rgb="FF008000"/>
        <rFont val="Calibri"/>
        <family val="2"/>
        <scheme val="minor"/>
      </rPr>
      <t xml:space="preserve">, ca </t>
    </r>
    <r>
      <rPr>
        <b/>
        <sz val="11"/>
        <color rgb="FF800080"/>
        <rFont val="Calibri"/>
        <family val="2"/>
        <scheme val="minor"/>
      </rPr>
      <t xml:space="preserve">nácale 'e </t>
    </r>
    <r>
      <rPr>
        <sz val="11"/>
        <color rgb="FF008000"/>
        <rFont val="Calibri"/>
        <family val="2"/>
        <scheme val="minor"/>
      </rPr>
      <t xml:space="preserve">, na' </t>
    </r>
    <r>
      <rPr>
        <b/>
        <sz val="11"/>
        <color rgb="FF800080"/>
        <rFont val="Calibri"/>
        <family val="2"/>
        <scheme val="minor"/>
      </rPr>
      <t xml:space="preserve">gate tu bzrina' bzuga da bzé bedxa gate guzría xi' bzuga na' lawe' da guzría xi' na' , na' </t>
    </r>
    <r>
      <rPr>
        <sz val="11"/>
        <color rgb="FF008000"/>
        <rFont val="Calibri"/>
        <family val="2"/>
        <scheme val="minor"/>
      </rPr>
      <t xml:space="preserve">benne' gate </t>
    </r>
    <r>
      <rPr>
        <b/>
        <sz val="11"/>
        <color rgb="FF800080"/>
        <rFont val="Calibri"/>
        <family val="2"/>
        <scheme val="minor"/>
      </rPr>
      <t xml:space="preserve">xelexebane </t>
    </r>
    <r>
      <rPr>
        <sz val="11"/>
        <color rgb="FF008000"/>
        <rFont val="Calibri"/>
        <family val="2"/>
        <scheme val="minor"/>
      </rPr>
      <t xml:space="preserve">' </t>
    </r>
    <r>
      <rPr>
        <i/>
        <sz val="11"/>
        <color rgb="FF0000FF"/>
        <rFont val="Calibri"/>
        <family val="2"/>
        <scheme val="minor"/>
      </rPr>
      <t xml:space="preserve">nen xel - la' gute chee xelebíaqueze ' ca tu benne' gate </t>
    </r>
    <r>
      <rPr>
        <sz val="11"/>
        <color rgb="FF008000"/>
        <rFont val="Calibri"/>
        <family val="2"/>
        <scheme val="minor"/>
      </rPr>
      <t xml:space="preserve">, na' </t>
    </r>
    <r>
      <rPr>
        <i/>
        <sz val="11"/>
        <color rgb="FF0000FF"/>
        <rFont val="Calibri"/>
        <family val="2"/>
        <scheme val="minor"/>
      </rPr>
      <t xml:space="preserve">cá'anqueze netu' zúadxu Dios xexaca chúchue '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</si>
  <si>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gácadxu </t>
    </r>
    <r>
      <rPr>
        <sz val="11"/>
        <color rgb="FF008000"/>
        <rFont val="Calibri"/>
        <family val="2"/>
        <scheme val="minor"/>
      </rPr>
      <t xml:space="preserve">da </t>
    </r>
    <r>
      <rPr>
        <b/>
        <sz val="11"/>
        <color rgb="FF800080"/>
        <rFont val="Calibri"/>
        <family val="2"/>
        <scheme val="minor"/>
      </rPr>
      <t xml:space="preserve">te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québedxa te chee na , san </t>
    </r>
    <r>
      <rPr>
        <sz val="11"/>
        <color rgb="FF008000"/>
        <rFont val="Calibri"/>
        <family val="2"/>
        <scheme val="minor"/>
      </rPr>
      <t xml:space="preserve">da </t>
    </r>
    <r>
      <rPr>
        <b/>
        <sz val="11"/>
        <color rgb="FF800080"/>
        <rFont val="Calibri"/>
        <family val="2"/>
        <scheme val="minor"/>
      </rPr>
      <t xml:space="preserve">naca na chee xel </t>
    </r>
    <r>
      <rPr>
        <sz val="11"/>
        <color rgb="FF008000"/>
        <rFont val="Calibri"/>
        <family val="2"/>
        <scheme val="minor"/>
      </rPr>
      <t xml:space="preserve">- la' </t>
    </r>
    <r>
      <rPr>
        <b/>
        <sz val="11"/>
        <color rgb="FF800080"/>
        <rFont val="Calibri"/>
        <family val="2"/>
        <scheme val="minor"/>
      </rPr>
      <t xml:space="preserve">gute nigá chee québedxa te chee </t>
    </r>
    <r>
      <rPr>
        <sz val="11"/>
        <color rgb="FF008000"/>
        <rFont val="Calibri"/>
        <family val="2"/>
        <scheme val="minor"/>
      </rPr>
      <t xml:space="preserve">na </t>
    </r>
    <r>
      <rPr>
        <strike/>
        <sz val="11"/>
        <color rgb="FFFF0000"/>
        <rFont val="Calibri"/>
        <family val="2"/>
        <scheme val="minor"/>
      </rPr>
      <t xml:space="preserve">tu be la' dxen da québedxa gate </t>
    </r>
    <r>
      <rPr>
        <sz val="11"/>
        <color rgb="FF008000"/>
        <rFont val="Calibri"/>
        <family val="2"/>
        <scheme val="minor"/>
      </rPr>
      <t xml:space="preserve">. </t>
    </r>
  </si>
  <si>
    <r>
      <rPr>
        <sz val="11"/>
        <color rgb="FF008000"/>
        <rFont val="Calibri"/>
        <family val="2"/>
        <scheme val="minor"/>
      </rPr>
      <t xml:space="preserve">Gate be </t>
    </r>
    <r>
      <rPr>
        <i/>
        <sz val="11"/>
        <color rgb="FF0000FF"/>
        <rFont val="Calibri"/>
        <family val="2"/>
        <scheme val="minor"/>
      </rPr>
      <t xml:space="preserve">l - la' dxen nigá cua be l - </t>
    </r>
    <r>
      <rPr>
        <sz val="11"/>
        <color rgb="FF008000"/>
        <rFont val="Calibri"/>
        <family val="2"/>
        <scheme val="minor"/>
      </rPr>
      <t xml:space="preserve">la' dxen chee </t>
    </r>
    <r>
      <rPr>
        <b/>
        <sz val="11"/>
        <color rgb="FF800080"/>
        <rFont val="Calibri"/>
        <family val="2"/>
        <scheme val="minor"/>
      </rPr>
      <t xml:space="preserve">le cua </t>
    </r>
    <r>
      <rPr>
        <sz val="11"/>
        <color rgb="FF008000"/>
        <rFont val="Calibri"/>
        <family val="2"/>
        <scheme val="minor"/>
      </rPr>
      <t xml:space="preserve">be </t>
    </r>
    <r>
      <rPr>
        <i/>
        <sz val="11"/>
        <color rgb="FF0000FF"/>
        <rFont val="Calibri"/>
        <family val="2"/>
        <scheme val="minor"/>
      </rPr>
      <t xml:space="preserve">l - la' dxen nigá cua be l - </t>
    </r>
    <r>
      <rPr>
        <sz val="11"/>
        <color rgb="FF008000"/>
        <rFont val="Calibri"/>
        <family val="2"/>
        <scheme val="minor"/>
      </rPr>
      <t xml:space="preserve">la' dxen chee </t>
    </r>
    <r>
      <rPr>
        <b/>
        <sz val="11"/>
        <color rgb="FF800080"/>
        <rFont val="Calibri"/>
        <family val="2"/>
        <scheme val="minor"/>
      </rPr>
      <t xml:space="preserve">le ca naca </t>
    </r>
    <r>
      <rPr>
        <sz val="11"/>
        <color rgb="FF008000"/>
        <rFont val="Calibri"/>
        <family val="2"/>
        <scheme val="minor"/>
      </rPr>
      <t xml:space="preserve">da </t>
    </r>
    <r>
      <rPr>
        <i/>
        <sz val="11"/>
        <color rgb="FF0000FF"/>
        <rFont val="Calibri"/>
        <family val="2"/>
        <scheme val="minor"/>
      </rPr>
      <t xml:space="preserve">quebe te chee le , na' </t>
    </r>
    <r>
      <rPr>
        <sz val="11"/>
        <color rgb="FF008000"/>
        <rFont val="Calibri"/>
        <family val="2"/>
        <scheme val="minor"/>
      </rPr>
      <t xml:space="preserve">gate </t>
    </r>
    <r>
      <rPr>
        <b/>
        <sz val="11"/>
        <color rgb="FF800080"/>
        <rFont val="Calibri"/>
        <family val="2"/>
        <scheme val="minor"/>
      </rPr>
      <t xml:space="preserve">be l - la' dxen nigá cua be l - la' dxen chee le ca naca xel - la' gute </t>
    </r>
    <r>
      <rPr>
        <sz val="11"/>
        <color rgb="FF008000"/>
        <rFont val="Calibri"/>
        <family val="2"/>
        <scheme val="minor"/>
      </rPr>
      <t xml:space="preserve">, nadxa gaca li </t>
    </r>
    <r>
      <rPr>
        <i/>
        <sz val="11"/>
        <color rgb="FF0000FF"/>
        <rFont val="Calibri"/>
        <family val="2"/>
        <scheme val="minor"/>
      </rPr>
      <t xml:space="preserve">ca naxúaj na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Ba </t>
    </r>
    <r>
      <rPr>
        <b/>
        <sz val="11"/>
        <color rgb="FF800080"/>
        <rFont val="Calibri"/>
        <family val="2"/>
        <scheme val="minor"/>
      </rPr>
      <t xml:space="preserve">guzría xi'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</si>
  <si>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Gaca na' da gudáu' lue'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Gaca </t>
    </r>
    <r>
      <rPr>
        <sz val="11"/>
        <color rgb="FF008000"/>
        <rFont val="Calibri"/>
        <family val="2"/>
        <scheme val="minor"/>
      </rPr>
      <t xml:space="preserve">na' </t>
    </r>
    <r>
      <rPr>
        <i/>
        <sz val="11"/>
        <color rgb="FF0000FF"/>
        <rFont val="Calibri"/>
        <family val="2"/>
        <scheme val="minor"/>
      </rPr>
      <t xml:space="preserve">da gudáu' lue' chee </t>
    </r>
    <r>
      <rPr>
        <sz val="11"/>
        <color rgb="FF008000"/>
        <rFont val="Calibri"/>
        <family val="2"/>
        <scheme val="minor"/>
      </rPr>
      <t xml:space="preserve">xel - </t>
    </r>
    <r>
      <rPr>
        <b/>
        <sz val="11"/>
        <color rgb="FF800080"/>
        <rFont val="Calibri"/>
        <family val="2"/>
        <scheme val="minor"/>
      </rPr>
      <t xml:space="preserve">la' gute ? Gaca na' da gudáu' lue' </t>
    </r>
    <r>
      <rPr>
        <sz val="11"/>
        <color rgb="FF008000"/>
        <rFont val="Calibri"/>
        <family val="2"/>
        <scheme val="minor"/>
      </rPr>
      <t xml:space="preserve">chee </t>
    </r>
    <r>
      <rPr>
        <strike/>
        <sz val="11"/>
        <color rgb="FFFF0000"/>
        <rFont val="Calibri"/>
        <family val="2"/>
        <scheme val="minor"/>
      </rPr>
      <t xml:space="preserve">gunu' netu' we ' ? Lue' , </t>
    </r>
    <r>
      <rPr>
        <sz val="11"/>
        <color rgb="FF008000"/>
        <rFont val="Calibri"/>
        <family val="2"/>
        <scheme val="minor"/>
      </rPr>
      <t xml:space="preserve">xel - </t>
    </r>
    <r>
      <rPr>
        <b/>
        <sz val="11"/>
        <color rgb="FF800080"/>
        <rFont val="Calibri"/>
        <family val="2"/>
        <scheme val="minor"/>
      </rPr>
      <t xml:space="preserve">la' we n zrin chee xel - la' </t>
    </r>
    <r>
      <rPr>
        <sz val="11"/>
        <color rgb="FF008000"/>
        <rFont val="Calibri"/>
        <family val="2"/>
        <scheme val="minor"/>
      </rPr>
      <t xml:space="preserve">gute </t>
    </r>
    <r>
      <rPr>
        <strike/>
        <sz val="11"/>
        <color rgb="FFFF0000"/>
        <rFont val="Calibri"/>
        <family val="2"/>
        <scheme val="minor"/>
      </rPr>
      <t xml:space="preserve">, ga na' da zrué'enu' </t>
    </r>
    <r>
      <rPr>
        <sz val="11"/>
        <color rgb="FF008000"/>
        <rFont val="Calibri"/>
        <family val="2"/>
        <scheme val="minor"/>
      </rPr>
      <t xml:space="preserve">? </t>
    </r>
  </si>
  <si>
    <r>
      <rPr>
        <b/>
        <sz val="11"/>
        <color rgb="FF800080"/>
        <rFont val="Calibri"/>
        <family val="2"/>
        <scheme val="minor"/>
      </rPr>
      <t xml:space="preserve">Xul </t>
    </r>
    <r>
      <rPr>
        <sz val="11"/>
        <color rgb="FF008000"/>
        <rFont val="Calibri"/>
        <family val="2"/>
        <scheme val="minor"/>
      </rPr>
      <t xml:space="preserve">- la </t>
    </r>
    <r>
      <rPr>
        <strike/>
        <sz val="11"/>
        <color rgb="FFFF0000"/>
        <rFont val="Calibri"/>
        <family val="2"/>
        <scheme val="minor"/>
      </rPr>
      <t xml:space="preserve">gute xel - la waca </t>
    </r>
    <r>
      <rPr>
        <sz val="11"/>
        <color rgb="FF008000"/>
        <rFont val="Calibri"/>
        <family val="2"/>
        <scheme val="minor"/>
      </rPr>
      <t xml:space="preserve">chee </t>
    </r>
    <r>
      <rPr>
        <strike/>
        <sz val="11"/>
        <color rgb="FFFF0000"/>
        <rFont val="Calibri"/>
        <family val="2"/>
        <scheme val="minor"/>
      </rPr>
      <t xml:space="preserve">gun na dxi'u we ' naca na </t>
    </r>
    <r>
      <rPr>
        <sz val="11"/>
        <color rgb="FF008000"/>
        <rFont val="Calibri"/>
        <family val="2"/>
        <scheme val="minor"/>
      </rPr>
      <t xml:space="preserve">dul - la </t>
    </r>
    <r>
      <rPr>
        <i/>
        <sz val="11"/>
        <color rgb="FF0000FF"/>
        <rFont val="Calibri"/>
        <family val="2"/>
        <scheme val="minor"/>
      </rPr>
      <t xml:space="preserve">na' dxun na ba xen xel - la' gute </t>
    </r>
    <r>
      <rPr>
        <sz val="11"/>
        <color rgb="FF008000"/>
        <rFont val="Calibri"/>
        <family val="2"/>
        <scheme val="minor"/>
      </rPr>
      <t xml:space="preserve">, na' </t>
    </r>
    <r>
      <rPr>
        <i/>
        <sz val="11"/>
        <color rgb="FF0000FF"/>
        <rFont val="Calibri"/>
        <family val="2"/>
        <scheme val="minor"/>
      </rPr>
      <t xml:space="preserve">xel - la' szren chee dul - la na' zua na lu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</si>
  <si>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xel - </t>
    </r>
    <r>
      <rPr>
        <b/>
        <sz val="11"/>
        <color rgb="FF800080"/>
        <rFont val="Calibri"/>
        <family val="2"/>
        <scheme val="minor"/>
      </rPr>
      <t xml:space="preserve">la' dxebé da dxun </t>
    </r>
    <r>
      <rPr>
        <sz val="11"/>
        <color rgb="FF008000"/>
        <rFont val="Calibri"/>
        <family val="2"/>
        <scheme val="minor"/>
      </rPr>
      <t xml:space="preserve">Xránadxu Jesucristo . </t>
    </r>
  </si>
  <si>
    <r>
      <rPr>
        <sz val="11"/>
        <color rgb="FF008000"/>
        <rFont val="Calibri"/>
        <family val="2"/>
        <scheme val="minor"/>
      </rPr>
      <t xml:space="preserve">Chee le na' , </t>
    </r>
    <r>
      <rPr>
        <b/>
        <sz val="11"/>
        <color rgb="FF800080"/>
        <rFont val="Calibri"/>
        <family val="2"/>
        <scheme val="minor"/>
      </rPr>
      <t xml:space="preserve">biche ljwézra'du ca'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quebe gúcale 'e . Le gun zren lázrdaule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i/>
        <sz val="11"/>
        <color rgb="FF0000FF"/>
        <rFont val="Calibri"/>
        <family val="2"/>
        <scheme val="minor"/>
      </rPr>
      <t xml:space="preserve">bízrujle 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</si>
  <si>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lawe' da gulaca chupa </t>
    </r>
    <r>
      <rPr>
        <sz val="11"/>
        <color rgb="FF008000"/>
        <rFont val="Calibri"/>
        <family val="2"/>
        <scheme val="minor"/>
      </rPr>
      <t xml:space="preserve">gaxúa benne' </t>
    </r>
    <r>
      <rPr>
        <i/>
        <sz val="11"/>
        <color rgb="FF0000FF"/>
        <rFont val="Calibri"/>
        <family val="2"/>
        <scheme val="minor"/>
      </rPr>
      <t xml:space="preserve">biche ljwézredxu tu zra . Benne' zan </t>
    </r>
    <r>
      <rPr>
        <sz val="11"/>
        <color rgb="FF008000"/>
        <rFont val="Calibri"/>
        <family val="2"/>
        <scheme val="minor"/>
      </rPr>
      <t xml:space="preserve">zaj </t>
    </r>
    <r>
      <rPr>
        <b/>
        <sz val="11"/>
        <color rgb="FF800080"/>
        <rFont val="Calibri"/>
        <family val="2"/>
        <scheme val="minor"/>
      </rPr>
      <t xml:space="preserve">naca ban lazre' na'a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gulatie ' .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</si>
  <si>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Jesús </t>
    </r>
    <r>
      <rPr>
        <sz val="11"/>
        <color rgb="FF008000"/>
        <rFont val="Calibri"/>
        <family val="2"/>
        <scheme val="minor"/>
      </rPr>
      <t xml:space="preserve">, na' gudé na' </t>
    </r>
    <r>
      <rPr>
        <b/>
        <sz val="11"/>
        <color rgb="FF800080"/>
        <rFont val="Calibri"/>
        <family val="2"/>
        <scheme val="minor"/>
      </rPr>
      <t xml:space="preserve">benne' gubáz ca' </t>
    </r>
    <r>
      <rPr>
        <sz val="11"/>
        <color rgb="FF008000"/>
        <rFont val="Calibri"/>
        <family val="2"/>
        <scheme val="minor"/>
      </rPr>
      <t xml:space="preserve">xúgute benne' gubáz </t>
    </r>
    <r>
      <rPr>
        <strike/>
        <sz val="11"/>
        <color rgb="FFFF0000"/>
        <rFont val="Calibri"/>
        <family val="2"/>
        <scheme val="minor"/>
      </rPr>
      <t xml:space="preserve">chee ' </t>
    </r>
    <r>
      <rPr>
        <sz val="11"/>
        <color rgb="FF008000"/>
        <rFont val="Calibri"/>
        <family val="2"/>
        <scheme val="minor"/>
      </rPr>
      <t xml:space="preserve">ca' . </t>
    </r>
  </si>
  <si>
    <r>
      <rPr>
        <b/>
        <sz val="11"/>
        <color rgb="FF800080"/>
        <rFont val="Calibri"/>
        <family val="2"/>
        <scheme val="minor"/>
      </rPr>
      <t xml:space="preserve">Cá'anqueze </t>
    </r>
    <r>
      <rPr>
        <sz val="11"/>
        <color rgb="FF008000"/>
        <rFont val="Calibri"/>
        <family val="2"/>
        <scheme val="minor"/>
      </rPr>
      <t xml:space="preserve">ca </t>
    </r>
    <r>
      <rPr>
        <b/>
        <sz val="11"/>
        <color rgb="FF800080"/>
        <rFont val="Calibri"/>
        <family val="2"/>
        <scheme val="minor"/>
      </rPr>
      <t xml:space="preserve">benne' bze be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nédxute </t>
    </r>
    <r>
      <rPr>
        <sz val="11"/>
        <color rgb="FF008000"/>
        <rFont val="Calibri"/>
        <family val="2"/>
        <scheme val="minor"/>
      </rPr>
      <t xml:space="preserve">ca tu </t>
    </r>
    <r>
      <rPr>
        <b/>
        <sz val="11"/>
        <color rgb="FF800080"/>
        <rFont val="Calibri"/>
        <family val="2"/>
        <scheme val="minor"/>
      </rPr>
      <t xml:space="preserve">benne' gúlajtie ' gate gúlaj </t>
    </r>
    <r>
      <rPr>
        <sz val="11"/>
        <color rgb="FF008000"/>
        <rFont val="Calibri"/>
        <family val="2"/>
        <scheme val="minor"/>
      </rPr>
      <t xml:space="preserve">, </t>
    </r>
    <r>
      <rPr>
        <b/>
        <sz val="11"/>
        <color rgb="FF800080"/>
        <rFont val="Calibri"/>
        <family val="2"/>
        <scheme val="minor"/>
      </rPr>
      <t xml:space="preserve">na' nédxute ble'e Lawe' na neda'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</si>
  <si>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t>
    </r>
    <r>
      <rPr>
        <b/>
        <sz val="11"/>
        <color rgb="FF800080"/>
        <rFont val="Calibri"/>
        <family val="2"/>
        <scheme val="minor"/>
      </rPr>
      <t xml:space="preserve">nácadxa dxexruj lazre'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gaca' neda' tuze </t>
    </r>
    <r>
      <rPr>
        <sz val="11"/>
        <color rgb="FF008000"/>
        <rFont val="Calibri"/>
        <family val="2"/>
        <scheme val="minor"/>
      </rPr>
      <t xml:space="preserve">gubáz chee Cristo 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</si>
  <si>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dumí </t>
    </r>
    <r>
      <rPr>
        <strike/>
        <sz val="11"/>
        <color rgb="FFFF0000"/>
        <rFont val="Calibri"/>
        <family val="2"/>
        <scheme val="minor"/>
      </rPr>
      <t xml:space="preserve">gutúpale </t>
    </r>
    <r>
      <rPr>
        <sz val="11"/>
        <color rgb="FF008000"/>
        <rFont val="Calibri"/>
        <family val="2"/>
        <scheme val="minor"/>
      </rPr>
      <t xml:space="preserve">chee gácale le </t>
    </r>
    <r>
      <rPr>
        <i/>
        <sz val="11"/>
        <color rgb="FF0000FF"/>
        <rFont val="Calibri"/>
        <family val="2"/>
        <scheme val="minor"/>
      </rPr>
      <t xml:space="preserve">chee benne' ca' dxeléajle 'e chee Dios , le gunle ca ba gunná be'eda' le'e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</si>
  <si>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bzrin </t>
    </r>
    <r>
      <rPr>
        <sz val="11"/>
        <color rgb="FF008000"/>
        <rFont val="Calibri"/>
        <family val="2"/>
        <scheme val="minor"/>
      </rPr>
      <t xml:space="preserve">Timoteo </t>
    </r>
    <r>
      <rPr>
        <i/>
        <sz val="11"/>
        <color rgb="FF0000FF"/>
        <rFont val="Calibri"/>
        <family val="2"/>
        <scheme val="minor"/>
      </rPr>
      <t xml:space="preserve">ga zue ' </t>
    </r>
    <r>
      <rPr>
        <sz val="11"/>
        <color rgb="FF008000"/>
        <rFont val="Calibri"/>
        <family val="2"/>
        <scheme val="minor"/>
      </rPr>
      <t xml:space="preserve">, le </t>
    </r>
    <r>
      <rPr>
        <b/>
        <sz val="11"/>
        <color rgb="FF800080"/>
        <rFont val="Calibri"/>
        <family val="2"/>
        <scheme val="minor"/>
      </rPr>
      <t xml:space="preserve">guxúe xanne' chee sua zri'ine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</si>
  <si>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i/>
        <sz val="11"/>
        <color rgb="FF0000FF"/>
        <rFont val="Calibri"/>
        <family val="2"/>
        <scheme val="minor"/>
      </rPr>
      <t xml:space="preserve">la' guzúe ' le ' chalá'ala . Le gusebague ' lataj cheajsé chee </t>
    </r>
    <r>
      <rPr>
        <sz val="11"/>
        <color rgb="FF008000"/>
        <rFont val="Calibri"/>
        <family val="2"/>
        <scheme val="minor"/>
      </rPr>
      <t xml:space="preserve">be' </t>
    </r>
    <r>
      <rPr>
        <b/>
        <sz val="11"/>
        <color rgb="FF800080"/>
        <rFont val="Calibri"/>
        <family val="2"/>
        <scheme val="minor"/>
      </rPr>
      <t xml:space="preserve">naga zua' neda' dute </t>
    </r>
    <r>
      <rPr>
        <sz val="11"/>
        <color rgb="FF008000"/>
        <rFont val="Calibri"/>
        <family val="2"/>
        <scheme val="minor"/>
      </rPr>
      <t xml:space="preserve">xel - la dxebeza zri lazre' chee </t>
    </r>
    <r>
      <rPr>
        <b/>
        <sz val="11"/>
        <color rgb="FF800080"/>
        <rFont val="Calibri"/>
        <family val="2"/>
        <scheme val="minor"/>
      </rPr>
      <t xml:space="preserve">be' </t>
    </r>
    <r>
      <rPr>
        <sz val="11"/>
        <color rgb="FF008000"/>
        <rFont val="Calibri"/>
        <family val="2"/>
        <scheme val="minor"/>
      </rPr>
      <t xml:space="preserve">lawe' da </t>
    </r>
    <r>
      <rPr>
        <b/>
        <sz val="11"/>
        <color rgb="FF800080"/>
        <rFont val="Calibri"/>
        <family val="2"/>
        <scheme val="minor"/>
      </rPr>
      <t xml:space="preserve">dxebeza lazra' le ' </t>
    </r>
    <r>
      <rPr>
        <sz val="11"/>
        <color rgb="FF008000"/>
        <rFont val="Calibri"/>
        <family val="2"/>
        <scheme val="minor"/>
      </rPr>
      <t xml:space="preserve">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</si>
  <si>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 naga zúale </t>
    </r>
    <r>
      <rPr>
        <sz val="11"/>
        <color rgb="FF008000"/>
        <rFont val="Calibri"/>
        <family val="2"/>
        <scheme val="minor"/>
      </rPr>
      <t xml:space="preserve">ne '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 Cabata'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t>
    </r>
    <r>
      <rPr>
        <b/>
        <sz val="11"/>
        <color rgb="FF800080"/>
        <rFont val="Calibri"/>
        <family val="2"/>
        <scheme val="minor"/>
      </rPr>
      <t xml:space="preserve">, san cheajchálajle ne ' le </t>
    </r>
    <r>
      <rPr>
        <sz val="11"/>
        <color rgb="FF008000"/>
        <rFont val="Calibri"/>
        <family val="2"/>
        <scheme val="minor"/>
      </rPr>
      <t xml:space="preserve">' gate </t>
    </r>
    <r>
      <rPr>
        <b/>
        <sz val="11"/>
        <color rgb="FF800080"/>
        <rFont val="Calibri"/>
        <family val="2"/>
        <scheme val="minor"/>
      </rPr>
      <t xml:space="preserve">ne xezrelne </t>
    </r>
    <r>
      <rPr>
        <sz val="11"/>
        <color rgb="FF008000"/>
        <rFont val="Calibri"/>
        <family val="2"/>
        <scheme val="minor"/>
      </rPr>
      <t xml:space="preserve">' lataj . </t>
    </r>
  </si>
  <si>
    <r>
      <rPr>
        <sz val="11"/>
        <color rgb="FF008000"/>
        <rFont val="Calibri"/>
        <family val="2"/>
        <scheme val="minor"/>
      </rPr>
      <t xml:space="preserve">Le sua ban lazre' </t>
    </r>
    <r>
      <rPr>
        <b/>
        <sz val="11"/>
        <color rgb="FF800080"/>
        <rFont val="Calibri"/>
        <family val="2"/>
        <scheme val="minor"/>
      </rPr>
      <t xml:space="preserve">, ne le súaquezle dute lázrdaule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dxeajlí lazre' chee </t>
    </r>
    <r>
      <rPr>
        <b/>
        <sz val="11"/>
        <color rgb="FF800080"/>
        <rFont val="Calibri"/>
        <family val="2"/>
        <scheme val="minor"/>
      </rPr>
      <t xml:space="preserve">Jesús </t>
    </r>
    <r>
      <rPr>
        <sz val="11"/>
        <color rgb="FF008000"/>
        <rFont val="Calibri"/>
        <family val="2"/>
        <scheme val="minor"/>
      </rPr>
      <t xml:space="preserve">. Le gaca </t>
    </r>
    <r>
      <rPr>
        <b/>
        <sz val="11"/>
        <color rgb="FF800080"/>
        <rFont val="Calibri"/>
        <family val="2"/>
        <scheme val="minor"/>
      </rPr>
      <t xml:space="preserve">ban lazre' , ne le gun chuchu lázrdaule </t>
    </r>
    <r>
      <rPr>
        <sz val="11"/>
        <color rgb="FF008000"/>
        <rFont val="Calibri"/>
        <family val="2"/>
        <scheme val="minor"/>
      </rPr>
      <t xml:space="preserve">. </t>
    </r>
  </si>
  <si>
    <r>
      <rPr>
        <b/>
        <sz val="11"/>
        <color rgb="FF800080"/>
        <rFont val="Calibri"/>
        <family val="2"/>
        <scheme val="minor"/>
      </rPr>
      <t xml:space="preserve">Xúgute da dxal - la' gunle le'e dxal - la'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</si>
  <si>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nézquezle </t>
    </r>
    <r>
      <rPr>
        <b/>
        <sz val="11"/>
        <color rgb="FF800080"/>
        <rFont val="Calibri"/>
        <family val="2"/>
        <scheme val="minor"/>
      </rPr>
      <t xml:space="preserve">le'e , biche ljwezra' , </t>
    </r>
    <r>
      <rPr>
        <sz val="11"/>
        <color rgb="FF008000"/>
        <rFont val="Calibri"/>
        <family val="2"/>
        <scheme val="minor"/>
      </rPr>
      <t xml:space="preserve">benne' </t>
    </r>
    <r>
      <rPr>
        <b/>
        <sz val="11"/>
        <color rgb="FF800080"/>
        <rFont val="Calibri"/>
        <family val="2"/>
        <scheme val="minor"/>
      </rPr>
      <t xml:space="preserve">zaj zre 'e lizre Estefanas . Benne' caní zaj naque ' ca tu benne' ca' zaj nácadxe ' da zaca lu xe zr la xu </t>
    </r>
    <r>
      <rPr>
        <sz val="11"/>
        <color rgb="FF008000"/>
        <rFont val="Calibri"/>
        <family val="2"/>
        <scheme val="minor"/>
      </rPr>
      <t xml:space="preserve">Acaya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ba be </t>
    </r>
    <r>
      <rPr>
        <sz val="11"/>
        <color rgb="FF008000"/>
        <rFont val="Calibri"/>
        <family val="2"/>
        <scheme val="minor"/>
      </rPr>
      <t xml:space="preserve">' </t>
    </r>
    <r>
      <rPr>
        <i/>
        <sz val="11"/>
        <color rgb="FF0000FF"/>
        <rFont val="Calibri"/>
        <family val="2"/>
        <scheme val="minor"/>
      </rPr>
      <t xml:space="preserve">xúgute ' ba buluzúe ' lazre ' xelune ' zrin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</si>
  <si>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xúgute </t>
    </r>
    <r>
      <rPr>
        <sz val="11"/>
        <color rgb="FF008000"/>
        <rFont val="Calibri"/>
        <family val="2"/>
        <scheme val="minor"/>
      </rPr>
      <t xml:space="preserve">benne' </t>
    </r>
    <r>
      <rPr>
        <b/>
        <sz val="11"/>
        <color rgb="FF800080"/>
        <rFont val="Calibri"/>
        <family val="2"/>
        <scheme val="minor"/>
      </rPr>
      <t xml:space="preserve">ca' dxelune ' tuze nen netu' , benne' dxelune ' tuze dxune ' zrin nen dxi'u tuze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tu zren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</si>
  <si>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b/>
        <sz val="11"/>
        <color rgb="FF800080"/>
        <rFont val="Calibri"/>
        <family val="2"/>
        <scheme val="minor"/>
      </rPr>
      <t xml:space="preserve">ba belexezrín Estefanas </t>
    </r>
    <r>
      <rPr>
        <sz val="11"/>
        <color rgb="FF008000"/>
        <rFont val="Calibri"/>
        <family val="2"/>
        <scheme val="minor"/>
      </rPr>
      <t xml:space="preserve">, ne Fortunato , ne Acaico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belún benne' caní chee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quebe </t>
    </r>
    <r>
      <rPr>
        <b/>
        <sz val="11"/>
        <color rgb="FF800080"/>
        <rFont val="Calibri"/>
        <family val="2"/>
        <scheme val="minor"/>
      </rPr>
      <t xml:space="preserve">ne </t>
    </r>
    <r>
      <rPr>
        <sz val="11"/>
        <color rgb="FF008000"/>
        <rFont val="Calibri"/>
        <family val="2"/>
        <scheme val="minor"/>
      </rPr>
      <t xml:space="preserve">gunle 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</si>
  <si>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lawe' da bulusí' lu ne 'e be'eda'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Le gúnbeale </t>
    </r>
    <r>
      <rPr>
        <sz val="11"/>
        <color rgb="FF008000"/>
        <rFont val="Calibri"/>
        <family val="2"/>
        <scheme val="minor"/>
      </rPr>
      <t xml:space="preserve">benne' </t>
    </r>
    <r>
      <rPr>
        <b/>
        <sz val="11"/>
        <color rgb="FF800080"/>
        <rFont val="Calibri"/>
        <family val="2"/>
        <scheme val="minor"/>
      </rPr>
      <t xml:space="preserve">ca' dxelune ' ca dxelune ' ca da nigá </t>
    </r>
    <r>
      <rPr>
        <sz val="11"/>
        <color rgb="FF008000"/>
        <rFont val="Calibri"/>
        <family val="2"/>
        <scheme val="minor"/>
      </rPr>
      <t xml:space="preserve">. </t>
    </r>
  </si>
  <si>
    <r>
      <rPr>
        <b/>
        <sz val="11"/>
        <color rgb="FF800080"/>
        <rFont val="Calibri"/>
        <family val="2"/>
        <scheme val="minor"/>
      </rPr>
      <t xml:space="preserve">Bénneache dxeléajle 'e </t>
    </r>
    <r>
      <rPr>
        <sz val="11"/>
        <color rgb="FF008000"/>
        <rFont val="Calibri"/>
        <family val="2"/>
        <scheme val="minor"/>
      </rPr>
      <t xml:space="preserve">chee </t>
    </r>
    <r>
      <rPr>
        <b/>
        <sz val="11"/>
        <color rgb="FF800080"/>
        <rFont val="Calibri"/>
        <family val="2"/>
        <scheme val="minor"/>
      </rPr>
      <t xml:space="preserve">Jesús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Aquilo </t>
    </r>
    <r>
      <rPr>
        <i/>
        <sz val="11"/>
        <color rgb="FF0000FF"/>
        <rFont val="Calibri"/>
        <family val="2"/>
        <scheme val="minor"/>
      </rPr>
      <t xml:space="preserve">, </t>
    </r>
    <r>
      <rPr>
        <sz val="11"/>
        <color rgb="FF008000"/>
        <rFont val="Calibri"/>
        <family val="2"/>
        <scheme val="minor"/>
      </rPr>
      <t xml:space="preserve">ne Priscila , ne </t>
    </r>
    <r>
      <rPr>
        <b/>
        <sz val="11"/>
        <color rgb="FF800080"/>
        <rFont val="Calibri"/>
        <family val="2"/>
        <scheme val="minor"/>
      </rPr>
      <t xml:space="preserve">benne' dxeléajle 'e chee Jesús zaj nazrague ' </t>
    </r>
    <r>
      <rPr>
        <sz val="11"/>
        <color rgb="FF008000"/>
        <rFont val="Calibri"/>
        <family val="2"/>
        <scheme val="minor"/>
      </rPr>
      <t xml:space="preserve">lizre ' </t>
    </r>
    <r>
      <rPr>
        <b/>
        <sz val="11"/>
        <color rgb="FF800080"/>
        <rFont val="Calibri"/>
        <family val="2"/>
        <scheme val="minor"/>
      </rPr>
      <t xml:space="preserve">dxulugape ' </t>
    </r>
    <r>
      <rPr>
        <sz val="11"/>
        <color rgb="FF008000"/>
        <rFont val="Calibri"/>
        <family val="2"/>
        <scheme val="minor"/>
      </rPr>
      <t xml:space="preserve">le'e diuzre </t>
    </r>
    <r>
      <rPr>
        <b/>
        <sz val="11"/>
        <color rgb="FF800080"/>
        <rFont val="Calibri"/>
        <family val="2"/>
        <scheme val="minor"/>
      </rPr>
      <t xml:space="preserve">ca' lawe' da nácale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</si>
  <si>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zra nedxu chee da gazre zra tu tule le'e dxal - la' </t>
    </r>
    <r>
      <rPr>
        <b/>
        <sz val="11"/>
        <color rgb="FF800080"/>
        <rFont val="Calibri"/>
        <family val="2"/>
        <scheme val="minor"/>
      </rPr>
      <t xml:space="preserve">gucá'ana cha chee le cáte ze bache gúcale le na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gulequé 'e </t>
    </r>
    <r>
      <rPr>
        <sz val="11"/>
        <color rgb="FF008000"/>
        <rFont val="Calibri"/>
        <family val="2"/>
        <scheme val="minor"/>
      </rPr>
      <t xml:space="preserve">dumí </t>
    </r>
    <r>
      <rPr>
        <i/>
        <sz val="11"/>
        <color rgb="FF0000FF"/>
        <rFont val="Calibri"/>
        <family val="2"/>
        <scheme val="minor"/>
      </rPr>
      <t xml:space="preserve">chee gácale le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</si>
  <si>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dxulugapa Dios </t>
    </r>
    <r>
      <rPr>
        <sz val="11"/>
        <color rgb="FF008000"/>
        <rFont val="Calibri"/>
        <family val="2"/>
        <scheme val="minor"/>
      </rPr>
      <t xml:space="preserve">le'e diuzre . Le </t>
    </r>
    <r>
      <rPr>
        <b/>
        <sz val="11"/>
        <color rgb="FF800080"/>
        <rFont val="Calibri"/>
        <family val="2"/>
        <scheme val="minor"/>
      </rPr>
      <t xml:space="preserve">gunná le'e </t>
    </r>
    <r>
      <rPr>
        <sz val="11"/>
        <color rgb="FF008000"/>
        <rFont val="Calibri"/>
        <family val="2"/>
        <scheme val="minor"/>
      </rPr>
      <t xml:space="preserve">diuzre </t>
    </r>
    <r>
      <rPr>
        <i/>
        <sz val="11"/>
        <color rgb="FF0000FF"/>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lu xel - la' zri'i lá'azxa chee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</si>
  <si>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nápaqueza' </t>
    </r>
    <r>
      <rPr>
        <sz val="11"/>
        <color rgb="FF008000"/>
        <rFont val="Calibri"/>
        <family val="2"/>
        <scheme val="minor"/>
      </rPr>
      <t xml:space="preserve">dxugapa' le'e diuzre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</si>
  <si>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na'a Dios gudée ' le ' lataj ba xa'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</si>
  <si>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Be n lataj </t>
    </r>
    <r>
      <rPr>
        <sz val="11"/>
        <color rgb="FF008000"/>
        <rFont val="Calibri"/>
        <family val="2"/>
        <scheme val="minor"/>
      </rPr>
      <t xml:space="preserve">Xránadxu Jesucristo </t>
    </r>
    <r>
      <rPr>
        <b/>
        <sz val="11"/>
        <color rgb="FF800080"/>
        <rFont val="Calibri"/>
        <family val="2"/>
        <scheme val="minor"/>
      </rPr>
      <t xml:space="preserve">guzúa chache ' xel - la' zri'i lazre' chee ' nen </t>
    </r>
    <r>
      <rPr>
        <sz val="11"/>
        <color rgb="FF008000"/>
        <rFont val="Calibri"/>
        <family val="2"/>
        <scheme val="minor"/>
      </rPr>
      <t xml:space="preserve">le'e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</si>
  <si>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chia' le'e </t>
    </r>
    <r>
      <rPr>
        <sz val="11"/>
        <color rgb="FF008000"/>
        <rFont val="Calibri"/>
        <family val="2"/>
        <scheme val="minor"/>
      </rPr>
      <t xml:space="preserve">xúgute le </t>
    </r>
    <r>
      <rPr>
        <b/>
        <sz val="11"/>
        <color rgb="FF800080"/>
        <rFont val="Calibri"/>
        <family val="2"/>
        <scheme val="minor"/>
      </rPr>
      <t xml:space="preserve">le'e lawe' da nazrí'ida' Le ' </t>
    </r>
    <r>
      <rPr>
        <sz val="11"/>
        <color rgb="FF008000"/>
        <rFont val="Calibri"/>
        <family val="2"/>
        <scheme val="minor"/>
      </rPr>
      <t xml:space="preserve">Jesucristo . Ca'an gaca na </t>
    </r>
    <r>
      <rPr>
        <b/>
        <sz val="11"/>
        <color rgb="FF80008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</si>
  <si>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xida' neda' </t>
    </r>
    <r>
      <rPr>
        <sz val="11"/>
        <color rgb="FF008000"/>
        <rFont val="Calibri"/>
        <family val="2"/>
        <scheme val="minor"/>
      </rPr>
      <t xml:space="preserve">na' </t>
    </r>
    <r>
      <rPr>
        <strike/>
        <sz val="11"/>
        <color rgb="FFFF0000"/>
        <rFont val="Calibri"/>
        <family val="2"/>
        <scheme val="minor"/>
      </rPr>
      <t xml:space="preserve">xelá'a </t>
    </r>
    <r>
      <rPr>
        <sz val="11"/>
        <color rgb="FF008000"/>
        <rFont val="Calibri"/>
        <family val="2"/>
        <scheme val="minor"/>
      </rPr>
      <t xml:space="preserve">, sel - la' </t>
    </r>
    <r>
      <rPr>
        <i/>
        <sz val="11"/>
        <color rgb="FF0000FF"/>
        <rFont val="Calibri"/>
        <family val="2"/>
        <scheme val="minor"/>
      </rPr>
      <t xml:space="preserve">benne' ca' xelexezaca ba lázrele le'e nen xiche chee xeleché 'e lu </t>
    </r>
    <r>
      <rPr>
        <sz val="11"/>
        <color rgb="FF008000"/>
        <rFont val="Calibri"/>
        <family val="2"/>
        <scheme val="minor"/>
      </rPr>
      <t xml:space="preserve">xe zre Jerusalén </t>
    </r>
    <r>
      <rPr>
        <b/>
        <sz val="11"/>
        <color rgb="FF800080"/>
        <rFont val="Calibri"/>
        <family val="2"/>
        <scheme val="minor"/>
      </rPr>
      <t xml:space="preserve">chee cheajleché 'e da naca chee xel - la' waca chee </t>
    </r>
    <r>
      <rPr>
        <sz val="11"/>
        <color rgb="FF008000"/>
        <rFont val="Calibri"/>
        <family val="2"/>
        <scheme val="minor"/>
      </rPr>
      <t xml:space="preserve">le </t>
    </r>
    <r>
      <rPr>
        <strike/>
        <sz val="11"/>
        <color rgb="FFFF0000"/>
        <rFont val="Calibri"/>
        <family val="2"/>
        <scheme val="minor"/>
      </rPr>
      <t xml:space="preserve">' tu xiche chee xelu'e dumí na' chee bi bíchedxu zaj zre 'e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</si>
  <si>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cheajteca' neda' </t>
    </r>
    <r>
      <rPr>
        <sz val="11"/>
        <color rgb="FF008000"/>
        <rFont val="Calibri"/>
        <family val="2"/>
        <scheme val="minor"/>
      </rPr>
      <t xml:space="preserve">, </t>
    </r>
    <r>
      <rPr>
        <b/>
        <sz val="11"/>
        <color rgb="FF800080"/>
        <rFont val="Calibri"/>
        <family val="2"/>
        <scheme val="minor"/>
      </rPr>
      <t xml:space="preserve">benne' caní cheajlechálajle ne </t>
    </r>
    <r>
      <rPr>
        <sz val="11"/>
        <color rgb="FF008000"/>
        <rFont val="Calibri"/>
        <family val="2"/>
        <scheme val="minor"/>
      </rPr>
      <t xml:space="preserve">' neda' . </t>
    </r>
  </si>
  <si>
    <r>
      <rPr>
        <b/>
        <sz val="11"/>
        <color rgb="FF800080"/>
        <rFont val="Calibri"/>
        <family val="2"/>
        <scheme val="minor"/>
      </rPr>
      <t xml:space="preserve">Gate cha'a xedajnna' le'e te na' te chéaje ' ga nababa Macedonia , lawe' da dxal - la' te </t>
    </r>
    <r>
      <rPr>
        <sz val="11"/>
        <color rgb="FF008000"/>
        <rFont val="Calibri"/>
        <family val="2"/>
        <scheme val="minor"/>
      </rPr>
      <t xml:space="preserve">chia' </t>
    </r>
    <r>
      <rPr>
        <strike/>
        <sz val="11"/>
        <color rgb="FFFF0000"/>
        <rFont val="Calibri"/>
        <family val="2"/>
        <scheme val="minor"/>
      </rPr>
      <t xml:space="preserve">dxun na ba xen 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strike/>
        <sz val="11"/>
        <color rgb="FFFF0000"/>
        <rFont val="Calibri"/>
        <family val="2"/>
        <scheme val="minor"/>
      </rPr>
      <t xml:space="preserve">, na' xelá'a xe zre Corinto ca te na' </t>
    </r>
    <r>
      <rPr>
        <sz val="11"/>
        <color rgb="FF008000"/>
        <rFont val="Calibri"/>
        <family val="2"/>
        <scheme val="minor"/>
      </rPr>
      <t xml:space="preserve">. </t>
    </r>
  </si>
  <si>
    <r>
      <rPr>
        <b/>
        <sz val="11"/>
        <color rgb="FF800080"/>
        <rFont val="Calibri"/>
        <family val="2"/>
        <scheme val="minor"/>
      </rPr>
      <t xml:space="preserve">Xel - la' wazéqueda' xegá'ana' </t>
    </r>
    <r>
      <rPr>
        <sz val="11"/>
        <color rgb="FF008000"/>
        <rFont val="Calibri"/>
        <family val="2"/>
        <scheme val="minor"/>
      </rPr>
      <t xml:space="preserve">nen le'e </t>
    </r>
    <r>
      <rPr>
        <b/>
        <sz val="11"/>
        <color rgb="FF800080"/>
        <rFont val="Calibri"/>
        <family val="2"/>
        <scheme val="minor"/>
      </rPr>
      <t xml:space="preserve">cá'anqueze gaca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le'e </t>
    </r>
    <r>
      <rPr>
        <b/>
        <sz val="11"/>
        <color rgb="FF800080"/>
        <rFont val="Calibri"/>
        <family val="2"/>
        <scheme val="minor"/>
      </rPr>
      <t xml:space="preserve">naga cheajte za'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</si>
  <si>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dxácate te na'a </t>
    </r>
    <r>
      <rPr>
        <sz val="11"/>
        <color rgb="FF008000"/>
        <rFont val="Calibri"/>
        <family val="2"/>
        <scheme val="minor"/>
      </rPr>
      <t xml:space="preserve">, </t>
    </r>
    <r>
      <rPr>
        <b/>
        <sz val="11"/>
        <color rgb="FF800080"/>
        <rFont val="Calibri"/>
        <family val="2"/>
        <scheme val="minor"/>
      </rPr>
      <t xml:space="preserve">lawe' da dxéqueda' wazúale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Dios gunne '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</si>
  <si>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</si>
  <si>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zúale na' neda' dxaca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</si>
  <si>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biche ljwézrentu' Sóstenes , </t>
    </r>
    <r>
      <rPr>
        <sz val="11"/>
        <color rgb="FF008000"/>
        <rFont val="Calibri"/>
        <family val="2"/>
        <scheme val="minor"/>
      </rPr>
      <t xml:space="preserve">Dios </t>
    </r>
    <r>
      <rPr>
        <i/>
        <sz val="11"/>
        <color rgb="FF0000FF"/>
        <rFont val="Calibri"/>
        <family val="2"/>
        <scheme val="minor"/>
      </rPr>
      <t xml:space="preserve">gunné ' neda' </t>
    </r>
    <r>
      <rPr>
        <sz val="11"/>
        <color rgb="FF008000"/>
        <rFont val="Calibri"/>
        <family val="2"/>
        <scheme val="minor"/>
      </rPr>
      <t xml:space="preserve">chee gaca' gubáz chee Jesucristo </t>
    </r>
    <r>
      <rPr>
        <b/>
        <sz val="11"/>
        <color rgb="FF800080"/>
        <rFont val="Calibri"/>
        <family val="2"/>
        <scheme val="minor"/>
      </rPr>
      <t xml:space="preserve">, ca </t>
    </r>
    <r>
      <rPr>
        <sz val="11"/>
        <color rgb="FF008000"/>
        <rFont val="Calibri"/>
        <family val="2"/>
        <scheme val="minor"/>
      </rPr>
      <t xml:space="preserve">da guca lazre' Dios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</si>
  <si>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dxata' xúeda' le'e </t>
    </r>
    <r>
      <rPr>
        <sz val="11"/>
        <color rgb="FF008000"/>
        <rFont val="Calibri"/>
        <family val="2"/>
        <scheme val="minor"/>
      </rPr>
      <t xml:space="preserve">lu La Xránadxu Jesucristo </t>
    </r>
    <r>
      <rPr>
        <i/>
        <sz val="11"/>
        <color rgb="FF0000FF"/>
        <rFont val="Calibri"/>
        <family val="2"/>
        <scheme val="minor"/>
      </rPr>
      <t xml:space="preserve">dxata' xueda' le'e xúgute le dxal - la' nne le tuze dizra' </t>
    </r>
    <r>
      <rPr>
        <sz val="11"/>
        <color rgb="FF008000"/>
        <rFont val="Calibri"/>
        <family val="2"/>
        <scheme val="minor"/>
      </rPr>
      <t xml:space="preserve">, </t>
    </r>
    <r>
      <rPr>
        <i/>
        <sz val="11"/>
        <color rgb="FF0000FF"/>
        <rFont val="Calibri"/>
        <family val="2"/>
        <scheme val="minor"/>
      </rPr>
      <t xml:space="preserve">ne chee quebe gaca chupa la'a ládujla le'e . Dxal - la' xegá'anale xúgute le du lazre' , ne </t>
    </r>
    <r>
      <rPr>
        <sz val="11"/>
        <color rgb="FF008000"/>
        <rFont val="Calibri"/>
        <family val="2"/>
        <scheme val="minor"/>
      </rPr>
      <t xml:space="preserve">chee gácale tuze </t>
    </r>
    <r>
      <rPr>
        <b/>
        <sz val="11"/>
        <color rgb="FF800080"/>
        <rFont val="Calibri"/>
        <family val="2"/>
        <scheme val="minor"/>
      </rPr>
      <t xml:space="preserve">lu da dxunle </t>
    </r>
    <r>
      <rPr>
        <sz val="11"/>
        <color rgb="FF008000"/>
        <rFont val="Calibri"/>
        <family val="2"/>
        <scheme val="minor"/>
      </rPr>
      <t xml:space="preserve">. </t>
    </r>
    <r>
      <rPr>
        <strike/>
        <sz val="11"/>
        <color rgb="FFFF0000"/>
        <rFont val="Calibri"/>
        <family val="2"/>
        <scheme val="minor"/>
      </rPr>
      <t xml:space="preserve">Le gaca xanne' tuze , ne tuze da cu'u xichaj lázrdaule , ne da gunle . </t>
    </r>
  </si>
  <si>
    <r>
      <rPr>
        <b/>
        <sz val="11"/>
        <color rgb="FF800080"/>
        <rFont val="Calibri"/>
        <family val="2"/>
        <scheme val="minor"/>
      </rPr>
      <t xml:space="preserve">Ba bíchedxu , biche ljwezra' , bal - la benne' zaj zre 'e lizre Cloé belenne ' neda' dxelenné ' dxeledábague ' </t>
    </r>
    <r>
      <rPr>
        <sz val="11"/>
        <color rgb="FF008000"/>
        <rFont val="Calibri"/>
        <family val="2"/>
        <scheme val="minor"/>
      </rPr>
      <t xml:space="preserve">le'e </t>
    </r>
    <r>
      <rPr>
        <strike/>
        <sz val="11"/>
        <color rgb="FFFF0000"/>
        <rFont val="Calibri"/>
        <family val="2"/>
        <scheme val="minor"/>
      </rPr>
      <t xml:space="preserve">, bi bicha' , lawe' da buluzén benne' xrtia Cloé neda' dxutíl - lale dizra'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</si>
  <si>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</si>
  <si>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Naca na </t>
    </r>
    <r>
      <rPr>
        <sz val="11"/>
        <color rgb="FF008000"/>
        <rFont val="Calibri"/>
        <family val="2"/>
        <scheme val="minor"/>
      </rPr>
      <t xml:space="preserve">chupa la'a </t>
    </r>
    <r>
      <rPr>
        <i/>
        <sz val="11"/>
        <color rgb="FF0000FF"/>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Pablo </t>
    </r>
    <r>
      <rPr>
        <b/>
        <sz val="11"/>
        <color rgb="FF800080"/>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gácale le'e </t>
    </r>
    <r>
      <rPr>
        <sz val="11"/>
        <color rgb="FF008000"/>
        <rFont val="Calibri"/>
        <family val="2"/>
        <scheme val="minor"/>
      </rPr>
      <t xml:space="preserve">? </t>
    </r>
    <r>
      <rPr>
        <b/>
        <sz val="11"/>
        <color rgb="FF800080"/>
        <rFont val="Calibri"/>
        <family val="2"/>
        <scheme val="minor"/>
      </rPr>
      <t xml:space="preserve">Bízralale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</si>
  <si>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netúle le'e . Tuze </t>
    </r>
    <r>
      <rPr>
        <sz val="11"/>
        <color rgb="FF008000"/>
        <rFont val="Calibri"/>
        <family val="2"/>
        <scheme val="minor"/>
      </rPr>
      <t xml:space="preserve">Crispo , ne Gayo </t>
    </r>
    <r>
      <rPr>
        <i/>
        <sz val="11"/>
        <color rgb="FF0000FF"/>
        <rFont val="Calibri"/>
        <family val="2"/>
        <scheme val="minor"/>
      </rPr>
      <t xml:space="preserve">beledxúajqueza' nisa . </t>
    </r>
  </si>
  <si>
    <r>
      <rPr>
        <b/>
        <sz val="11"/>
        <color rgb="FF800080"/>
        <rFont val="Calibri"/>
        <family val="2"/>
        <scheme val="minor"/>
      </rPr>
      <t xml:space="preserve">chee </t>
    </r>
    <r>
      <rPr>
        <sz val="11"/>
        <color rgb="FF008000"/>
        <rFont val="Calibri"/>
        <family val="2"/>
        <scheme val="minor"/>
      </rPr>
      <t xml:space="preserve">quebe nu gaca nna </t>
    </r>
    <r>
      <rPr>
        <b/>
        <sz val="11"/>
        <color rgb="FF800080"/>
        <rFont val="Calibri"/>
        <family val="2"/>
        <scheme val="minor"/>
      </rPr>
      <t xml:space="preserve">nu benne' gunnéa'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</si>
  <si>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bchua' </t>
    </r>
    <r>
      <rPr>
        <b/>
        <sz val="11"/>
        <color rgb="FF800080"/>
        <rFont val="Calibri"/>
        <family val="2"/>
        <scheme val="minor"/>
      </rPr>
      <t xml:space="preserve">chee Estefanas , </t>
    </r>
    <r>
      <rPr>
        <sz val="11"/>
        <color rgb="FF008000"/>
        <rFont val="Calibri"/>
        <family val="2"/>
        <scheme val="minor"/>
      </rPr>
      <t xml:space="preserve">benne' </t>
    </r>
    <r>
      <rPr>
        <b/>
        <sz val="11"/>
        <color rgb="FF800080"/>
        <rFont val="Calibri"/>
        <family val="2"/>
        <scheme val="minor"/>
      </rPr>
      <t xml:space="preserve">zaj zre 'e lizre '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nu </t>
    </r>
    <r>
      <rPr>
        <b/>
        <sz val="11"/>
        <color rgb="FF800080"/>
        <rFont val="Calibri"/>
        <family val="2"/>
        <scheme val="minor"/>
      </rPr>
      <t xml:space="preserve">benne' xula </t>
    </r>
    <r>
      <rPr>
        <sz val="11"/>
        <color rgb="FF008000"/>
        <rFont val="Calibri"/>
        <family val="2"/>
        <scheme val="minor"/>
      </rPr>
      <t xml:space="preserve">bchua' nisa . </t>
    </r>
  </si>
  <si>
    <r>
      <rPr>
        <i/>
        <sz val="11"/>
        <color rgb="FF0000FF"/>
        <rFont val="Calibri"/>
        <family val="2"/>
        <scheme val="minor"/>
      </rPr>
      <t xml:space="preserve">Da nigá naca na lawe' da </t>
    </r>
    <r>
      <rPr>
        <sz val="11"/>
        <color rgb="FF008000"/>
        <rFont val="Calibri"/>
        <family val="2"/>
        <scheme val="minor"/>
      </rPr>
      <t xml:space="preserve">Cristo </t>
    </r>
    <r>
      <rPr>
        <strike/>
        <sz val="11"/>
        <color rgb="FFFF0000"/>
        <rFont val="Calibri"/>
        <family val="2"/>
        <scheme val="minor"/>
      </rPr>
      <t xml:space="preserve">quebe </t>
    </r>
    <r>
      <rPr>
        <sz val="11"/>
        <color rgb="FF008000"/>
        <rFont val="Calibri"/>
        <family val="2"/>
        <scheme val="minor"/>
      </rPr>
      <t xml:space="preserve">gusel - le ' neda' </t>
    </r>
    <r>
      <rPr>
        <b/>
        <sz val="11"/>
        <color rgb="FF800080"/>
        <rFont val="Calibri"/>
        <family val="2"/>
        <scheme val="minor"/>
      </rPr>
      <t xml:space="preserve">, quegá 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chee guzenda'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chia' , ne quegá ne </t>
    </r>
    <r>
      <rPr>
        <sz val="11"/>
        <color rgb="FF008000"/>
        <rFont val="Calibri"/>
        <family val="2"/>
        <scheme val="minor"/>
      </rPr>
      <t xml:space="preserve">chee </t>
    </r>
    <r>
      <rPr>
        <b/>
        <sz val="11"/>
        <color rgb="FF800080"/>
        <rFont val="Calibri"/>
        <family val="2"/>
        <scheme val="minor"/>
      </rPr>
      <t xml:space="preserve">xel - la sina chee </t>
    </r>
    <r>
      <rPr>
        <sz val="11"/>
        <color rgb="FF008000"/>
        <rFont val="Calibri"/>
        <family val="2"/>
        <scheme val="minor"/>
      </rPr>
      <t xml:space="preserve">dizra' </t>
    </r>
    <r>
      <rPr>
        <b/>
        <sz val="11"/>
        <color rgb="FF800080"/>
        <rFont val="Calibri"/>
        <family val="2"/>
        <scheme val="minor"/>
      </rPr>
      <t xml:space="preserve">chee bénneache </t>
    </r>
    <r>
      <rPr>
        <sz val="11"/>
        <color rgb="FF008000"/>
        <rFont val="Calibri"/>
        <family val="2"/>
        <scheme val="minor"/>
      </rPr>
      <t xml:space="preserve">, chee quebe </t>
    </r>
    <r>
      <rPr>
        <i/>
        <sz val="11"/>
        <color rgb="FF0000FF"/>
        <rFont val="Calibri"/>
        <family val="2"/>
        <scheme val="minor"/>
      </rPr>
      <t xml:space="preserve">gune ' chee québedxa </t>
    </r>
    <r>
      <rPr>
        <sz val="11"/>
        <color rgb="FF008000"/>
        <rFont val="Calibri"/>
        <family val="2"/>
        <scheme val="minor"/>
      </rPr>
      <t xml:space="preserve">gaca </t>
    </r>
    <r>
      <rPr>
        <b/>
        <sz val="11"/>
        <color rgb="FF800080"/>
        <rFont val="Calibri"/>
        <family val="2"/>
        <scheme val="minor"/>
      </rPr>
      <t xml:space="preserve">ban lazre' ca guca chee benne' </t>
    </r>
    <r>
      <rPr>
        <sz val="11"/>
        <color rgb="FF008000"/>
        <rFont val="Calibri"/>
        <family val="2"/>
        <scheme val="minor"/>
      </rPr>
      <t xml:space="preserve">gate </t>
    </r>
    <r>
      <rPr>
        <b/>
        <sz val="11"/>
        <color rgb="FF800080"/>
        <rFont val="Calibri"/>
        <family val="2"/>
        <scheme val="minor"/>
      </rPr>
      <t xml:space="preserve">gudé </t>
    </r>
    <r>
      <rPr>
        <sz val="11"/>
        <color rgb="FF008000"/>
        <rFont val="Calibri"/>
        <family val="2"/>
        <scheme val="minor"/>
      </rPr>
      <t xml:space="preserve">'e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</si>
  <si>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Lawe' da dxuchalaj dizra' chee te </t>
    </r>
    <r>
      <rPr>
        <sz val="11"/>
        <color rgb="FF008000"/>
        <rFont val="Calibri"/>
        <family val="2"/>
        <scheme val="minor"/>
      </rPr>
      <t xml:space="preserve">'e xaga béguaj </t>
    </r>
    <r>
      <rPr>
        <b/>
        <sz val="11"/>
        <color rgb="FF800080"/>
        <rFont val="Calibri"/>
        <family val="2"/>
        <scheme val="minor"/>
      </rPr>
      <t xml:space="preserve">na' dxun </t>
    </r>
    <r>
      <rPr>
        <sz val="11"/>
        <color rgb="FF008000"/>
        <rFont val="Calibri"/>
        <family val="2"/>
        <scheme val="minor"/>
      </rPr>
      <t xml:space="preserve">na xel - </t>
    </r>
    <r>
      <rPr>
        <b/>
        <sz val="11"/>
        <color rgb="FF800080"/>
        <rFont val="Calibri"/>
        <family val="2"/>
        <scheme val="minor"/>
      </rPr>
      <t xml:space="preserve">la' waca chee bénneache zaj nanítequeze ' . Netu' , benne' dxeléajle 'e , dxuchálajntu' da nigá ne chee xel - la' </t>
    </r>
    <r>
      <rPr>
        <sz val="11"/>
        <color rgb="FF008000"/>
        <rFont val="Calibri"/>
        <family val="2"/>
        <scheme val="minor"/>
      </rPr>
      <t xml:space="preserve">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</si>
  <si>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Bchugue ' </t>
    </r>
    <r>
      <rPr>
        <sz val="11"/>
        <color rgb="FF008000"/>
        <rFont val="Calibri"/>
        <family val="2"/>
        <scheme val="minor"/>
      </rPr>
      <t xml:space="preserve">xel - la sina chee benne' sina ca' , ne </t>
    </r>
    <r>
      <rPr>
        <b/>
        <sz val="11"/>
        <color rgb="FF800080"/>
        <rFont val="Calibri"/>
        <family val="2"/>
        <scheme val="minor"/>
      </rPr>
      <t xml:space="preserve">gucá'ana cháwele 'e </t>
    </r>
    <r>
      <rPr>
        <sz val="11"/>
        <color rgb="FF008000"/>
        <rFont val="Calibri"/>
        <family val="2"/>
        <scheme val="minor"/>
      </rPr>
      <t xml:space="preserve">chee benne' </t>
    </r>
    <r>
      <rPr>
        <b/>
        <sz val="11"/>
        <color rgb="FF800080"/>
        <rFont val="Calibri"/>
        <family val="2"/>
        <scheme val="minor"/>
      </rPr>
      <t xml:space="preserve">sina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</si>
  <si>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Dios </t>
    </r>
    <r>
      <rPr>
        <b/>
        <sz val="11"/>
        <color rgb="FF800080"/>
        <rFont val="Calibri"/>
        <family val="2"/>
        <scheme val="minor"/>
      </rPr>
      <t xml:space="preserve">, benne' zaj zre 'e </t>
    </r>
    <r>
      <rPr>
        <sz val="11"/>
        <color rgb="FF008000"/>
        <rFont val="Calibri"/>
        <family val="2"/>
        <scheme val="minor"/>
      </rPr>
      <t xml:space="preserve">xe zre Corinto . </t>
    </r>
    <r>
      <rPr>
        <strike/>
        <sz val="11"/>
        <color rgb="FFFF0000"/>
        <rFont val="Calibri"/>
        <family val="2"/>
        <scheme val="minor"/>
      </rPr>
      <t xml:space="preserve">Nácale bi chee Dios lawe' da nácale tuze nen Jesucristo . </t>
    </r>
    <r>
      <rPr>
        <sz val="11"/>
        <color rgb="FF008000"/>
        <rFont val="Calibri"/>
        <family val="2"/>
        <scheme val="minor"/>
      </rPr>
      <t xml:space="preserve">Dios ba </t>
    </r>
    <r>
      <rPr>
        <b/>
        <sz val="11"/>
        <color rgb="FF800080"/>
        <rFont val="Calibri"/>
        <family val="2"/>
        <scheme val="minor"/>
      </rPr>
      <t xml:space="preserve">gucá'ana chawe' </t>
    </r>
    <r>
      <rPr>
        <sz val="11"/>
        <color rgb="FF008000"/>
        <rFont val="Calibri"/>
        <family val="2"/>
        <scheme val="minor"/>
      </rPr>
      <t xml:space="preserve">le'e chee </t>
    </r>
    <r>
      <rPr>
        <b/>
        <sz val="11"/>
        <color rgb="FF800080"/>
        <rFont val="Calibri"/>
        <family val="2"/>
        <scheme val="minor"/>
      </rPr>
      <t xml:space="preserve">le ne </t>
    </r>
    <r>
      <rPr>
        <sz val="11"/>
        <color rgb="FF008000"/>
        <rFont val="Calibri"/>
        <family val="2"/>
        <scheme val="minor"/>
      </rPr>
      <t xml:space="preserve">chee </t>
    </r>
    <r>
      <rPr>
        <b/>
        <sz val="11"/>
        <color rgb="FF800080"/>
        <rFont val="Calibri"/>
        <family val="2"/>
        <scheme val="minor"/>
      </rPr>
      <t xml:space="preserve">Jesucristo , na' gunné </t>
    </r>
    <r>
      <rPr>
        <sz val="11"/>
        <color rgb="FF008000"/>
        <rFont val="Calibri"/>
        <family val="2"/>
        <scheme val="minor"/>
      </rPr>
      <t xml:space="preserve">' </t>
    </r>
    <r>
      <rPr>
        <b/>
        <sz val="11"/>
        <color rgb="FF800080"/>
        <rFont val="Calibri"/>
        <family val="2"/>
        <scheme val="minor"/>
      </rPr>
      <t xml:space="preserve">le ' chee gaque ' benne' lá'azxa . Dxugapa' le'e </t>
    </r>
    <r>
      <rPr>
        <sz val="11"/>
        <color rgb="FF008000"/>
        <rFont val="Calibri"/>
        <family val="2"/>
        <scheme val="minor"/>
      </rPr>
      <t xml:space="preserve">nen xúgute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gátete ze 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Xránadxu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</si>
  <si>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zua </t>
    </r>
    <r>
      <rPr>
        <sz val="11"/>
        <color rgb="FF008000"/>
        <rFont val="Calibri"/>
        <family val="2"/>
        <scheme val="minor"/>
      </rPr>
      <t xml:space="preserve">benne' sina </t>
    </r>
    <r>
      <rPr>
        <strike/>
        <sz val="11"/>
        <color rgb="FFFF0000"/>
        <rFont val="Calibri"/>
        <family val="2"/>
        <scheme val="minor"/>
      </rPr>
      <t xml:space="preserve">na'a ? Waca guselá cuine '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dxuluxuzájle 'e da nadxixruj bea Dios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dxuluchálajle 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Dios ba be ne ' chee benne' ca' quebe zaj </t>
    </r>
    <r>
      <rPr>
        <sz val="11"/>
        <color rgb="FF008000"/>
        <rFont val="Calibri"/>
        <family val="2"/>
        <scheme val="minor"/>
      </rPr>
      <t xml:space="preserve">naca xel - la sina chee </t>
    </r>
    <r>
      <rPr>
        <strike/>
        <sz val="11"/>
        <color rgb="FFFF0000"/>
        <rFont val="Calibri"/>
        <family val="2"/>
        <scheme val="minor"/>
      </rPr>
      <t xml:space="preserve">xe zr la xu nigá , Dios ba nune ' na tu da xálaze lawe' da tuze Le ' gaca guselé ' </t>
    </r>
    <r>
      <rPr>
        <sz val="11"/>
        <color rgb="FF008000"/>
        <rFont val="Calibri"/>
        <family val="2"/>
        <scheme val="minor"/>
      </rPr>
      <t xml:space="preserve">bénneache . </t>
    </r>
  </si>
  <si>
    <r>
      <rPr>
        <sz val="11"/>
        <color rgb="FF008000"/>
        <rFont val="Calibri"/>
        <family val="2"/>
        <scheme val="minor"/>
      </rPr>
      <t xml:space="preserve">Dios </t>
    </r>
    <r>
      <rPr>
        <b/>
        <sz val="11"/>
        <color rgb="FF800080"/>
        <rFont val="Calibri"/>
        <family val="2"/>
        <scheme val="minor"/>
      </rPr>
      <t xml:space="preserve">bzéajni'ine </t>
    </r>
    <r>
      <rPr>
        <sz val="11"/>
        <color rgb="FF008000"/>
        <rFont val="Calibri"/>
        <family val="2"/>
        <scheme val="minor"/>
      </rPr>
      <t xml:space="preserve">' </t>
    </r>
    <r>
      <rPr>
        <strike/>
        <sz val="11"/>
        <color rgb="FFFF0000"/>
        <rFont val="Calibri"/>
        <family val="2"/>
        <scheme val="minor"/>
      </rPr>
      <t xml:space="preserve">xúgute . Quebe be 'e lataj </t>
    </r>
    <r>
      <rPr>
        <sz val="11"/>
        <color rgb="FF008000"/>
        <rFont val="Calibri"/>
        <family val="2"/>
        <scheme val="minor"/>
      </rPr>
      <t xml:space="preserve">bénneache </t>
    </r>
    <r>
      <rPr>
        <strike/>
        <sz val="11"/>
        <color rgb="FFFF0000"/>
        <rFont val="Calibri"/>
        <family val="2"/>
        <scheme val="minor"/>
      </rPr>
      <t xml:space="preserve">xelúnbe'e Le ' ne </t>
    </r>
    <r>
      <rPr>
        <sz val="11"/>
        <color rgb="FF008000"/>
        <rFont val="Calibri"/>
        <family val="2"/>
        <scheme val="minor"/>
      </rPr>
      <t xml:space="preserve">chee </t>
    </r>
    <r>
      <rPr>
        <i/>
        <sz val="11"/>
        <color rgb="FF0000FF"/>
        <rFont val="Calibri"/>
        <family val="2"/>
        <scheme val="minor"/>
      </rPr>
      <t xml:space="preserve">xe zr la xu nigá , na' lawe' da lu </t>
    </r>
    <r>
      <rPr>
        <sz val="11"/>
        <color rgb="FF008000"/>
        <rFont val="Calibri"/>
        <family val="2"/>
        <scheme val="minor"/>
      </rPr>
      <t xml:space="preserve">xel - la sina chee </t>
    </r>
    <r>
      <rPr>
        <b/>
        <sz val="11"/>
        <color rgb="FF800080"/>
        <rFont val="Calibri"/>
        <family val="2"/>
        <scheme val="minor"/>
      </rPr>
      <t xml:space="preserve">' chee ' quebe belexexúnbe'e Dios lu xichaj lázrdawe ' </t>
    </r>
    <r>
      <rPr>
        <sz val="11"/>
        <color rgb="FF008000"/>
        <rFont val="Calibri"/>
        <family val="2"/>
        <scheme val="minor"/>
      </rPr>
      <t xml:space="preserve">. </t>
    </r>
    <r>
      <rPr>
        <b/>
        <sz val="11"/>
        <color rgb="FF800080"/>
        <rFont val="Calibri"/>
        <family val="2"/>
        <scheme val="minor"/>
      </rPr>
      <t xml:space="preserve">Chee le na' be 'e lataj Dios guselé </t>
    </r>
    <r>
      <rPr>
        <sz val="11"/>
        <color rgb="FF008000"/>
        <rFont val="Calibri"/>
        <family val="2"/>
        <scheme val="minor"/>
      </rPr>
      <t xml:space="preserve">' </t>
    </r>
    <r>
      <rPr>
        <b/>
        <sz val="11"/>
        <color rgb="FF800080"/>
        <rFont val="Calibri"/>
        <family val="2"/>
        <scheme val="minor"/>
      </rPr>
      <t xml:space="preserve">benne' ca' dxeléajle 'e chee ' le ' </t>
    </r>
    <r>
      <rPr>
        <sz val="11"/>
        <color rgb="FF008000"/>
        <rFont val="Calibri"/>
        <family val="2"/>
        <scheme val="minor"/>
      </rPr>
      <t xml:space="preserve">ne chee dizra' </t>
    </r>
    <r>
      <rPr>
        <b/>
        <sz val="11"/>
        <color rgb="FF800080"/>
        <rFont val="Calibri"/>
        <family val="2"/>
        <scheme val="minor"/>
      </rPr>
      <t xml:space="preserve">chawe' da dxenná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</si>
  <si>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zaj naque ' judío 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</si>
  <si>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dxuchálajntu' dizra' chawe' </t>
    </r>
    <r>
      <rPr>
        <sz val="11"/>
        <color rgb="FF008000"/>
        <rFont val="Calibri"/>
        <family val="2"/>
        <scheme val="minor"/>
      </rPr>
      <t xml:space="preserve">chee Cristo </t>
    </r>
    <r>
      <rPr>
        <b/>
        <sz val="11"/>
        <color rgb="FF800080"/>
        <rFont val="Calibri"/>
        <family val="2"/>
        <scheme val="minor"/>
      </rPr>
      <t xml:space="preserve">da gudé </t>
    </r>
    <r>
      <rPr>
        <sz val="11"/>
        <color rgb="FF008000"/>
        <rFont val="Calibri"/>
        <family val="2"/>
        <scheme val="minor"/>
      </rPr>
      <t xml:space="preserve">'e xaga béguaj </t>
    </r>
    <r>
      <rPr>
        <b/>
        <sz val="11"/>
        <color rgb="FF800080"/>
        <rFont val="Calibri"/>
        <family val="2"/>
        <scheme val="minor"/>
      </rPr>
      <t xml:space="preserve">, da naca na ca tu da dxun na ba xen xelún 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benne' quebe zaj naque ' judío </t>
    </r>
    <r>
      <rPr>
        <b/>
        <sz val="11"/>
        <color rgb="FF800080"/>
        <rFont val="Calibri"/>
        <family val="2"/>
        <scheme val="minor"/>
      </rPr>
      <t xml:space="preserve">dxululé'e benne' ca' lawe' da caní dxelún zi'e , san chee benne' quebe zaj naque </t>
    </r>
    <r>
      <rPr>
        <sz val="11"/>
        <color rgb="FF008000"/>
        <rFont val="Calibri"/>
        <family val="2"/>
        <scheme val="minor"/>
      </rPr>
      <t xml:space="preserve">' </t>
    </r>
    <r>
      <rPr>
        <i/>
        <sz val="11"/>
        <color rgb="FF0000FF"/>
        <rFont val="Calibri"/>
        <family val="2"/>
        <scheme val="minor"/>
      </rPr>
      <t xml:space="preserve">judío dxelenné '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</si>
  <si>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chee </t>
    </r>
    <r>
      <rPr>
        <sz val="11"/>
        <color rgb="FF008000"/>
        <rFont val="Calibri"/>
        <family val="2"/>
        <scheme val="minor"/>
      </rPr>
      <t xml:space="preserve">benne' ca' </t>
    </r>
    <r>
      <rPr>
        <i/>
        <sz val="11"/>
        <color rgb="FF0000FF"/>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gunné ' </t>
    </r>
    <r>
      <rPr>
        <sz val="11"/>
        <color rgb="FF008000"/>
        <rFont val="Calibri"/>
        <family val="2"/>
        <scheme val="minor"/>
      </rPr>
      <t xml:space="preserve">, benne' judío ca' , ne benne' quebe zaj naque ' judío , Cristo </t>
    </r>
    <r>
      <rPr>
        <b/>
        <sz val="11"/>
        <color rgb="FF800080"/>
        <rFont val="Calibri"/>
        <family val="2"/>
        <scheme val="minor"/>
      </rPr>
      <t xml:space="preserve">na' naque </t>
    </r>
    <r>
      <rPr>
        <sz val="11"/>
        <color rgb="FF008000"/>
        <rFont val="Calibri"/>
        <family val="2"/>
        <scheme val="minor"/>
      </rPr>
      <t xml:space="preserve">' xel - la waca </t>
    </r>
    <r>
      <rPr>
        <i/>
        <sz val="11"/>
        <color rgb="FF0000FF"/>
        <rFont val="Calibri"/>
        <family val="2"/>
        <scheme val="minor"/>
      </rPr>
      <t xml:space="preserve">chee Dios </t>
    </r>
    <r>
      <rPr>
        <sz val="11"/>
        <color rgb="FF008000"/>
        <rFont val="Calibri"/>
        <family val="2"/>
        <scheme val="minor"/>
      </rPr>
      <t xml:space="preserve">, ne xel - la sina chee Dios . </t>
    </r>
  </si>
  <si>
    <r>
      <rPr>
        <sz val="11"/>
        <color rgb="FF008000"/>
        <rFont val="Calibri"/>
        <family val="2"/>
        <scheme val="minor"/>
      </rPr>
      <t xml:space="preserve">Da </t>
    </r>
    <r>
      <rPr>
        <b/>
        <sz val="11"/>
        <color rgb="FF800080"/>
        <rFont val="Calibri"/>
        <family val="2"/>
        <scheme val="minor"/>
      </rPr>
      <t xml:space="preserve">quebe dxéajni'iqueze Dios </t>
    </r>
    <r>
      <rPr>
        <sz val="11"/>
        <color rgb="FF008000"/>
        <rFont val="Calibri"/>
        <family val="2"/>
        <scheme val="minor"/>
      </rPr>
      <t xml:space="preserve">naca </t>
    </r>
    <r>
      <rPr>
        <strike/>
        <sz val="11"/>
        <color rgb="FFFF0000"/>
        <rFont val="Calibri"/>
        <family val="2"/>
        <scheme val="minor"/>
      </rPr>
      <t xml:space="preserve">tu da xálaze chee Dios nácadxa </t>
    </r>
    <r>
      <rPr>
        <sz val="11"/>
        <color rgb="FF008000"/>
        <rFont val="Calibri"/>
        <family val="2"/>
        <scheme val="minor"/>
      </rPr>
      <t xml:space="preserve">na </t>
    </r>
    <r>
      <rPr>
        <i/>
        <sz val="11"/>
        <color rgb="FF0000FF"/>
        <rFont val="Calibri"/>
        <family val="2"/>
        <scheme val="minor"/>
      </rPr>
      <t xml:space="preserve">xel - la </t>
    </r>
    <r>
      <rPr>
        <sz val="11"/>
        <color rgb="FF008000"/>
        <rFont val="Calibri"/>
        <family val="2"/>
        <scheme val="minor"/>
      </rPr>
      <t xml:space="preserve">sina ca xel - la sina chee bénneache , na' da </t>
    </r>
    <r>
      <rPr>
        <b/>
        <sz val="11"/>
        <color rgb="FF800080"/>
        <rFont val="Calibri"/>
        <family val="2"/>
        <scheme val="minor"/>
      </rPr>
      <t xml:space="preserve">quebe dxéajni'iqueze Dios </t>
    </r>
    <r>
      <rPr>
        <sz val="11"/>
        <color rgb="FF008000"/>
        <rFont val="Calibri"/>
        <family val="2"/>
        <scheme val="minor"/>
      </rPr>
      <t xml:space="preserve">naca </t>
    </r>
    <r>
      <rPr>
        <strike/>
        <sz val="11"/>
        <color rgb="FFFF0000"/>
        <rFont val="Calibri"/>
        <family val="2"/>
        <scheme val="minor"/>
      </rPr>
      <t xml:space="preserve">na tu da naca bea nate ni'a na' Dios nápadxa </t>
    </r>
    <r>
      <rPr>
        <sz val="11"/>
        <color rgb="FF008000"/>
        <rFont val="Calibri"/>
        <family val="2"/>
        <scheme val="minor"/>
      </rPr>
      <t xml:space="preserve">na xel - la waca ca xel - la waca chee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</si>
  <si>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naca chee le gate Dios gunné ' le'e . Quegá benne' zan benne' sina 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lau bénneache </t>
    </r>
    <r>
      <rPr>
        <sz val="11"/>
        <color rgb="FF008000"/>
        <rFont val="Calibri"/>
        <family val="2"/>
        <scheme val="minor"/>
      </rPr>
      <t xml:space="preserve">chee xe zr la xu nigá , ne </t>
    </r>
    <r>
      <rPr>
        <b/>
        <sz val="11"/>
        <color rgb="FF800080"/>
        <rFont val="Calibri"/>
        <family val="2"/>
        <scheme val="minor"/>
      </rPr>
      <t xml:space="preserve">quegá benne' zan benne' zaj 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ne quegá </t>
    </r>
    <r>
      <rPr>
        <sz val="11"/>
        <color rgb="FF008000"/>
        <rFont val="Calibri"/>
        <family val="2"/>
        <scheme val="minor"/>
      </rPr>
      <t xml:space="preserve">benne' zaj naque ' </t>
    </r>
    <r>
      <rPr>
        <b/>
        <sz val="11"/>
        <color rgb="FF800080"/>
        <rFont val="Calibri"/>
        <family val="2"/>
        <scheme val="minor"/>
      </rPr>
      <t xml:space="preserve">benne' xrlátaje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</si>
  <si>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i/>
        <sz val="11"/>
        <color rgb="FF0000FF"/>
        <rFont val="Calibri"/>
        <family val="2"/>
        <scheme val="minor"/>
      </rPr>
      <t xml:space="preserve">da zaj naca </t>
    </r>
    <r>
      <rPr>
        <sz val="11"/>
        <color rgb="FF008000"/>
        <rFont val="Calibri"/>
        <family val="2"/>
        <scheme val="minor"/>
      </rPr>
      <t xml:space="preserve">benne' </t>
    </r>
    <r>
      <rPr>
        <strike/>
        <sz val="11"/>
        <color rgb="FFFF0000"/>
        <rFont val="Calibri"/>
        <family val="2"/>
        <scheme val="minor"/>
      </rPr>
      <t xml:space="preserve">ca' dxeleque bénneache </t>
    </r>
    <r>
      <rPr>
        <sz val="11"/>
        <color rgb="FF008000"/>
        <rFont val="Calibri"/>
        <family val="2"/>
        <scheme val="minor"/>
      </rPr>
      <t xml:space="preserve">zaj </t>
    </r>
    <r>
      <rPr>
        <b/>
        <sz val="11"/>
        <color rgb="FF800080"/>
        <rFont val="Calibri"/>
        <family val="2"/>
        <scheme val="minor"/>
      </rPr>
      <t xml:space="preserve">naca ban lazre' chee xe zr la xu nigá chee gucá'ane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t>
    </r>
    <r>
      <rPr>
        <b/>
        <sz val="11"/>
        <color rgb="FF800080"/>
        <rFont val="Calibri"/>
        <family val="2"/>
        <scheme val="minor"/>
      </rPr>
      <t xml:space="preserve">chalá'ala . Dios </t>
    </r>
    <r>
      <rPr>
        <sz val="11"/>
        <color rgb="FF008000"/>
        <rFont val="Calibri"/>
        <family val="2"/>
        <scheme val="minor"/>
      </rPr>
      <t xml:space="preserve">guqué 'e </t>
    </r>
    <r>
      <rPr>
        <i/>
        <sz val="11"/>
        <color rgb="FF0000FF"/>
        <rFont val="Calibri"/>
        <family val="2"/>
        <scheme val="minor"/>
      </rPr>
      <t xml:space="preserve">da zaj naca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xe zr la xu nigá chee gucá'ane ' chee gucá'ane ' chee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</si>
  <si>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blau chee bénneache , ne da dxelún bénneache </t>
    </r>
    <r>
      <rPr>
        <sz val="11"/>
        <color rgb="FF008000"/>
        <rFont val="Calibri"/>
        <family val="2"/>
        <scheme val="minor"/>
      </rPr>
      <t xml:space="preserve">ca' </t>
    </r>
    <r>
      <rPr>
        <i/>
        <sz val="11"/>
        <color rgb="FF0000FF"/>
        <rFont val="Calibri"/>
        <family val="2"/>
        <scheme val="minor"/>
      </rPr>
      <t xml:space="preserve">chalá'ala , ne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chawe' . </t>
    </r>
  </si>
  <si>
    <r>
      <rPr>
        <sz val="11"/>
        <color rgb="FF008000"/>
        <rFont val="Calibri"/>
        <family val="2"/>
        <scheme val="minor"/>
      </rPr>
      <t xml:space="preserve">chee quebe nu </t>
    </r>
    <r>
      <rPr>
        <b/>
        <sz val="11"/>
        <color rgb="FF800080"/>
        <rFont val="Calibri"/>
        <family val="2"/>
        <scheme val="minor"/>
      </rPr>
      <t xml:space="preserve">chilá' benne' gaca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</si>
  <si>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 ne Xránadxu Jesucristo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sua </t>
    </r>
    <r>
      <rPr>
        <sz val="11"/>
        <color rgb="FF008000"/>
        <rFont val="Calibri"/>
        <family val="2"/>
        <scheme val="minor"/>
      </rPr>
      <t xml:space="preserve">xel - </t>
    </r>
    <r>
      <rPr>
        <b/>
        <sz val="11"/>
        <color rgb="FF800080"/>
        <rFont val="Calibri"/>
        <family val="2"/>
        <scheme val="minor"/>
      </rPr>
      <t xml:space="preserve">la' zri'i lazre' , ne sua xel - la' </t>
    </r>
    <r>
      <rPr>
        <sz val="11"/>
        <color rgb="FF008000"/>
        <rFont val="Calibri"/>
        <family val="2"/>
        <scheme val="minor"/>
      </rPr>
      <t xml:space="preserve">dxebeza zri lazre'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</si>
  <si>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lawe' da nácale Le </t>
    </r>
    <r>
      <rPr>
        <sz val="11"/>
        <color rgb="FF008000"/>
        <rFont val="Calibri"/>
        <family val="2"/>
        <scheme val="minor"/>
      </rPr>
      <t xml:space="preserve">' </t>
    </r>
    <r>
      <rPr>
        <b/>
        <sz val="11"/>
        <color rgb="FF800080"/>
        <rFont val="Calibri"/>
        <family val="2"/>
        <scheme val="minor"/>
      </rPr>
      <t xml:space="preserve">, nácale le'e chee Jesucristo tuze , Bénnea' be ne ' 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 Dios be ne ' na chee dxu xel - la' sina chee dxu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t>
    </r>
    <r>
      <rPr>
        <i/>
        <sz val="11"/>
        <color rgb="FF0000FF"/>
        <rFont val="Calibri"/>
        <family val="2"/>
        <scheme val="minor"/>
      </rPr>
      <t xml:space="preserve">lawe' chee dxu </t>
    </r>
    <r>
      <rPr>
        <sz val="11"/>
        <color rgb="FF008000"/>
        <rFont val="Calibri"/>
        <family val="2"/>
        <scheme val="minor"/>
      </rPr>
      <t xml:space="preserve">xrlátaje , ne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lawe' da naca chee </t>
    </r>
    <r>
      <rPr>
        <sz val="11"/>
        <color rgb="FF008000"/>
        <rFont val="Calibri"/>
        <family val="2"/>
        <scheme val="minor"/>
      </rPr>
      <t xml:space="preserve">Dios , ne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</si>
  <si>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guca , guca </t>
    </r>
    <r>
      <rPr>
        <sz val="11"/>
        <color rgb="FF008000"/>
        <rFont val="Calibri"/>
        <family val="2"/>
        <scheme val="minor"/>
      </rPr>
      <t xml:space="preserve">ca da </t>
    </r>
    <r>
      <rPr>
        <b/>
        <sz val="11"/>
        <color rgb="FF800080"/>
        <rFont val="Calibri"/>
        <family val="2"/>
        <scheme val="minor"/>
      </rPr>
      <t xml:space="preserve">dxenná Dios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 ,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xel - la' szren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</si>
  <si>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dxue lázrele 'e Xrana'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ca naca chee le </t>
    </r>
    <r>
      <rPr>
        <i/>
        <sz val="11"/>
        <color rgb="FF0000FF"/>
        <rFont val="Calibri"/>
        <family val="2"/>
        <scheme val="minor"/>
      </rPr>
      <t xml:space="preserve">le'e , </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bnézruje ' chee le </t>
    </r>
    <r>
      <rPr>
        <sz val="11"/>
        <color rgb="FF008000"/>
        <rFont val="Calibri"/>
        <family val="2"/>
        <scheme val="minor"/>
      </rPr>
      <t xml:space="preserve">le'e ne chee Jesucristo . </t>
    </r>
  </si>
  <si>
    <r>
      <rPr>
        <b/>
        <sz val="11"/>
        <color rgb="FF800080"/>
        <rFont val="Calibri"/>
        <family val="2"/>
        <scheme val="minor"/>
      </rPr>
      <t xml:space="preserve">Xúgute da nápale le'e lawe' </t>
    </r>
    <r>
      <rPr>
        <sz val="11"/>
        <color rgb="FF008000"/>
        <rFont val="Calibri"/>
        <family val="2"/>
        <scheme val="minor"/>
      </rPr>
      <t xml:space="preserve">da nácale </t>
    </r>
    <r>
      <rPr>
        <b/>
        <sz val="11"/>
        <color rgb="FF800080"/>
        <rFont val="Calibri"/>
        <family val="2"/>
        <scheme val="minor"/>
      </rPr>
      <t xml:space="preserve">chee </t>
    </r>
    <r>
      <rPr>
        <sz val="11"/>
        <color rgb="FF008000"/>
        <rFont val="Calibri"/>
        <family val="2"/>
        <scheme val="minor"/>
      </rPr>
      <t xml:space="preserve">Cristo , Dios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ca naca xel - la' sina chee le </t>
    </r>
    <r>
      <rPr>
        <sz val="11"/>
        <color rgb="FF008000"/>
        <rFont val="Calibri"/>
        <family val="2"/>
        <scheme val="minor"/>
      </rPr>
      <t xml:space="preserve">. </t>
    </r>
  </si>
  <si>
    <r>
      <rPr>
        <b/>
        <sz val="11"/>
        <color rgb="FF800080"/>
        <rFont val="Calibri"/>
        <family val="2"/>
        <scheme val="minor"/>
      </rPr>
      <t xml:space="preserve">Ca'an guca , ble'equezle laule le'e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</si>
  <si>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quebe bi de chee le dxal - la' gune ' lawe' da dxebeze be' </t>
    </r>
    <r>
      <rPr>
        <sz val="11"/>
        <color rgb="FF008000"/>
        <rFont val="Calibri"/>
        <family val="2"/>
        <scheme val="minor"/>
      </rPr>
      <t xml:space="preserve">zra xelá' Xránadxu Jesucristo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</si>
  <si>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guzúaqueze </t>
    </r>
    <r>
      <rPr>
        <sz val="11"/>
        <color rgb="FF008000"/>
        <rFont val="Calibri"/>
        <family val="2"/>
        <scheme val="minor"/>
      </rPr>
      <t xml:space="preserve">' le'e </t>
    </r>
    <r>
      <rPr>
        <b/>
        <sz val="11"/>
        <color rgb="FF800080"/>
        <rFont val="Calibri"/>
        <family val="2"/>
        <scheme val="minor"/>
      </rPr>
      <t xml:space="preserve">cháwedau' cáte ze cheajsé chee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chee quebe nu </t>
    </r>
    <r>
      <rPr>
        <strike/>
        <sz val="11"/>
        <color rgb="FFFF0000"/>
        <rFont val="Calibri"/>
        <family val="2"/>
        <scheme val="minor"/>
      </rPr>
      <t xml:space="preserve">benne' </t>
    </r>
    <r>
      <rPr>
        <sz val="11"/>
        <color rgb="FF008000"/>
        <rFont val="Calibri"/>
        <family val="2"/>
        <scheme val="minor"/>
      </rPr>
      <t xml:space="preserve">gaca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bi chee le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</si>
  <si>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ca da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</si>
  <si>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ga zua' le'e , ne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Dios , quebe </t>
    </r>
    <r>
      <rPr>
        <b/>
        <sz val="11"/>
        <color rgb="FF800080"/>
        <rFont val="Calibri"/>
        <family val="2"/>
        <scheme val="minor"/>
      </rPr>
      <t xml:space="preserve">bzéajni'ida' le'e ne chee xel - la' dxenná bea zren u ne chee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</si>
  <si>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ba bzéajni'ine ' da </t>
    </r>
    <r>
      <rPr>
        <sz val="11"/>
        <color rgb="FF008000"/>
        <rFont val="Calibri"/>
        <family val="2"/>
        <scheme val="minor"/>
      </rPr>
      <t xml:space="preserve">caní </t>
    </r>
    <r>
      <rPr>
        <i/>
        <sz val="11"/>
        <color rgb="FF0000FF"/>
        <rFont val="Calibri"/>
        <family val="2"/>
        <scheme val="minor"/>
      </rPr>
      <t xml:space="preserve">chee dxu dxi'u , dxuchálaje ' chee Be' Lá'azxa chee ' . Be' Lá'azxa dxusé dene ' ca naca xúgute da </t>
    </r>
    <r>
      <rPr>
        <sz val="11"/>
        <color rgb="FF008000"/>
        <rFont val="Calibri"/>
        <family val="2"/>
        <scheme val="minor"/>
      </rPr>
      <t xml:space="preserve">zaj naca na </t>
    </r>
    <r>
      <rPr>
        <strike/>
        <sz val="11"/>
        <color rgb="FFFF0000"/>
        <rFont val="Calibri"/>
        <family val="2"/>
        <scheme val="minor"/>
      </rPr>
      <t xml:space="preserve">da ble'e Dios dxi'u ne chee Be' Lá'azxa nasel - la Le ' , lawe' da dxelé'e Be' Lá'azxa xúgute da de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 Dios dxulé'e </t>
    </r>
    <r>
      <rPr>
        <sz val="11"/>
        <color rgb="FF008000"/>
        <rFont val="Calibri"/>
        <family val="2"/>
        <scheme val="minor"/>
      </rPr>
      <t xml:space="preserve">na </t>
    </r>
    <r>
      <rPr>
        <strike/>
        <sz val="11"/>
        <color rgb="FFFF0000"/>
        <rFont val="Calibri"/>
        <family val="2"/>
        <scheme val="minor"/>
      </rPr>
      <t xml:space="preserve">lu xichaj lázrdau Diósqueze </t>
    </r>
    <r>
      <rPr>
        <sz val="11"/>
        <color rgb="FF008000"/>
        <rFont val="Calibri"/>
        <family val="2"/>
        <scheme val="minor"/>
      </rPr>
      <t xml:space="preserve">. </t>
    </r>
  </si>
  <si>
    <r>
      <rPr>
        <b/>
        <sz val="11"/>
        <color rgb="FF800080"/>
        <rFont val="Calibri"/>
        <family val="2"/>
        <scheme val="minor"/>
      </rPr>
      <t xml:space="preserve">Núzraqueze nu benne' nézene ' ca da dxenná tu benne' ? Tuze Be' Lá'azxa chee </t>
    </r>
    <r>
      <rPr>
        <sz val="11"/>
        <color rgb="FF008000"/>
        <rFont val="Calibri"/>
        <family val="2"/>
        <scheme val="minor"/>
      </rPr>
      <t xml:space="preserve">bénneache </t>
    </r>
    <r>
      <rPr>
        <b/>
        <sz val="11"/>
        <color rgb="FF800080"/>
        <rFont val="Calibri"/>
        <family val="2"/>
        <scheme val="minor"/>
      </rPr>
      <t xml:space="preserve">nézene ' ca naca </t>
    </r>
    <r>
      <rPr>
        <sz val="11"/>
        <color rgb="FF008000"/>
        <rFont val="Calibri"/>
        <family val="2"/>
        <scheme val="minor"/>
      </rPr>
      <t xml:space="preserve">da xu'u lu xichaj </t>
    </r>
    <r>
      <rPr>
        <b/>
        <sz val="11"/>
        <color rgb="FF800080"/>
        <rFont val="Calibri"/>
        <family val="2"/>
        <scheme val="minor"/>
      </rPr>
      <t xml:space="preserve">lázrdawe ' . Cá'anqueze quebe nu </t>
    </r>
    <r>
      <rPr>
        <sz val="11"/>
        <color rgb="FF008000"/>
        <rFont val="Calibri"/>
        <family val="2"/>
        <scheme val="minor"/>
      </rPr>
      <t xml:space="preserve">benne' </t>
    </r>
    <r>
      <rPr>
        <b/>
        <sz val="11"/>
        <color rgb="FF800080"/>
        <rFont val="Calibri"/>
        <family val="2"/>
        <scheme val="minor"/>
      </rPr>
      <t xml:space="preserve">nézene ' ca naca </t>
    </r>
    <r>
      <rPr>
        <sz val="11"/>
        <color rgb="FF008000"/>
        <rFont val="Calibri"/>
        <family val="2"/>
        <scheme val="minor"/>
      </rPr>
      <t xml:space="preserve">da </t>
    </r>
    <r>
      <rPr>
        <b/>
        <sz val="11"/>
        <color rgb="FF800080"/>
        <rFont val="Calibri"/>
        <family val="2"/>
        <scheme val="minor"/>
      </rPr>
      <t xml:space="preserve">dxaca chee Dios . Tuze </t>
    </r>
    <r>
      <rPr>
        <sz val="11"/>
        <color rgb="FF008000"/>
        <rFont val="Calibri"/>
        <family val="2"/>
        <scheme val="minor"/>
      </rPr>
      <t xml:space="preserve">Be' Lá'azxa chee Dios nézene ' da </t>
    </r>
    <r>
      <rPr>
        <b/>
        <sz val="11"/>
        <color rgb="FF800080"/>
        <rFont val="Calibri"/>
        <family val="2"/>
        <scheme val="minor"/>
      </rPr>
      <t xml:space="preserve">dxaca chee </t>
    </r>
    <r>
      <rPr>
        <sz val="11"/>
        <color rgb="FF008000"/>
        <rFont val="Calibri"/>
        <family val="2"/>
        <scheme val="minor"/>
      </rPr>
      <t xml:space="preserve">Dios . </t>
    </r>
  </si>
  <si>
    <r>
      <rPr>
        <i/>
        <sz val="11"/>
        <color rgb="FF0000FF"/>
        <rFont val="Calibri"/>
        <family val="2"/>
        <scheme val="minor"/>
      </rPr>
      <t xml:space="preserve">Quebe dxezi'u dxi'u bénnea' , quegá be'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strike/>
        <sz val="11"/>
        <color rgb="FFFF0000"/>
        <rFont val="Calibri"/>
        <family val="2"/>
        <scheme val="minor"/>
      </rPr>
      <t xml:space="preserve">Nazidxu </t>
    </r>
    <r>
      <rPr>
        <sz val="11"/>
        <color rgb="FF008000"/>
        <rFont val="Calibri"/>
        <family val="2"/>
        <scheme val="minor"/>
      </rPr>
      <t xml:space="preserve">Be' 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gúnbeadxu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nun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</si>
  <si>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dxuchálajntu'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gulé'e na cáte ze naca </t>
    </r>
    <r>
      <rPr>
        <sz val="11"/>
        <color rgb="FF008000"/>
        <rFont val="Calibri"/>
        <family val="2"/>
        <scheme val="minor"/>
      </rPr>
      <t xml:space="preserve">xel - la 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nen dizra' ca' dxusé dene ' </t>
    </r>
    <r>
      <rPr>
        <sz val="11"/>
        <color rgb="FF008000"/>
        <rFont val="Calibri"/>
        <family val="2"/>
        <scheme val="minor"/>
      </rPr>
      <t xml:space="preserve">Be' Lá'azxa </t>
    </r>
    <r>
      <rPr>
        <i/>
        <sz val="11"/>
        <color rgb="FF0000FF"/>
        <rFont val="Calibri"/>
        <family val="2"/>
        <scheme val="minor"/>
      </rPr>
      <t xml:space="preserve">, dxuchálajntu' dizra' </t>
    </r>
    <r>
      <rPr>
        <sz val="11"/>
        <color rgb="FF008000"/>
        <rFont val="Calibri"/>
        <family val="2"/>
        <scheme val="minor"/>
      </rPr>
      <t xml:space="preserve">chee Dios </t>
    </r>
    <r>
      <rPr>
        <b/>
        <sz val="11"/>
        <color rgb="FF800080"/>
        <rFont val="Calibri"/>
        <family val="2"/>
        <scheme val="minor"/>
      </rPr>
      <t xml:space="preserve">nen dizra' chee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r>
      <rPr>
        <i/>
        <sz val="11"/>
        <color rgb="FF0000FF"/>
        <rFont val="Calibri"/>
        <family val="2"/>
        <scheme val="minor"/>
      </rPr>
      <t xml:space="preserve">Dxuchálajntu' dizra' chee Dios ne chee da dxulusé dene ' chee Be' Lá'azxa . </t>
    </r>
  </si>
  <si>
    <r>
      <rPr>
        <b/>
        <sz val="11"/>
        <color rgb="FF800080"/>
        <rFont val="Calibri"/>
        <family val="2"/>
        <scheme val="minor"/>
      </rPr>
      <t xml:space="preserve">Benne' dxun na ba xen xel - la' dxezaque ' </t>
    </r>
    <r>
      <rPr>
        <sz val="11"/>
        <color rgb="FF008000"/>
        <rFont val="Calibri"/>
        <family val="2"/>
        <scheme val="minor"/>
      </rPr>
      <t xml:space="preserve">quebe </t>
    </r>
    <r>
      <rPr>
        <b/>
        <sz val="11"/>
        <color rgb="FF800080"/>
        <rFont val="Calibri"/>
        <family val="2"/>
        <scheme val="minor"/>
      </rPr>
      <t xml:space="preserve">dxéajni'ine ' ca naca da dxenná </t>
    </r>
    <r>
      <rPr>
        <sz val="11"/>
        <color rgb="FF008000"/>
        <rFont val="Calibri"/>
        <family val="2"/>
        <scheme val="minor"/>
      </rPr>
      <t xml:space="preserve">Be' Lá'azxa chee Dios </t>
    </r>
    <r>
      <rPr>
        <b/>
        <sz val="11"/>
        <color rgb="FF800080"/>
        <rFont val="Calibri"/>
        <family val="2"/>
        <scheme val="minor"/>
      </rPr>
      <t xml:space="preserve">. Dxeléquene ' </t>
    </r>
    <r>
      <rPr>
        <sz val="11"/>
        <color rgb="FF008000"/>
        <rFont val="Calibri"/>
        <family val="2"/>
        <scheme val="minor"/>
      </rPr>
      <t xml:space="preserve">naca na </t>
    </r>
    <r>
      <rPr>
        <b/>
        <sz val="11"/>
        <color rgb="FF800080"/>
        <rFont val="Calibri"/>
        <family val="2"/>
        <scheme val="minor"/>
      </rPr>
      <t xml:space="preserve">da xula , ne quebe dxezéquene ' chéajni'ine ' na , lawe' da dxal - la' nézele na ca naca da dxun </t>
    </r>
    <r>
      <rPr>
        <sz val="11"/>
        <color rgb="FF008000"/>
        <rFont val="Calibri"/>
        <family val="2"/>
        <scheme val="minor"/>
      </rPr>
      <t xml:space="preserve">Be' Lá'azxa chee Dios </t>
    </r>
    <r>
      <rPr>
        <strike/>
        <sz val="11"/>
        <color rgb="FFFF0000"/>
        <rFont val="Calibri"/>
        <family val="2"/>
        <scheme val="minor"/>
      </rPr>
      <t xml:space="preserve">, lawe' da dxéquene ' zaj naca na tu da xálaze </t>
    </r>
    <r>
      <rPr>
        <sz val="11"/>
        <color rgb="FF008000"/>
        <rFont val="Calibri"/>
        <family val="2"/>
        <scheme val="minor"/>
      </rPr>
      <t xml:space="preserve">. </t>
    </r>
    <r>
      <rPr>
        <strike/>
        <sz val="11"/>
        <color rgb="FFFF0000"/>
        <rFont val="Calibri"/>
        <family val="2"/>
        <scheme val="minor"/>
      </rPr>
      <t xml:space="preserve">Quebe dxezeque' chéajni'ine ' na lawe' da zaj naca na da dxéajni'idxu tuze ne chee Be' Lá'azxa . </t>
    </r>
  </si>
  <si>
    <r>
      <rPr>
        <b/>
        <sz val="11"/>
        <color rgb="FF800080"/>
        <rFont val="Calibri"/>
        <family val="2"/>
        <scheme val="minor"/>
      </rPr>
      <t xml:space="preserve">Benne' naque ' chee </t>
    </r>
    <r>
      <rPr>
        <sz val="11"/>
        <color rgb="FF008000"/>
        <rFont val="Calibri"/>
        <family val="2"/>
        <scheme val="minor"/>
      </rPr>
      <t xml:space="preserve">Be' Lá'azxa </t>
    </r>
    <r>
      <rPr>
        <b/>
        <sz val="11"/>
        <color rgb="FF800080"/>
        <rFont val="Calibri"/>
        <family val="2"/>
        <scheme val="minor"/>
      </rPr>
      <t xml:space="preserve">dxuchi'e ca naca </t>
    </r>
    <r>
      <rPr>
        <sz val="11"/>
        <color rgb="FF008000"/>
        <rFont val="Calibri"/>
        <family val="2"/>
        <scheme val="minor"/>
      </rPr>
      <t xml:space="preserve">xúgute da </t>
    </r>
    <r>
      <rPr>
        <b/>
        <sz val="11"/>
        <color rgb="FF800080"/>
        <rFont val="Calibri"/>
        <family val="2"/>
        <scheme val="minor"/>
      </rPr>
      <t xml:space="preserve">de , na' quebe nu seque' guchi'e ca da dxaca chee bénnea'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</si>
  <si>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t>
    </r>
    <r>
      <rPr>
        <sz val="11"/>
        <color rgb="FF008000"/>
        <rFont val="Calibri"/>
        <family val="2"/>
        <scheme val="minor"/>
      </rPr>
      <t xml:space="preserve">benne' </t>
    </r>
    <r>
      <rPr>
        <b/>
        <sz val="11"/>
        <color rgb="FF800080"/>
        <rFont val="Calibri"/>
        <family val="2"/>
        <scheme val="minor"/>
      </rPr>
      <t xml:space="preserve">nézquezne </t>
    </r>
    <r>
      <rPr>
        <sz val="11"/>
        <color rgb="FF008000"/>
        <rFont val="Calibri"/>
        <family val="2"/>
        <scheme val="minor"/>
      </rPr>
      <t xml:space="preserve">' </t>
    </r>
    <r>
      <rPr>
        <strike/>
        <sz val="11"/>
        <color rgb="FFFF0000"/>
        <rFont val="Calibri"/>
        <family val="2"/>
        <scheme val="minor"/>
      </rPr>
      <t xml:space="preserve">guzéajni'ine ' Dios ? Dxi'u nazidxu </t>
    </r>
    <r>
      <rPr>
        <sz val="11"/>
        <color rgb="FF008000"/>
        <rFont val="Calibri"/>
        <family val="2"/>
        <scheme val="minor"/>
      </rPr>
      <t xml:space="preserve">ca da </t>
    </r>
    <r>
      <rPr>
        <b/>
        <sz val="11"/>
        <color rgb="FF800080"/>
        <rFont val="Calibri"/>
        <family val="2"/>
        <scheme val="minor"/>
      </rPr>
      <t xml:space="preserve">dxeajxéajni'i Xránadxu chee gaca gusé dene ' Le ' ? Netu' nácaqueze dxi'u ca da dxeajxéajni'i </t>
    </r>
    <r>
      <rPr>
        <sz val="11"/>
        <color rgb="FF008000"/>
        <rFont val="Calibri"/>
        <family val="2"/>
        <scheme val="minor"/>
      </rPr>
      <t xml:space="preserve">Cristo . </t>
    </r>
  </si>
  <si>
    <r>
      <rPr>
        <b/>
        <sz val="11"/>
        <color rgb="FF800080"/>
        <rFont val="Calibri"/>
        <family val="2"/>
        <scheme val="minor"/>
      </rPr>
      <t xml:space="preserve">Chee le'e gúcale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bi nezda' ca naca </t>
    </r>
    <r>
      <rPr>
        <sz val="11"/>
        <color rgb="FF008000"/>
        <rFont val="Calibri"/>
        <family val="2"/>
        <scheme val="minor"/>
      </rPr>
      <t xml:space="preserve">chee Jesucristo , </t>
    </r>
    <r>
      <rPr>
        <b/>
        <sz val="11"/>
        <color rgb="FF800080"/>
        <rFont val="Calibri"/>
        <family val="2"/>
        <scheme val="minor"/>
      </rPr>
      <t xml:space="preserve">ne chee Le ' </t>
    </r>
    <r>
      <rPr>
        <sz val="11"/>
        <color rgb="FF008000"/>
        <rFont val="Calibri"/>
        <family val="2"/>
        <scheme val="minor"/>
      </rPr>
      <t xml:space="preserve">xaga béguaj . </t>
    </r>
  </si>
  <si>
    <r>
      <rPr>
        <b/>
        <sz val="11"/>
        <color rgb="FF800080"/>
        <rFont val="Calibri"/>
        <family val="2"/>
        <scheme val="minor"/>
      </rPr>
      <t xml:space="preserve">Neda' guzúa' naga zúale </t>
    </r>
    <r>
      <rPr>
        <sz val="11"/>
        <color rgb="FF008000"/>
        <rFont val="Calibri"/>
        <family val="2"/>
        <scheme val="minor"/>
      </rPr>
      <t xml:space="preserve">na' le'e </t>
    </r>
    <r>
      <rPr>
        <b/>
        <sz val="11"/>
        <color rgb="FF800080"/>
        <rFont val="Calibri"/>
        <family val="2"/>
        <scheme val="minor"/>
      </rPr>
      <t xml:space="preserve">lu xel - la dxexache' </t>
    </r>
    <r>
      <rPr>
        <sz val="11"/>
        <color rgb="FF008000"/>
        <rFont val="Calibri"/>
        <family val="2"/>
        <scheme val="minor"/>
      </rPr>
      <t xml:space="preserve">, ne </t>
    </r>
    <r>
      <rPr>
        <b/>
        <sz val="11"/>
        <color rgb="FF800080"/>
        <rFont val="Calibri"/>
        <family val="2"/>
        <scheme val="minor"/>
      </rPr>
      <t xml:space="preserve">lu xel - la dxezrebe , ne dxezrízequeza' </t>
    </r>
    <r>
      <rPr>
        <sz val="11"/>
        <color rgb="FF008000"/>
        <rFont val="Calibri"/>
        <family val="2"/>
        <scheme val="minor"/>
      </rPr>
      <t xml:space="preserve">neda' . </t>
    </r>
  </si>
  <si>
    <r>
      <rPr>
        <b/>
        <sz val="11"/>
        <color rgb="FF800080"/>
        <rFont val="Calibri"/>
        <family val="2"/>
        <scheme val="minor"/>
      </rPr>
      <t xml:space="preserve">Le'e </t>
    </r>
    <r>
      <rPr>
        <sz val="11"/>
        <color rgb="FF008000"/>
        <rFont val="Calibri"/>
        <family val="2"/>
        <scheme val="minor"/>
      </rPr>
      <t xml:space="preserve">bchálajle na' le'e , ne </t>
    </r>
    <r>
      <rPr>
        <b/>
        <sz val="11"/>
        <color rgb="FF800080"/>
        <rFont val="Calibri"/>
        <family val="2"/>
        <scheme val="minor"/>
      </rPr>
      <t xml:space="preserve">bchálaja'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quegá ne </t>
    </r>
    <r>
      <rPr>
        <sz val="11"/>
        <color rgb="FF008000"/>
        <rFont val="Calibri"/>
        <family val="2"/>
        <scheme val="minor"/>
      </rPr>
      <t xml:space="preserve">chee </t>
    </r>
    <r>
      <rPr>
        <strike/>
        <sz val="11"/>
        <color rgb="FFFF0000"/>
        <rFont val="Calibri"/>
        <family val="2"/>
        <scheme val="minor"/>
      </rPr>
      <t xml:space="preserve">' nen </t>
    </r>
    <r>
      <rPr>
        <sz val="11"/>
        <color rgb="FF008000"/>
        <rFont val="Calibri"/>
        <family val="2"/>
        <scheme val="minor"/>
      </rPr>
      <t xml:space="preserve">dizra' </t>
    </r>
    <r>
      <rPr>
        <i/>
        <sz val="11"/>
        <color rgb="FF0000FF"/>
        <rFont val="Calibri"/>
        <family val="2"/>
        <scheme val="minor"/>
      </rPr>
      <t xml:space="preserve">da gulé'e na bénneache xel - la </t>
    </r>
    <r>
      <rPr>
        <sz val="11"/>
        <color rgb="FF008000"/>
        <rFont val="Calibri"/>
        <family val="2"/>
        <scheme val="minor"/>
      </rPr>
      <t xml:space="preserve">sina chee bénneache </t>
    </r>
    <r>
      <rPr>
        <i/>
        <sz val="11"/>
        <color rgb="FF0000FF"/>
        <rFont val="Calibri"/>
        <family val="2"/>
        <scheme val="minor"/>
      </rPr>
      <t xml:space="preserve">xelezí' lazre ' na . Bchálaja' ca naca </t>
    </r>
    <r>
      <rPr>
        <sz val="11"/>
        <color rgb="FF008000"/>
        <rFont val="Calibri"/>
        <family val="2"/>
        <scheme val="minor"/>
      </rPr>
      <t xml:space="preserve">da </t>
    </r>
    <r>
      <rPr>
        <b/>
        <sz val="11"/>
        <color rgb="FF800080"/>
        <rFont val="Calibri"/>
        <family val="2"/>
        <scheme val="minor"/>
      </rPr>
      <t xml:space="preserve">ble'e ble'e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</si>
  <si>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dxeajlí lázrele chee le lawe' da quebe dxeajlí lázrele lu </t>
    </r>
    <r>
      <rPr>
        <sz val="11"/>
        <color rgb="FF008000"/>
        <rFont val="Calibri"/>
        <family val="2"/>
        <scheme val="minor"/>
      </rPr>
      <t xml:space="preserve">xel - la </t>
    </r>
    <r>
      <rPr>
        <b/>
        <sz val="11"/>
        <color rgb="FF800080"/>
        <rFont val="Calibri"/>
        <family val="2"/>
        <scheme val="minor"/>
      </rPr>
      <t xml:space="preserve">sina chee bénneacheze . Dxeajlí lázrele lawe'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</si>
  <si>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sz val="11"/>
        <color rgb="FF008000"/>
        <rFont val="Calibri"/>
        <family val="2"/>
        <scheme val="minor"/>
      </rPr>
      <t xml:space="preserve">Dxuchálajntu' dizra' </t>
    </r>
    <r>
      <rPr>
        <i/>
        <sz val="11"/>
        <color rgb="FF0000FF"/>
        <rFont val="Calibri"/>
        <family val="2"/>
        <scheme val="minor"/>
      </rPr>
      <t xml:space="preserve">chawe' chee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ba lá'ana Dios , san da dxenná bea </t>
    </r>
    <r>
      <rPr>
        <sz val="11"/>
        <color rgb="FF008000"/>
        <rFont val="Calibri"/>
        <family val="2"/>
        <scheme val="minor"/>
      </rPr>
      <t xml:space="preserve">nigá quebe naca na xel - </t>
    </r>
    <r>
      <rPr>
        <b/>
        <sz val="11"/>
        <color rgb="FF800080"/>
        <rFont val="Calibri"/>
        <family val="2"/>
        <scheme val="minor"/>
      </rPr>
      <t xml:space="preserve">la' </t>
    </r>
    <r>
      <rPr>
        <sz val="11"/>
        <color rgb="FF008000"/>
        <rFont val="Calibri"/>
        <family val="2"/>
        <scheme val="minor"/>
      </rPr>
      <t xml:space="preserve">sina chee xe zr la xu nigá , ne </t>
    </r>
    <r>
      <rPr>
        <b/>
        <sz val="11"/>
        <color rgb="FF800080"/>
        <rFont val="Calibri"/>
        <family val="2"/>
        <scheme val="minor"/>
      </rPr>
      <t xml:space="preserve">quebe naca na da dxenná bea </t>
    </r>
    <r>
      <rPr>
        <sz val="11"/>
        <color rgb="FF008000"/>
        <rFont val="Calibri"/>
        <family val="2"/>
        <scheme val="minor"/>
      </rPr>
      <t xml:space="preserve">benne' dxelenná </t>
    </r>
    <r>
      <rPr>
        <b/>
        <sz val="11"/>
        <color rgb="FF800080"/>
        <rFont val="Calibri"/>
        <family val="2"/>
        <scheme val="minor"/>
      </rPr>
      <t xml:space="preserve">bea ca' chee </t>
    </r>
    <r>
      <rPr>
        <sz val="11"/>
        <color rgb="FF008000"/>
        <rFont val="Calibri"/>
        <family val="2"/>
        <scheme val="minor"/>
      </rPr>
      <t xml:space="preserve">xe zr la xu nigá , </t>
    </r>
    <r>
      <rPr>
        <b/>
        <sz val="11"/>
        <color rgb="FF800080"/>
        <rFont val="Calibri"/>
        <family val="2"/>
        <scheme val="minor"/>
      </rPr>
      <t xml:space="preserve">da te na </t>
    </r>
    <r>
      <rPr>
        <sz val="11"/>
        <color rgb="FF008000"/>
        <rFont val="Calibri"/>
        <family val="2"/>
        <scheme val="minor"/>
      </rPr>
      <t xml:space="preserve">. </t>
    </r>
  </si>
  <si>
    <r>
      <rPr>
        <sz val="11"/>
        <color rgb="FF008000"/>
        <rFont val="Calibri"/>
        <family val="2"/>
        <scheme val="minor"/>
      </rPr>
      <t xml:space="preserve">Dxuchálajntu' </t>
    </r>
    <r>
      <rPr>
        <i/>
        <sz val="11"/>
        <color rgb="FF0000FF"/>
        <rFont val="Calibri"/>
        <family val="2"/>
        <scheme val="minor"/>
      </rPr>
      <t xml:space="preserve">dizra' nigá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 da </t>
    </r>
    <r>
      <rPr>
        <i/>
        <sz val="11"/>
        <color rgb="FF0000FF"/>
        <rFont val="Calibri"/>
        <family val="2"/>
        <scheme val="minor"/>
      </rPr>
      <t xml:space="preserve">naca na tu da nagache chee Dios . Dios bzue ' xel - la' sina chee da nigá naga quebe nu gulé'ene ' bénneache , </t>
    </r>
    <r>
      <rPr>
        <sz val="11"/>
        <color rgb="FF008000"/>
        <rFont val="Calibri"/>
        <family val="2"/>
        <scheme val="minor"/>
      </rPr>
      <t xml:space="preserve">na'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bzue ' da nigá </t>
    </r>
    <r>
      <rPr>
        <sz val="11"/>
        <color rgb="FF008000"/>
        <rFont val="Calibri"/>
        <family val="2"/>
        <scheme val="minor"/>
      </rPr>
      <t xml:space="preserve">nédxudaute </t>
    </r>
    <r>
      <rPr>
        <b/>
        <sz val="11"/>
        <color rgb="FF800080"/>
        <rFont val="Calibri"/>
        <family val="2"/>
        <scheme val="minor"/>
      </rPr>
      <t xml:space="preserve">gate za zua xúgute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szrene ' dxi'u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</si>
  <si>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xe zr la xu nigá </t>
    </r>
    <r>
      <rPr>
        <i/>
        <sz val="11"/>
        <color rgb="FF0000FF"/>
        <rFont val="Calibri"/>
        <family val="2"/>
        <scheme val="minor"/>
      </rPr>
      <t xml:space="preserve">gulu'e xel - la' dxenná bea nigá . Chela ba zaj nézene ' na </t>
    </r>
    <r>
      <rPr>
        <sz val="11"/>
        <color rgb="FF008000"/>
        <rFont val="Calibri"/>
        <family val="2"/>
        <scheme val="minor"/>
      </rPr>
      <t xml:space="preserve">, quebe </t>
    </r>
    <r>
      <rPr>
        <b/>
        <sz val="11"/>
        <color rgb="FF800080"/>
        <rFont val="Calibri"/>
        <family val="2"/>
        <scheme val="minor"/>
      </rPr>
      <t xml:space="preserve">gudé 'e lataj xuludé </t>
    </r>
    <r>
      <rPr>
        <sz val="11"/>
        <color rgb="FF008000"/>
        <rFont val="Calibri"/>
        <family val="2"/>
        <scheme val="minor"/>
      </rPr>
      <t xml:space="preserve">'e Xránadxu </t>
    </r>
    <r>
      <rPr>
        <strike/>
        <sz val="11"/>
        <color rgb="FFFF0000"/>
        <rFont val="Calibri"/>
        <family val="2"/>
        <scheme val="minor"/>
      </rPr>
      <t xml:space="preserve">, Benne'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xaga béguaj . </t>
    </r>
  </si>
  <si>
    <r>
      <rPr>
        <sz val="11"/>
        <color rgb="FF008000"/>
        <rFont val="Calibri"/>
        <family val="2"/>
        <scheme val="minor"/>
      </rPr>
      <t xml:space="preserve">Naca 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gate </t>
    </r>
    <r>
      <rPr>
        <sz val="11"/>
        <color rgb="FF008000"/>
        <rFont val="Calibri"/>
        <family val="2"/>
        <scheme val="minor"/>
      </rPr>
      <t xml:space="preserve">dxenná na : </t>
    </r>
    <r>
      <rPr>
        <i/>
        <sz val="11"/>
        <color rgb="FF0000FF"/>
        <rFont val="Calibri"/>
        <family val="2"/>
        <scheme val="minor"/>
      </rPr>
      <t xml:space="preserve">Netú benne' quebe ne lé'ene ' , ne quebe ne xenne ' da quebe ne xelenne ' , ne quebe ne gúcale 'e lázrdawe ' ca naca 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dxelé'ene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</si>
  <si>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t>
    </r>
    <r>
      <rPr>
        <i/>
        <sz val="11"/>
        <color rgb="FF0000FF"/>
        <rFont val="Calibri"/>
        <family val="2"/>
        <scheme val="minor"/>
      </rPr>
      <t xml:space="preserve">xapa' le'e dizra' ca </t>
    </r>
    <r>
      <rPr>
        <sz val="11"/>
        <color rgb="FF008000"/>
        <rFont val="Calibri"/>
        <family val="2"/>
        <scheme val="minor"/>
      </rPr>
      <t xml:space="preserve">guchálajle 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nape ' xel - la' dxenná bea </t>
    </r>
    <r>
      <rPr>
        <sz val="11"/>
        <color rgb="FF008000"/>
        <rFont val="Calibri"/>
        <family val="2"/>
        <scheme val="minor"/>
      </rPr>
      <t xml:space="preserve">chee Dios </t>
    </r>
    <r>
      <rPr>
        <b/>
        <sz val="11"/>
        <color rgb="FF800080"/>
        <rFont val="Calibri"/>
        <family val="2"/>
        <scheme val="minor"/>
      </rPr>
      <t xml:space="preserve">. Gucá'anale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bidu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Xránadxu Jesucristo </t>
    </r>
    <r>
      <rPr>
        <sz val="11"/>
        <color rgb="FF008000"/>
        <rFont val="Calibri"/>
        <family val="2"/>
        <scheme val="minor"/>
      </rPr>
      <t xml:space="preserve">. </t>
    </r>
  </si>
  <si>
    <r>
      <rPr>
        <b/>
        <sz val="11"/>
        <color rgb="FF800080"/>
        <rFont val="Calibri"/>
        <family val="2"/>
        <scheme val="minor"/>
      </rPr>
      <t xml:space="preserve">Ca naca xel - la' zri'i lazre' chee </t>
    </r>
    <r>
      <rPr>
        <sz val="11"/>
        <color rgb="FF008000"/>
        <rFont val="Calibri"/>
        <family val="2"/>
        <scheme val="minor"/>
      </rPr>
      <t xml:space="preserve">Dios </t>
    </r>
    <r>
      <rPr>
        <b/>
        <sz val="11"/>
        <color rgb="FF800080"/>
        <rFont val="Calibri"/>
        <family val="2"/>
        <scheme val="minor"/>
      </rPr>
      <t xml:space="preserve">da bnézruje </t>
    </r>
    <r>
      <rPr>
        <sz val="11"/>
        <color rgb="FF008000"/>
        <rFont val="Calibri"/>
        <family val="2"/>
        <scheme val="minor"/>
      </rPr>
      <t xml:space="preserve">' neda' </t>
    </r>
    <r>
      <rPr>
        <b/>
        <sz val="11"/>
        <color rgb="FF800080"/>
        <rFont val="Calibri"/>
        <family val="2"/>
        <scheme val="minor"/>
      </rPr>
      <t xml:space="preserve">, neda' ba bzéajni'ine ' tu benne' dxucá'ana szren </t>
    </r>
    <r>
      <rPr>
        <sz val="11"/>
        <color rgb="FF008000"/>
        <rFont val="Calibri"/>
        <family val="2"/>
        <scheme val="minor"/>
      </rPr>
      <t xml:space="preserve">, na' benne' xula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lawe' xúgute benne' ca' , </t>
    </r>
    <r>
      <rPr>
        <sz val="11"/>
        <color rgb="FF008000"/>
        <rFont val="Calibri"/>
        <family val="2"/>
        <scheme val="minor"/>
      </rPr>
      <t xml:space="preserve">na' </t>
    </r>
    <r>
      <rPr>
        <i/>
        <sz val="11"/>
        <color rgb="FF0000FF"/>
        <rFont val="Calibri"/>
        <family val="2"/>
        <scheme val="minor"/>
      </rPr>
      <t xml:space="preserve">tu tue ' dxucá'ana chawe' lawe' xúgute benne' ca' ca dxucá'ana szrene ' lawe' xúgute benne' ca' </t>
    </r>
    <r>
      <rPr>
        <sz val="11"/>
        <color rgb="FF008000"/>
        <rFont val="Calibri"/>
        <family val="2"/>
        <scheme val="minor"/>
      </rPr>
      <t xml:space="preserve">. </t>
    </r>
    <r>
      <rPr>
        <strike/>
        <sz val="11"/>
        <color rgb="FFFF0000"/>
        <rFont val="Calibri"/>
        <family val="2"/>
        <scheme val="minor"/>
      </rPr>
      <t xml:space="preserve">Tu tu benne' dxal - la' guxúe xánnie ' ca dxusegule '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</si>
  <si>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séquene ' guzúe </t>
    </r>
    <r>
      <rPr>
        <sz val="11"/>
        <color rgb="FF008000"/>
        <rFont val="Calibri"/>
        <family val="2"/>
        <scheme val="minor"/>
      </rPr>
      <t xml:space="preserve">' xetú </t>
    </r>
    <r>
      <rPr>
        <b/>
        <sz val="11"/>
        <color rgb="FF800080"/>
        <rFont val="Calibri"/>
        <family val="2"/>
        <scheme val="minor"/>
      </rPr>
      <t xml:space="preserve">xrtizra' </t>
    </r>
    <r>
      <rPr>
        <sz val="11"/>
        <color rgb="FF008000"/>
        <rFont val="Calibri"/>
        <family val="2"/>
        <scheme val="minor"/>
      </rPr>
      <t xml:space="preserve">da </t>
    </r>
    <r>
      <rPr>
        <b/>
        <sz val="11"/>
        <color rgb="FF800080"/>
        <rFont val="Calibri"/>
        <family val="2"/>
        <scheme val="minor"/>
      </rPr>
      <t xml:space="preserve">bache guzúe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na'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</si>
  <si>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gune ' lizre </t>
    </r>
    <r>
      <rPr>
        <sz val="11"/>
        <color rgb="FF008000"/>
        <rFont val="Calibri"/>
        <family val="2"/>
        <scheme val="minor"/>
      </rPr>
      <t xml:space="preserve">' lawe' </t>
    </r>
    <r>
      <rPr>
        <b/>
        <sz val="11"/>
        <color rgb="FF800080"/>
        <rFont val="Calibri"/>
        <family val="2"/>
        <scheme val="minor"/>
      </rPr>
      <t xml:space="preserve">xichaj lázrdawe ' nigá , dxal - la' gune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xiaj 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u xaga </t>
    </r>
    <r>
      <rPr>
        <sz val="11"/>
        <color rgb="FF008000"/>
        <rFont val="Calibri"/>
        <family val="2"/>
        <scheme val="minor"/>
      </rPr>
      <t xml:space="preserve">, </t>
    </r>
    <r>
      <rPr>
        <b/>
        <sz val="11"/>
        <color rgb="FF800080"/>
        <rFont val="Calibri"/>
        <family val="2"/>
        <scheme val="minor"/>
      </rPr>
      <t xml:space="preserve">u xesu' xixre' , u xesu' xixre' , </t>
    </r>
  </si>
  <si>
    <r>
      <rPr>
        <b/>
        <sz val="11"/>
        <color rgb="FF800080"/>
        <rFont val="Calibri"/>
        <family val="2"/>
        <scheme val="minor"/>
      </rPr>
      <t xml:space="preserve">Xel - la dxelune ' zrin chee tu </t>
    </r>
    <r>
      <rPr>
        <sz val="11"/>
        <color rgb="FF008000"/>
        <rFont val="Calibri"/>
        <family val="2"/>
        <scheme val="minor"/>
      </rPr>
      <t xml:space="preserve">tu tu benne' </t>
    </r>
    <r>
      <rPr>
        <b/>
        <sz val="11"/>
        <color rgb="FF800080"/>
        <rFont val="Calibri"/>
        <family val="2"/>
        <scheme val="minor"/>
      </rPr>
      <t xml:space="preserve">gulé'e </t>
    </r>
    <r>
      <rPr>
        <sz val="11"/>
        <color rgb="FF008000"/>
        <rFont val="Calibri"/>
        <family val="2"/>
        <scheme val="minor"/>
      </rPr>
      <t xml:space="preserve">lawe' da </t>
    </r>
    <r>
      <rPr>
        <i/>
        <sz val="11"/>
        <color rgb="FF0000FF"/>
        <rFont val="Calibri"/>
        <family val="2"/>
        <scheme val="minor"/>
      </rPr>
      <t xml:space="preserve">lé'ene ' </t>
    </r>
    <r>
      <rPr>
        <sz val="11"/>
        <color rgb="FF008000"/>
        <rFont val="Calibri"/>
        <family val="2"/>
        <scheme val="minor"/>
      </rPr>
      <t xml:space="preserve">lu zra na' </t>
    </r>
    <r>
      <rPr>
        <b/>
        <sz val="11"/>
        <color rgb="FF800080"/>
        <rFont val="Calibri"/>
        <family val="2"/>
        <scheme val="minor"/>
      </rPr>
      <t xml:space="preserve">Dios gulé'ene ' ca naca da zrin da be ne ' </t>
    </r>
    <r>
      <rPr>
        <sz val="11"/>
        <color rgb="FF008000"/>
        <rFont val="Calibri"/>
        <family val="2"/>
        <scheme val="minor"/>
      </rPr>
      <t xml:space="preserve">tu </t>
    </r>
    <r>
      <rPr>
        <i/>
        <sz val="11"/>
        <color rgb="FF0000FF"/>
        <rFont val="Calibri"/>
        <family val="2"/>
        <scheme val="minor"/>
      </rPr>
      <t xml:space="preserve">tu tue ' lawe' da ba xa' xelúnbe'e na lu </t>
    </r>
    <r>
      <rPr>
        <sz val="11"/>
        <color rgb="FF008000"/>
        <rFont val="Calibri"/>
        <family val="2"/>
        <scheme val="minor"/>
      </rPr>
      <t xml:space="preserve">xi' </t>
    </r>
    <r>
      <rPr>
        <i/>
        <sz val="11"/>
        <color rgb="FF0000FF"/>
        <rFont val="Calibri"/>
        <family val="2"/>
        <scheme val="minor"/>
      </rPr>
      <t xml:space="preserve">chee xabáa na'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t>
    </r>
    <r>
      <rPr>
        <b/>
        <sz val="11"/>
        <color rgb="FF800080"/>
        <rFont val="Calibri"/>
        <family val="2"/>
        <scheme val="minor"/>
      </rPr>
      <t xml:space="preserve">gulé'equezne ' </t>
    </r>
    <r>
      <rPr>
        <sz val="11"/>
        <color rgb="FF008000"/>
        <rFont val="Calibri"/>
        <family val="2"/>
        <scheme val="minor"/>
      </rPr>
      <t xml:space="preserve">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tu tu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</si>
  <si>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 chee xu'u </t>
    </r>
    <r>
      <rPr>
        <sz val="11"/>
        <color rgb="FF008000"/>
        <rFont val="Calibri"/>
        <family val="2"/>
        <scheme val="minor"/>
      </rPr>
      <t xml:space="preserve">na </t>
    </r>
    <r>
      <rPr>
        <strike/>
        <sz val="11"/>
        <color rgb="FFFF0000"/>
        <rFont val="Calibri"/>
        <family val="2"/>
        <scheme val="minor"/>
      </rPr>
      <t xml:space="preserve">lu xi' </t>
    </r>
    <r>
      <rPr>
        <sz val="11"/>
        <color rgb="FF008000"/>
        <rFont val="Calibri"/>
        <family val="2"/>
        <scheme val="minor"/>
      </rPr>
      <t xml:space="preserve">, </t>
    </r>
    <r>
      <rPr>
        <b/>
        <sz val="11"/>
        <color rgb="FF800080"/>
        <rFont val="Calibri"/>
        <family val="2"/>
        <scheme val="minor"/>
      </rPr>
      <t xml:space="preserve">benne' nigá wazí'queze ' </t>
    </r>
    <r>
      <rPr>
        <sz val="11"/>
        <color rgb="FF008000"/>
        <rFont val="Calibri"/>
        <family val="2"/>
        <scheme val="minor"/>
      </rPr>
      <t xml:space="preserve">lazruj chee ' </t>
    </r>
    <r>
      <rPr>
        <b/>
        <sz val="11"/>
        <color rgb="FF800080"/>
        <rFont val="Calibri"/>
        <family val="2"/>
        <scheme val="minor"/>
      </rPr>
      <t xml:space="preserve">da gune ' , </t>
    </r>
  </si>
  <si>
    <r>
      <rPr>
        <sz val="11"/>
        <color rgb="FF008000"/>
        <rFont val="Calibri"/>
        <family val="2"/>
        <scheme val="minor"/>
      </rPr>
      <t xml:space="preserve">Che </t>
    </r>
    <r>
      <rPr>
        <b/>
        <sz val="11"/>
        <color rgb="FF800080"/>
        <rFont val="Calibri"/>
        <family val="2"/>
        <scheme val="minor"/>
      </rPr>
      <t xml:space="preserve">nu benne' guzría xi'e </t>
    </r>
    <r>
      <rPr>
        <sz val="11"/>
        <color rgb="FF008000"/>
        <rFont val="Calibri"/>
        <family val="2"/>
        <scheme val="minor"/>
      </rPr>
      <t xml:space="preserve">zrin </t>
    </r>
    <r>
      <rPr>
        <b/>
        <sz val="11"/>
        <color rgb="FF800080"/>
        <rFont val="Calibri"/>
        <family val="2"/>
        <scheme val="minor"/>
      </rPr>
      <t xml:space="preserve">chee ' lu xi' </t>
    </r>
    <r>
      <rPr>
        <sz val="11"/>
        <color rgb="FF008000"/>
        <rFont val="Calibri"/>
        <family val="2"/>
        <scheme val="minor"/>
      </rPr>
      <t xml:space="preserve">, </t>
    </r>
    <r>
      <rPr>
        <b/>
        <sz val="11"/>
        <color rgb="FF800080"/>
        <rFont val="Calibri"/>
        <family val="2"/>
        <scheme val="minor"/>
      </rPr>
      <t xml:space="preserve">benne' nigá wabía xi'e </t>
    </r>
    <r>
      <rPr>
        <sz val="11"/>
        <color rgb="FF008000"/>
        <rFont val="Calibri"/>
        <family val="2"/>
        <scheme val="minor"/>
      </rPr>
      <t xml:space="preserve">, san lé queze ' </t>
    </r>
    <r>
      <rPr>
        <b/>
        <sz val="11"/>
        <color rgb="FF800080"/>
        <rFont val="Calibri"/>
        <family val="2"/>
        <scheme val="minor"/>
      </rPr>
      <t xml:space="preserve">la bénnea' </t>
    </r>
    <r>
      <rPr>
        <sz val="11"/>
        <color rgb="FF008000"/>
        <rFont val="Calibri"/>
        <family val="2"/>
        <scheme val="minor"/>
      </rPr>
      <t xml:space="preserve">, </t>
    </r>
    <r>
      <rPr>
        <i/>
        <sz val="11"/>
        <color rgb="FF0000FF"/>
        <rFont val="Calibri"/>
        <family val="2"/>
        <scheme val="minor"/>
      </rPr>
      <t xml:space="preserve">lácala gaca </t>
    </r>
    <r>
      <rPr>
        <sz val="11"/>
        <color rgb="FF008000"/>
        <rFont val="Calibri"/>
        <family val="2"/>
        <scheme val="minor"/>
      </rPr>
      <t xml:space="preserve">ca tu benne' </t>
    </r>
    <r>
      <rPr>
        <b/>
        <sz val="11"/>
        <color rgb="FF800080"/>
        <rFont val="Calibri"/>
        <family val="2"/>
        <scheme val="minor"/>
      </rPr>
      <t xml:space="preserve">dxedée </t>
    </r>
    <r>
      <rPr>
        <sz val="11"/>
        <color rgb="FF008000"/>
        <rFont val="Calibri"/>
        <family val="2"/>
        <scheme val="minor"/>
      </rPr>
      <t xml:space="preserve">' lu xi' </t>
    </r>
    <r>
      <rPr>
        <i/>
        <sz val="11"/>
        <color rgb="FF0000FF"/>
        <rFont val="Calibri"/>
        <family val="2"/>
        <scheme val="minor"/>
      </rPr>
      <t xml:space="preserve">chee xi' </t>
    </r>
    <r>
      <rPr>
        <sz val="11"/>
        <color rgb="FF008000"/>
        <rFont val="Calibri"/>
        <family val="2"/>
        <scheme val="minor"/>
      </rPr>
      <t xml:space="preserve">. </t>
    </r>
  </si>
  <si>
    <r>
      <rPr>
        <sz val="11"/>
        <color rgb="FF008000"/>
        <rFont val="Calibri"/>
        <family val="2"/>
        <scheme val="minor"/>
      </rPr>
      <t xml:space="preserve">Quebe nézele le'e nácale </t>
    </r>
    <r>
      <rPr>
        <i/>
        <sz val="11"/>
        <color rgb="FF0000FF"/>
        <rFont val="Calibri"/>
        <family val="2"/>
        <scheme val="minor"/>
      </rPr>
      <t xml:space="preserve">le'e </t>
    </r>
    <r>
      <rPr>
        <sz val="11"/>
        <color rgb="FF008000"/>
        <rFont val="Calibri"/>
        <family val="2"/>
        <scheme val="minor"/>
      </rPr>
      <t xml:space="preserve">xudau' chee Dios , na' Be' Lá'azxa chee Dios zue ' lu xichaj lázrdaule ? </t>
    </r>
  </si>
  <si>
    <r>
      <rPr>
        <sz val="11"/>
        <color rgb="FF008000"/>
        <rFont val="Calibri"/>
        <family val="2"/>
        <scheme val="minor"/>
      </rPr>
      <t xml:space="preserve">Che nu benne' </t>
    </r>
    <r>
      <rPr>
        <b/>
        <sz val="11"/>
        <color rgb="FF800080"/>
        <rFont val="Calibri"/>
        <family val="2"/>
        <scheme val="minor"/>
      </rPr>
      <t xml:space="preserve">guzría xi'e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na' </t>
    </r>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le'e naca na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</si>
  <si>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 xml:space="preserve">si xe 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nédxudxa </t>
    </r>
    <r>
      <rPr>
        <sz val="11"/>
        <color rgb="FF008000"/>
        <rFont val="Calibri"/>
        <family val="2"/>
        <scheme val="minor"/>
      </rPr>
      <t xml:space="preserve">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</si>
  <si>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sina 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núnbe'a </t>
    </r>
    <r>
      <rPr>
        <sz val="11"/>
        <color rgb="FF008000"/>
        <rFont val="Calibri"/>
        <family val="2"/>
        <scheme val="minor"/>
      </rPr>
      <t xml:space="preserve">Dios </t>
    </r>
    <r>
      <rPr>
        <b/>
        <sz val="11"/>
        <color rgb="FF800080"/>
        <rFont val="Calibri"/>
        <family val="2"/>
        <scheme val="minor"/>
      </rPr>
      <t xml:space="preserve">lawe' da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Le ' dxune </t>
    </r>
    <r>
      <rPr>
        <sz val="11"/>
        <color rgb="FF008000"/>
        <rFont val="Calibri"/>
        <family val="2"/>
        <scheme val="minor"/>
      </rPr>
      <t xml:space="preserve">' benne' sina ca' </t>
    </r>
    <r>
      <rPr>
        <i/>
        <sz val="11"/>
        <color rgb="FF0000FF"/>
        <rFont val="Calibri"/>
        <family val="2"/>
        <scheme val="minor"/>
      </rPr>
      <t xml:space="preserve">tuze </t>
    </r>
    <r>
      <rPr>
        <sz val="11"/>
        <color rgb="FF008000"/>
        <rFont val="Calibri"/>
        <family val="2"/>
        <scheme val="minor"/>
      </rPr>
      <t xml:space="preserve">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we n lazre' chee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</si>
  <si>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le'e da </t>
    </r>
    <r>
      <rPr>
        <b/>
        <sz val="11"/>
        <color rgb="FF800080"/>
        <rFont val="Calibri"/>
        <family val="2"/>
        <scheme val="minor"/>
      </rPr>
      <t xml:space="preserve">xi'ajle , quegá </t>
    </r>
    <r>
      <rPr>
        <sz val="11"/>
        <color rgb="FF008000"/>
        <rFont val="Calibri"/>
        <family val="2"/>
        <scheme val="minor"/>
      </rPr>
      <t xml:space="preserve">be </t>
    </r>
    <r>
      <rPr>
        <b/>
        <sz val="11"/>
        <color rgb="FF800080"/>
        <rFont val="Calibri"/>
        <family val="2"/>
        <scheme val="minor"/>
      </rPr>
      <t xml:space="preserve">la' dxen chee le </t>
    </r>
    <r>
      <rPr>
        <sz val="11"/>
        <color rgb="FF008000"/>
        <rFont val="Calibri"/>
        <family val="2"/>
        <scheme val="minor"/>
      </rPr>
      <t xml:space="preserve">, lawe' da quebe ne </t>
    </r>
    <r>
      <rPr>
        <b/>
        <sz val="11"/>
        <color rgb="FF800080"/>
        <rFont val="Calibri"/>
        <family val="2"/>
        <scheme val="minor"/>
      </rPr>
      <t xml:space="preserve">gaca 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</si>
  <si>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Xránadxu 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xichaj lázrdawe ' </t>
    </r>
    <r>
      <rPr>
        <sz val="11"/>
        <color rgb="FF008000"/>
        <rFont val="Calibri"/>
        <family val="2"/>
        <scheme val="minor"/>
      </rPr>
      <t xml:space="preserve">benne' sina ca' </t>
    </r>
    <r>
      <rPr>
        <i/>
        <sz val="11"/>
        <color rgb="FF0000FF"/>
        <rFont val="Calibri"/>
        <family val="2"/>
        <scheme val="minor"/>
      </rPr>
      <t xml:space="preserve">, naca na da quebe bi zaj zaca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</si>
  <si>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gúcale 'e </t>
    </r>
    <r>
      <rPr>
        <sz val="11"/>
        <color rgb="FF008000"/>
        <rFont val="Calibri"/>
        <family val="2"/>
        <scheme val="minor"/>
      </rPr>
      <t xml:space="preserve">da </t>
    </r>
    <r>
      <rPr>
        <b/>
        <sz val="11"/>
        <color rgb="FF800080"/>
        <rFont val="Calibri"/>
        <family val="2"/>
        <scheme val="minor"/>
      </rPr>
      <t xml:space="preserve">xelún bénneacheze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chiu' </t>
    </r>
    <r>
      <rPr>
        <sz val="11"/>
        <color rgb="FF008000"/>
        <rFont val="Calibri"/>
        <family val="2"/>
        <scheme val="minor"/>
      </rPr>
      <t xml:space="preserve">. </t>
    </r>
  </si>
  <si>
    <r>
      <rPr>
        <i/>
        <sz val="11"/>
        <color rgb="FF0000FF"/>
        <rFont val="Calibri"/>
        <family val="2"/>
        <scheme val="minor"/>
      </rPr>
      <t xml:space="preserve">Che naca' </t>
    </r>
    <r>
      <rPr>
        <sz val="11"/>
        <color rgb="FF008000"/>
        <rFont val="Calibri"/>
        <family val="2"/>
        <scheme val="minor"/>
      </rPr>
      <t xml:space="preserve">Pablo , </t>
    </r>
    <r>
      <rPr>
        <b/>
        <sz val="11"/>
        <color rgb="FF800080"/>
        <rFont val="Calibri"/>
        <family val="2"/>
        <scheme val="minor"/>
      </rPr>
      <t xml:space="preserve">che naca' </t>
    </r>
    <r>
      <rPr>
        <sz val="11"/>
        <color rgb="FF008000"/>
        <rFont val="Calibri"/>
        <family val="2"/>
        <scheme val="minor"/>
      </rPr>
      <t xml:space="preserve">Apolos , </t>
    </r>
    <r>
      <rPr>
        <b/>
        <sz val="11"/>
        <color rgb="FF800080"/>
        <rFont val="Calibri"/>
        <family val="2"/>
        <scheme val="minor"/>
      </rPr>
      <t xml:space="preserve">che naca' Cefas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xe zr la xu nigá ,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da zua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da </t>
    </r>
    <r>
      <rPr>
        <i/>
        <sz val="11"/>
        <color rgb="FF0000FF"/>
        <rFont val="Calibri"/>
        <family val="2"/>
        <scheme val="minor"/>
      </rPr>
      <t xml:space="preserve">zua da </t>
    </r>
    <r>
      <rPr>
        <sz val="11"/>
        <color rgb="FF008000"/>
        <rFont val="Calibri"/>
        <family val="2"/>
        <scheme val="minor"/>
      </rPr>
      <t xml:space="preserve">za </t>
    </r>
    <r>
      <rPr>
        <b/>
        <sz val="11"/>
        <color rgb="FF800080"/>
        <rFont val="Calibri"/>
        <family val="2"/>
        <scheme val="minor"/>
      </rPr>
      <t xml:space="preserve">za za za . Xúgute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</si>
  <si>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</si>
  <si>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t>
    </r>
    <r>
      <rPr>
        <i/>
        <sz val="11"/>
        <color rgb="FF0000FF"/>
        <rFont val="Calibri"/>
        <family val="2"/>
        <scheme val="minor"/>
      </rPr>
      <t xml:space="preserve">cáte ze naca chee bénneache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xe zr la xu nigá </t>
    </r>
    <r>
      <rPr>
        <sz val="11"/>
        <color rgb="FF008000"/>
        <rFont val="Calibri"/>
        <family val="2"/>
        <scheme val="minor"/>
      </rPr>
      <t xml:space="preserve">. </t>
    </r>
    <r>
      <rPr>
        <b/>
        <sz val="11"/>
        <color rgb="FF800080"/>
        <rFont val="Calibri"/>
        <family val="2"/>
        <scheme val="minor"/>
      </rPr>
      <t xml:space="preserve">Lawe' da dxunle le'e xa </t>
    </r>
    <r>
      <rPr>
        <sz val="11"/>
        <color rgb="FF008000"/>
        <rFont val="Calibri"/>
        <family val="2"/>
        <scheme val="minor"/>
      </rPr>
      <t xml:space="preserve">lazre' , ne </t>
    </r>
    <r>
      <rPr>
        <b/>
        <sz val="11"/>
        <color rgb="FF800080"/>
        <rFont val="Calibri"/>
        <family val="2"/>
        <scheme val="minor"/>
      </rPr>
      <t xml:space="preserve">dxutíl </t>
    </r>
    <r>
      <rPr>
        <sz val="11"/>
        <color rgb="FF008000"/>
        <rFont val="Calibri"/>
        <family val="2"/>
        <scheme val="minor"/>
      </rPr>
      <t xml:space="preserve">- </t>
    </r>
    <r>
      <rPr>
        <b/>
        <sz val="11"/>
        <color rgb="FF800080"/>
        <rFont val="Calibri"/>
        <family val="2"/>
        <scheme val="minor"/>
      </rPr>
      <t xml:space="preserve">lale le le </t>
    </r>
    <r>
      <rPr>
        <sz val="11"/>
        <color rgb="FF008000"/>
        <rFont val="Calibri"/>
        <family val="2"/>
        <scheme val="minor"/>
      </rPr>
      <t xml:space="preserve">' , ne </t>
    </r>
    <r>
      <rPr>
        <i/>
        <sz val="11"/>
        <color rgb="FF0000FF"/>
        <rFont val="Calibri"/>
        <family val="2"/>
        <scheme val="minor"/>
      </rPr>
      <t xml:space="preserve">dxebéaj chupa la'a cuínale le'e . Quebe nácale ca benne' ca' zaj naca chee xe zr la xu nigá , ne </t>
    </r>
    <r>
      <rPr>
        <sz val="11"/>
        <color rgb="FF008000"/>
        <rFont val="Calibri"/>
        <family val="2"/>
        <scheme val="minor"/>
      </rPr>
      <t xml:space="preserve">dxunle </t>
    </r>
    <r>
      <rPr>
        <b/>
        <sz val="11"/>
        <color rgb="FF800080"/>
        <rFont val="Calibri"/>
        <family val="2"/>
        <scheme val="minor"/>
      </rPr>
      <t xml:space="preserve">ca </t>
    </r>
    <r>
      <rPr>
        <sz val="11"/>
        <color rgb="FF008000"/>
        <rFont val="Calibri"/>
        <family val="2"/>
        <scheme val="minor"/>
      </rPr>
      <t xml:space="preserve">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</si>
  <si>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nácale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naca be la' dxen chee bénneache ? </t>
    </r>
  </si>
  <si>
    <r>
      <rPr>
        <b/>
        <sz val="11"/>
        <color rgb="FF800080"/>
        <rFont val="Calibri"/>
        <family val="2"/>
        <scheme val="minor"/>
      </rPr>
      <t xml:space="preserve">Chee le na' </t>
    </r>
    <r>
      <rPr>
        <sz val="11"/>
        <color rgb="FF008000"/>
        <rFont val="Calibri"/>
        <family val="2"/>
        <scheme val="minor"/>
      </rPr>
      <t xml:space="preserve">, nuzra </t>
    </r>
    <r>
      <rPr>
        <b/>
        <sz val="11"/>
        <color rgb="FF800080"/>
        <rFont val="Calibri"/>
        <family val="2"/>
        <scheme val="minor"/>
      </rPr>
      <t xml:space="preserve">naca </t>
    </r>
    <r>
      <rPr>
        <sz val="11"/>
        <color rgb="FF008000"/>
        <rFont val="Calibri"/>
        <family val="2"/>
        <scheme val="minor"/>
      </rPr>
      <t xml:space="preserve">Pablo ? </t>
    </r>
    <r>
      <rPr>
        <b/>
        <sz val="11"/>
        <color rgb="FF800080"/>
        <rFont val="Calibri"/>
        <family val="2"/>
        <scheme val="minor"/>
      </rPr>
      <t xml:space="preserve">Núzraqueze naca </t>
    </r>
    <r>
      <rPr>
        <sz val="11"/>
        <color rgb="FF008000"/>
        <rFont val="Calibri"/>
        <family val="2"/>
        <scheme val="minor"/>
      </rPr>
      <t xml:space="preserve">Apolos ? </t>
    </r>
    <r>
      <rPr>
        <b/>
        <sz val="11"/>
        <color rgb="FF800080"/>
        <rFont val="Calibri"/>
        <family val="2"/>
        <scheme val="minor"/>
      </rPr>
      <t xml:space="preserve">Neda' naca' benne' dxuluchálaje ' waláz </t>
    </r>
    <r>
      <rPr>
        <sz val="11"/>
        <color rgb="FF008000"/>
        <rFont val="Calibri"/>
        <family val="2"/>
        <scheme val="minor"/>
      </rPr>
      <t xml:space="preserve">chee Dios , </t>
    </r>
    <r>
      <rPr>
        <b/>
        <sz val="11"/>
        <color rgb="FF800080"/>
        <rFont val="Calibri"/>
        <family val="2"/>
        <scheme val="minor"/>
      </rPr>
      <t xml:space="preserve">benne' ca' </t>
    </r>
    <r>
      <rPr>
        <sz val="11"/>
        <color rgb="FF008000"/>
        <rFont val="Calibri"/>
        <family val="2"/>
        <scheme val="minor"/>
      </rPr>
      <t xml:space="preserve">guxéajle le chee </t>
    </r>
    <r>
      <rPr>
        <i/>
        <sz val="11"/>
        <color rgb="FF0000FF"/>
        <rFont val="Calibri"/>
        <family val="2"/>
        <scheme val="minor"/>
      </rPr>
      <t xml:space="preserve">le . Dxuna' caní cáte ze dxunna </t>
    </r>
    <r>
      <rPr>
        <sz val="11"/>
        <color rgb="FF008000"/>
        <rFont val="Calibri"/>
        <family val="2"/>
        <scheme val="minor"/>
      </rPr>
      <t xml:space="preserve">Xránadxu </t>
    </r>
    <r>
      <rPr>
        <i/>
        <sz val="11"/>
        <color rgb="FF0000FF"/>
        <rFont val="Calibri"/>
        <family val="2"/>
        <scheme val="minor"/>
      </rPr>
      <t xml:space="preserve">chee tu tu tule ' ca dxunézruje ' chee le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</si>
  <si>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bsebéaje </t>
    </r>
    <r>
      <rPr>
        <sz val="11"/>
        <color rgb="FF008000"/>
        <rFont val="Calibri"/>
        <family val="2"/>
        <scheme val="minor"/>
      </rPr>
      <t xml:space="preserve">' </t>
    </r>
    <r>
      <rPr>
        <b/>
        <sz val="11"/>
        <color rgb="FF800080"/>
        <rFont val="Calibri"/>
        <family val="2"/>
        <scheme val="minor"/>
      </rPr>
      <t xml:space="preserve">nisa </t>
    </r>
    <r>
      <rPr>
        <sz val="11"/>
        <color rgb="FF008000"/>
        <rFont val="Calibri"/>
        <family val="2"/>
        <scheme val="minor"/>
      </rPr>
      <t xml:space="preserve">, san Dios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chee gulegúladxa </t>
    </r>
    <r>
      <rPr>
        <sz val="11"/>
        <color rgb="FF008000"/>
        <rFont val="Calibri"/>
        <family val="2"/>
        <scheme val="minor"/>
      </rPr>
      <t xml:space="preserve">na . </t>
    </r>
  </si>
  <si>
    <r>
      <rPr>
        <b/>
        <sz val="11"/>
        <color rgb="FF800080"/>
        <rFont val="Calibri"/>
        <family val="2"/>
        <scheme val="minor"/>
      </rPr>
      <t xml:space="preserve">Chee le na' , benne' dxaza nigá quebe </t>
    </r>
    <r>
      <rPr>
        <sz val="11"/>
        <color rgb="FF008000"/>
        <rFont val="Calibri"/>
        <family val="2"/>
        <scheme val="minor"/>
      </rPr>
      <t xml:space="preserve">naca na </t>
    </r>
    <r>
      <rPr>
        <i/>
        <sz val="11"/>
        <color rgb="FF0000FF"/>
        <rFont val="Calibri"/>
        <family val="2"/>
        <scheme val="minor"/>
      </rPr>
      <t xml:space="preserve">da zren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dxu'e nisa naca na . Dios </t>
    </r>
    <r>
      <rPr>
        <sz val="11"/>
        <color rgb="FF008000"/>
        <rFont val="Calibri"/>
        <family val="2"/>
        <scheme val="minor"/>
      </rPr>
      <t xml:space="preserve">, </t>
    </r>
    <r>
      <rPr>
        <b/>
        <sz val="11"/>
        <color rgb="FF800080"/>
        <rFont val="Calibri"/>
        <family val="2"/>
        <scheme val="minor"/>
      </rPr>
      <t xml:space="preserve">Bénnea' dxunne </t>
    </r>
    <r>
      <rPr>
        <sz val="11"/>
        <color rgb="FF008000"/>
        <rFont val="Calibri"/>
        <family val="2"/>
        <scheme val="minor"/>
      </rPr>
      <t xml:space="preserve">' na </t>
    </r>
    <r>
      <rPr>
        <i/>
        <sz val="11"/>
        <color rgb="FF0000FF"/>
        <rFont val="Calibri"/>
        <family val="2"/>
        <scheme val="minor"/>
      </rPr>
      <t xml:space="preserve">dxegula na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</si>
  <si>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dxuchi'e nisa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</si>
  <si>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 na' le'e nácale ca tu </t>
    </r>
    <r>
      <rPr>
        <b/>
        <sz val="11"/>
        <color rgb="FF800080"/>
        <rFont val="Calibri"/>
        <family val="2"/>
        <scheme val="minor"/>
      </rPr>
      <t xml:space="preserve">benne' we n zrin chee </t>
    </r>
    <r>
      <rPr>
        <sz val="11"/>
        <color rgb="FF008000"/>
        <rFont val="Calibri"/>
        <family val="2"/>
        <scheme val="minor"/>
      </rPr>
      <t xml:space="preserve">Dios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ca tu </t>
    </r>
    <r>
      <rPr>
        <i/>
        <sz val="11"/>
        <color rgb="FF0000FF"/>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lawe' chee </t>
    </r>
    <r>
      <rPr>
        <sz val="11"/>
        <color rgb="FF008000"/>
        <rFont val="Calibri"/>
        <family val="2"/>
        <scheme val="minor"/>
      </rPr>
      <t xml:space="preserve">Dios . </t>
    </r>
  </si>
  <si>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xuluxúe ' netu' ca benne' zaj naque ' </t>
    </r>
    <r>
      <rPr>
        <sz val="11"/>
        <color rgb="FF008000"/>
        <rFont val="Calibri"/>
        <family val="2"/>
        <scheme val="minor"/>
      </rPr>
      <t xml:space="preserve">we n zrin chee Cristo , </t>
    </r>
    <r>
      <rPr>
        <b/>
        <sz val="11"/>
        <color rgb="FF800080"/>
        <rFont val="Calibri"/>
        <family val="2"/>
        <scheme val="minor"/>
      </rPr>
      <t xml:space="preserve">benne' guxúe ' lu na' benne' ca' dxuluchínene ' 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</si>
  <si>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t>
    </r>
    <r>
      <rPr>
        <sz val="11"/>
        <color rgb="FF008000"/>
        <rFont val="Calibri"/>
        <family val="2"/>
        <scheme val="minor"/>
      </rPr>
      <t xml:space="preserve">nácantu' </t>
    </r>
    <r>
      <rPr>
        <b/>
        <sz val="11"/>
        <color rgb="FF800080"/>
        <rFont val="Calibri"/>
        <family val="2"/>
        <scheme val="minor"/>
      </rPr>
      <t xml:space="preserve">benne' quebe dxéajni'i lázrentu' </t>
    </r>
    <r>
      <rPr>
        <sz val="11"/>
        <color rgb="FF008000"/>
        <rFont val="Calibri"/>
        <family val="2"/>
        <scheme val="minor"/>
      </rPr>
      <t xml:space="preserve">lawe' da </t>
    </r>
    <r>
      <rPr>
        <b/>
        <sz val="11"/>
        <color rgb="FF800080"/>
        <rFont val="Calibri"/>
        <family val="2"/>
        <scheme val="minor"/>
      </rPr>
      <t xml:space="preserve">nazrí'i lázrentu' </t>
    </r>
    <r>
      <rPr>
        <sz val="11"/>
        <color rgb="FF008000"/>
        <rFont val="Calibri"/>
        <family val="2"/>
        <scheme val="minor"/>
      </rPr>
      <t xml:space="preserve">Cristo , san le'e </t>
    </r>
    <r>
      <rPr>
        <b/>
        <sz val="11"/>
        <color rgb="FF800080"/>
        <rFont val="Calibri"/>
        <family val="2"/>
        <scheme val="minor"/>
      </rPr>
      <t xml:space="preserve">nácale benne' sina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zaj naca ban lazre' </t>
    </r>
    <r>
      <rPr>
        <sz val="11"/>
        <color rgb="FF008000"/>
        <rFont val="Calibri"/>
        <family val="2"/>
        <scheme val="minor"/>
      </rPr>
      <t xml:space="preserve">. </t>
    </r>
    <r>
      <rPr>
        <b/>
        <sz val="11"/>
        <color rgb="FF800080"/>
        <rFont val="Calibri"/>
        <family val="2"/>
        <scheme val="minor"/>
      </rPr>
      <t xml:space="preserve">Nácantu' tu benne' dxunle </t>
    </r>
    <r>
      <rPr>
        <sz val="11"/>
        <color rgb="FF008000"/>
        <rFont val="Calibri"/>
        <family val="2"/>
        <scheme val="minor"/>
      </rPr>
      <t xml:space="preserve">le'e ba lá'ana </t>
    </r>
    <r>
      <rPr>
        <i/>
        <sz val="11"/>
        <color rgb="FF0000FF"/>
        <rFont val="Calibri"/>
        <family val="2"/>
        <scheme val="minor"/>
      </rPr>
      <t xml:space="preserve">, san netu' nácantu' ca' chalá'ala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</si>
  <si>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zra </t>
    </r>
    <r>
      <rPr>
        <b/>
        <sz val="11"/>
        <color rgb="FF800080"/>
        <rFont val="Calibri"/>
        <family val="2"/>
        <scheme val="minor"/>
      </rPr>
      <t xml:space="preserve">zúadxu dxedúnle dxu </t>
    </r>
    <r>
      <rPr>
        <sz val="11"/>
        <color rgb="FF008000"/>
        <rFont val="Calibri"/>
        <family val="2"/>
        <scheme val="minor"/>
      </rPr>
      <t xml:space="preserve">, ne </t>
    </r>
    <r>
      <rPr>
        <b/>
        <sz val="11"/>
        <color rgb="FF800080"/>
        <rFont val="Calibri"/>
        <family val="2"/>
        <scheme val="minor"/>
      </rPr>
      <t xml:space="preserve">dxedúnle 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dxuluchá'ana cháwedxu </t>
    </r>
    <r>
      <rPr>
        <sz val="11"/>
        <color rgb="FF008000"/>
        <rFont val="Calibri"/>
        <family val="2"/>
        <scheme val="minor"/>
      </rPr>
      <t xml:space="preserve">, ne quebe </t>
    </r>
    <r>
      <rPr>
        <b/>
        <sz val="11"/>
        <color rgb="FF800080"/>
        <rFont val="Calibri"/>
        <family val="2"/>
        <scheme val="minor"/>
      </rPr>
      <t xml:space="preserve">bi de xu'u naga sua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</si>
  <si>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zrin </t>
    </r>
    <r>
      <rPr>
        <i/>
        <sz val="11"/>
        <color rgb="FF0000FF"/>
        <rFont val="Calibri"/>
        <family val="2"/>
        <scheme val="minor"/>
      </rPr>
      <t xml:space="preserve">xúgute zrin chee gácale ntu' </t>
    </r>
    <r>
      <rPr>
        <sz val="11"/>
        <color rgb="FF008000"/>
        <rFont val="Calibri"/>
        <family val="2"/>
        <scheme val="minor"/>
      </rPr>
      <t xml:space="preserve">. Dxelenné </t>
    </r>
    <r>
      <rPr>
        <b/>
        <sz val="11"/>
        <color rgb="FF800080"/>
        <rFont val="Calibri"/>
        <family val="2"/>
        <scheme val="minor"/>
      </rPr>
      <t xml:space="preserve">' chee ntu' </t>
    </r>
    <r>
      <rPr>
        <sz val="11"/>
        <color rgb="FF008000"/>
        <rFont val="Calibri"/>
        <family val="2"/>
        <scheme val="minor"/>
      </rPr>
      <t xml:space="preserve">schanni' </t>
    </r>
    <r>
      <rPr>
        <i/>
        <sz val="11"/>
        <color rgb="FF0000FF"/>
        <rFont val="Calibri"/>
        <family val="2"/>
        <scheme val="minor"/>
      </rPr>
      <t xml:space="preserve">chee ' , san dxuchálajle ntu' chee ' Dios gune ' da chawe' chee ntu' . Dxeledée ' dxi'u chee ntu' ca da dxelune ' </t>
    </r>
    <r>
      <rPr>
        <sz val="11"/>
        <color rgb="FF008000"/>
        <rFont val="Calibri"/>
        <family val="2"/>
        <scheme val="minor"/>
      </rPr>
      <t xml:space="preserve">chee ntu' , san </t>
    </r>
    <r>
      <rPr>
        <b/>
        <sz val="11"/>
        <color rgb="FF800080"/>
        <rFont val="Calibri"/>
        <family val="2"/>
        <scheme val="minor"/>
      </rPr>
      <t xml:space="preserve">dxezaca zi' lázrentu' chee ntu' </t>
    </r>
    <r>
      <rPr>
        <sz val="11"/>
        <color rgb="FF008000"/>
        <rFont val="Calibri"/>
        <family val="2"/>
        <scheme val="minor"/>
      </rPr>
      <t xml:space="preserve">. </t>
    </r>
    <r>
      <rPr>
        <strike/>
        <sz val="11"/>
        <color rgb="FFFF0000"/>
        <rFont val="Calibri"/>
        <family val="2"/>
        <scheme val="minor"/>
      </rPr>
      <t xml:space="preserve">Zaj nau zi' xuzre ' netu' san dxuchaga launtu' na . </t>
    </r>
  </si>
  <si>
    <r>
      <rPr>
        <b/>
        <sz val="11"/>
        <color rgb="FF800080"/>
        <rFont val="Calibri"/>
        <family val="2"/>
        <scheme val="minor"/>
      </rPr>
      <t xml:space="preserve">Benne' dxelenné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chee ntu' </t>
    </r>
    <r>
      <rPr>
        <i/>
        <sz val="11"/>
        <color rgb="FF0000FF"/>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dxata' xuentu' Dios gaca </t>
    </r>
    <r>
      <rPr>
        <sz val="11"/>
        <color rgb="FF008000"/>
        <rFont val="Calibri"/>
        <family val="2"/>
        <scheme val="minor"/>
      </rPr>
      <t xml:space="preserve">chee ntu' </t>
    </r>
    <r>
      <rPr>
        <b/>
        <sz val="11"/>
        <color rgb="FF800080"/>
        <rFont val="Calibri"/>
        <family val="2"/>
        <scheme val="minor"/>
      </rPr>
      <t xml:space="preserve">lawe' da nácantu' </t>
    </r>
    <r>
      <rPr>
        <sz val="11"/>
        <color rgb="FF008000"/>
        <rFont val="Calibri"/>
        <family val="2"/>
        <scheme val="minor"/>
      </rPr>
      <t xml:space="preserve">ca </t>
    </r>
    <r>
      <rPr>
        <b/>
        <sz val="11"/>
        <color rgb="FF800080"/>
        <rFont val="Calibri"/>
        <family val="2"/>
        <scheme val="minor"/>
      </rPr>
      <t xml:space="preserve">bínnedu ca' chee bénneache zaj zre 'e lu xe zr la xu nigá </t>
    </r>
    <r>
      <rPr>
        <sz val="11"/>
        <color rgb="FF008000"/>
        <rFont val="Calibri"/>
        <family val="2"/>
        <scheme val="minor"/>
      </rPr>
      <t xml:space="preserve">, ne ca tu da </t>
    </r>
    <r>
      <rPr>
        <b/>
        <sz val="11"/>
        <color rgb="FF800080"/>
        <rFont val="Calibri"/>
        <family val="2"/>
        <scheme val="minor"/>
      </rPr>
      <t xml:space="preserve">dxelún tuze xúgute </t>
    </r>
    <r>
      <rPr>
        <sz val="11"/>
        <color rgb="FF008000"/>
        <rFont val="Calibri"/>
        <family val="2"/>
        <scheme val="minor"/>
      </rPr>
      <t xml:space="preserve">bénneache </t>
    </r>
    <r>
      <rPr>
        <b/>
        <sz val="11"/>
        <color rgb="FF800080"/>
        <rFont val="Calibri"/>
        <family val="2"/>
        <scheme val="minor"/>
      </rPr>
      <t xml:space="preserve">. Cá'anqueze </t>
    </r>
    <r>
      <rPr>
        <sz val="11"/>
        <color rgb="FF008000"/>
        <rFont val="Calibri"/>
        <family val="2"/>
        <scheme val="minor"/>
      </rPr>
      <t xml:space="preserve">na'a zra </t>
    </r>
    <r>
      <rPr>
        <i/>
        <sz val="11"/>
        <color rgb="FF0000FF"/>
        <rFont val="Calibri"/>
        <family val="2"/>
        <scheme val="minor"/>
      </rPr>
      <t xml:space="preserve">zua </t>
    </r>
    <r>
      <rPr>
        <sz val="11"/>
        <color rgb="FF008000"/>
        <rFont val="Calibri"/>
        <family val="2"/>
        <scheme val="minor"/>
      </rPr>
      <t xml:space="preserve">. </t>
    </r>
  </si>
  <si>
    <r>
      <rPr>
        <b/>
        <sz val="11"/>
        <color rgb="FF800080"/>
        <rFont val="Calibri"/>
        <family val="2"/>
        <scheme val="minor"/>
      </rPr>
      <t xml:space="preserve">Quebe dxuzúa' da caní </t>
    </r>
    <r>
      <rPr>
        <sz val="11"/>
        <color rgb="FF008000"/>
        <rFont val="Calibri"/>
        <family val="2"/>
        <scheme val="minor"/>
      </rPr>
      <t xml:space="preserve">chee </t>
    </r>
    <r>
      <rPr>
        <b/>
        <sz val="11"/>
        <color rgb="FF800080"/>
        <rFont val="Calibri"/>
        <family val="2"/>
        <scheme val="minor"/>
      </rPr>
      <t xml:space="preserve">gucá'ana chawe' le'e . Dxapa' le'e ba lá'ana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bi chia' </t>
    </r>
    <r>
      <rPr>
        <b/>
        <sz val="11"/>
        <color rgb="FF800080"/>
        <rFont val="Calibri"/>
        <family val="2"/>
        <scheme val="minor"/>
      </rPr>
      <t xml:space="preserve">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</si>
  <si>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tu gaxúa gaxúa cue'le da xelezaca lazre' </t>
    </r>
    <r>
      <rPr>
        <sz val="11"/>
        <color rgb="FF008000"/>
        <rFont val="Calibri"/>
        <family val="2"/>
        <scheme val="minor"/>
      </rPr>
      <t xml:space="preserve">le'e </t>
    </r>
    <r>
      <rPr>
        <b/>
        <sz val="11"/>
        <color rgb="FF800080"/>
        <rFont val="Calibri"/>
        <family val="2"/>
        <scheme val="minor"/>
      </rPr>
      <t xml:space="preserve">lawe' da nácale </t>
    </r>
    <r>
      <rPr>
        <sz val="11"/>
        <color rgb="FF008000"/>
        <rFont val="Calibri"/>
        <family val="2"/>
        <scheme val="minor"/>
      </rPr>
      <t xml:space="preserve">Cristo , </t>
    </r>
    <r>
      <rPr>
        <b/>
        <sz val="11"/>
        <color rgb="FF800080"/>
        <rFont val="Calibri"/>
        <family val="2"/>
        <scheme val="minor"/>
      </rPr>
      <t xml:space="preserve">québedxa zaj zra' benne' zan xra xrtáule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xra xrtáule le'e </t>
    </r>
    <r>
      <rPr>
        <sz val="11"/>
        <color rgb="FF008000"/>
        <rFont val="Calibri"/>
        <family val="2"/>
        <scheme val="minor"/>
      </rPr>
      <t xml:space="preserve">lawe' da </t>
    </r>
    <r>
      <rPr>
        <b/>
        <sz val="11"/>
        <color rgb="FF800080"/>
        <rFont val="Calibri"/>
        <family val="2"/>
        <scheme val="minor"/>
      </rPr>
      <t xml:space="preserve">nácale Jesucristo tuze , 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</si>
  <si>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</si>
  <si>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b/>
        <sz val="11"/>
        <color rgb="FF800080"/>
        <rFont val="Calibri"/>
        <family val="2"/>
        <scheme val="minor"/>
      </rPr>
      <t xml:space="preserve">. Lue' nácale bi chia' nazrí'ite lazra'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Chee le </t>
    </r>
    <r>
      <rPr>
        <sz val="11"/>
        <color rgb="FF008000"/>
        <rFont val="Calibri"/>
        <family val="2"/>
        <scheme val="minor"/>
      </rPr>
      <t xml:space="preserve">be' </t>
    </r>
    <r>
      <rPr>
        <b/>
        <sz val="11"/>
        <color rgb="FF800080"/>
        <rFont val="Calibri"/>
        <family val="2"/>
        <scheme val="minor"/>
      </rPr>
      <t xml:space="preserve">xulusá lazre '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 ne </t>
    </r>
    <r>
      <rPr>
        <b/>
        <sz val="11"/>
        <color rgb="FF800080"/>
        <rFont val="Calibri"/>
        <family val="2"/>
        <scheme val="minor"/>
      </rPr>
      <t xml:space="preserve">ca dxusé deda' </t>
    </r>
    <r>
      <rPr>
        <sz val="11"/>
        <color rgb="FF008000"/>
        <rFont val="Calibri"/>
        <family val="2"/>
        <scheme val="minor"/>
      </rPr>
      <t xml:space="preserve">xúgute </t>
    </r>
    <r>
      <rPr>
        <b/>
        <sz val="11"/>
        <color rgb="FF800080"/>
        <rFont val="Calibri"/>
        <family val="2"/>
        <scheme val="minor"/>
      </rPr>
      <t xml:space="preserve">lataj naga zaj zra'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</si>
  <si>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dxulucá'ana szren cuine ' ca dxelenné ' quebe dxal - la' neda' xida' xedajnné 'e naga zúale ne '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</si>
  <si>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Xel - la' waca Xránadxu gusel - la' neda' chéaje ' naga zua' </t>
    </r>
    <r>
      <rPr>
        <sz val="11"/>
        <color rgb="FF008000"/>
        <rFont val="Calibri"/>
        <family val="2"/>
        <scheme val="minor"/>
      </rPr>
      <t xml:space="preserve">le'e </t>
    </r>
    <r>
      <rPr>
        <b/>
        <sz val="11"/>
        <color rgb="FF800080"/>
        <rFont val="Calibri"/>
        <family val="2"/>
        <scheme val="minor"/>
      </rPr>
      <t xml:space="preserve">, chee québedxa nezda' quegá ca naca dizra' chee </t>
    </r>
    <r>
      <rPr>
        <sz val="11"/>
        <color rgb="FF008000"/>
        <rFont val="Calibri"/>
        <family val="2"/>
        <scheme val="minor"/>
      </rPr>
      <t xml:space="preserve">benne' ca' dxulucá'ana szren cuine '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Guzéajni'ida' ca naca xel - la' waca chee Dios . </t>
    </r>
  </si>
  <si>
    <r>
      <rPr>
        <b/>
        <sz val="11"/>
        <color rgb="FF800080"/>
        <rFont val="Calibri"/>
        <family val="2"/>
        <scheme val="minor"/>
      </rPr>
      <t xml:space="preserve">Na' da dxal - la' gaca chee </t>
    </r>
    <r>
      <rPr>
        <sz val="11"/>
        <color rgb="FF008000"/>
        <rFont val="Calibri"/>
        <family val="2"/>
        <scheme val="minor"/>
      </rPr>
      <t xml:space="preserve">benne' </t>
    </r>
    <r>
      <rPr>
        <b/>
        <sz val="11"/>
        <color rgb="FF800080"/>
        <rFont val="Calibri"/>
        <family val="2"/>
        <scheme val="minor"/>
      </rPr>
      <t xml:space="preserve">ca' zaj nape </t>
    </r>
    <r>
      <rPr>
        <sz val="11"/>
        <color rgb="FF008000"/>
        <rFont val="Calibri"/>
        <family val="2"/>
        <scheme val="minor"/>
      </rPr>
      <t xml:space="preserve">' </t>
    </r>
    <r>
      <rPr>
        <b/>
        <sz val="11"/>
        <color rgb="FF800080"/>
        <rFont val="Calibri"/>
        <family val="2"/>
        <scheme val="minor"/>
      </rPr>
      <t xml:space="preserve">xel - la' dxenná bea xuluzúe ' benne' ca' lu na' benne' ca' dxelune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</si>
  <si>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 . </t>
    </r>
  </si>
  <si>
    <r>
      <rPr>
        <sz val="11"/>
        <color rgb="FF008000"/>
        <rFont val="Calibri"/>
        <family val="2"/>
        <scheme val="minor"/>
      </rPr>
      <t xml:space="preserve">Bizra dxaca lázrele le'e ? </t>
    </r>
    <r>
      <rPr>
        <b/>
        <sz val="11"/>
        <color rgb="FF800080"/>
        <rFont val="Calibri"/>
        <family val="2"/>
        <scheme val="minor"/>
      </rPr>
      <t xml:space="preserve">Gudá'a neda' xedajlenné 'e </t>
    </r>
    <r>
      <rPr>
        <sz val="11"/>
        <color rgb="FF008000"/>
        <rFont val="Calibri"/>
        <family val="2"/>
        <scheme val="minor"/>
      </rPr>
      <t xml:space="preserve">le'e </t>
    </r>
    <r>
      <rPr>
        <b/>
        <sz val="11"/>
        <color rgb="FF800080"/>
        <rFont val="Calibri"/>
        <family val="2"/>
        <scheme val="minor"/>
      </rPr>
      <t xml:space="preserve">nen xia nalá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</si>
  <si>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Dxácate da nigá naca na da </t>
    </r>
    <r>
      <rPr>
        <sz val="11"/>
        <color rgb="FF008000"/>
        <rFont val="Calibri"/>
        <family val="2"/>
        <scheme val="minor"/>
      </rPr>
      <t xml:space="preserve">quebe </t>
    </r>
    <r>
      <rPr>
        <b/>
        <sz val="11"/>
        <color rgb="FF800080"/>
        <rFont val="Calibri"/>
        <family val="2"/>
        <scheme val="minor"/>
      </rPr>
      <t xml:space="preserve">dxal - la' nu guchi'a chia' </t>
    </r>
    <r>
      <rPr>
        <sz val="11"/>
        <color rgb="FF008000"/>
        <rFont val="Calibri"/>
        <family val="2"/>
        <scheme val="minor"/>
      </rPr>
      <t xml:space="preserve">neda' , </t>
    </r>
    <r>
      <rPr>
        <i/>
        <sz val="11"/>
        <color rgb="FF0000FF"/>
        <rFont val="Calibri"/>
        <family val="2"/>
        <scheme val="minor"/>
      </rPr>
      <t xml:space="preserve">le'e </t>
    </r>
    <r>
      <rPr>
        <sz val="11"/>
        <color rgb="FF008000"/>
        <rFont val="Calibri"/>
        <family val="2"/>
        <scheme val="minor"/>
      </rPr>
      <t xml:space="preserve">u </t>
    </r>
    <r>
      <rPr>
        <b/>
        <sz val="11"/>
        <color rgb="FF800080"/>
        <rFont val="Calibri"/>
        <family val="2"/>
        <scheme val="minor"/>
      </rPr>
      <t xml:space="preserve">cá'anqueze dxelún </t>
    </r>
    <r>
      <rPr>
        <sz val="11"/>
        <color rgb="FF008000"/>
        <rFont val="Calibri"/>
        <family val="2"/>
        <scheme val="minor"/>
      </rPr>
      <t xml:space="preserve">bénneache </t>
    </r>
    <r>
      <rPr>
        <b/>
        <sz val="11"/>
        <color rgb="FF800080"/>
        <rFont val="Calibri"/>
        <family val="2"/>
        <scheme val="minor"/>
      </rPr>
      <t xml:space="preserve">cá'anqueze dxelún le'e chia' , na' néda'queza' quebe dxuchi'a ca da dxun cuina' </t>
    </r>
    <r>
      <rPr>
        <sz val="11"/>
        <color rgb="FF008000"/>
        <rFont val="Calibri"/>
        <family val="2"/>
        <scheme val="minor"/>
      </rPr>
      <t xml:space="preserve">. </t>
    </r>
    <r>
      <rPr>
        <strike/>
        <sz val="11"/>
        <color rgb="FFFF0000"/>
        <rFont val="Calibri"/>
        <family val="2"/>
        <scheme val="minor"/>
      </rPr>
      <t xml:space="preserve">Quebe gaca nnia' xrlátaje u quegá chee da nuna'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</si>
  <si>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de xichaj </t>
    </r>
    <r>
      <rPr>
        <sz val="11"/>
        <color rgb="FF008000"/>
        <rFont val="Calibri"/>
        <family val="2"/>
        <scheme val="minor"/>
      </rPr>
      <t xml:space="preserve">lázrdawa' , </t>
    </r>
    <r>
      <rPr>
        <i/>
        <sz val="11"/>
        <color rgb="FF0000FF"/>
        <rFont val="Calibri"/>
        <family val="2"/>
        <scheme val="minor"/>
      </rPr>
      <t xml:space="preserve">san quegá chee le na' quebe bi de chia' ne chee </t>
    </r>
    <r>
      <rPr>
        <sz val="11"/>
        <color rgb="FF008000"/>
        <rFont val="Calibri"/>
        <family val="2"/>
        <scheme val="minor"/>
      </rPr>
      <t xml:space="preserve">da nigá </t>
    </r>
    <r>
      <rPr>
        <strike/>
        <sz val="11"/>
        <color rgb="FFFF0000"/>
        <rFont val="Calibri"/>
        <family val="2"/>
        <scheme val="minor"/>
      </rPr>
      <t xml:space="preserve">quebe dxulé'e na quebe nabaga' zria </t>
    </r>
    <r>
      <rPr>
        <sz val="11"/>
        <color rgb="FF008000"/>
        <rFont val="Calibri"/>
        <family val="2"/>
        <scheme val="minor"/>
      </rPr>
      <t xml:space="preserve">. Xránadxu </t>
    </r>
    <r>
      <rPr>
        <b/>
        <sz val="11"/>
        <color rgb="FF800080"/>
        <rFont val="Calibri"/>
        <family val="2"/>
        <scheme val="minor"/>
      </rPr>
      <t xml:space="preserve">Dios na' </t>
    </r>
    <r>
      <rPr>
        <sz val="11"/>
        <color rgb="FF008000"/>
        <rFont val="Calibri"/>
        <family val="2"/>
        <scheme val="minor"/>
      </rPr>
      <t xml:space="preserve">dxuchi'e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</si>
  <si>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t>
    </r>
    <r>
      <rPr>
        <b/>
        <sz val="11"/>
        <color rgb="FF800080"/>
        <rFont val="Calibri"/>
        <family val="2"/>
        <scheme val="minor"/>
      </rPr>
      <t xml:space="preserve">gaca na nédxula ca zrindxa </t>
    </r>
    <r>
      <rPr>
        <sz val="11"/>
        <color rgb="FF008000"/>
        <rFont val="Calibri"/>
        <family val="2"/>
        <scheme val="minor"/>
      </rPr>
      <t xml:space="preserve">zra </t>
    </r>
    <r>
      <rPr>
        <i/>
        <sz val="11"/>
        <color rgb="FF0000FF"/>
        <rFont val="Calibri"/>
        <family val="2"/>
        <scheme val="minor"/>
      </rPr>
      <t xml:space="preserve">chee na , cadxa xida Xránadxu </t>
    </r>
    <r>
      <rPr>
        <sz val="11"/>
        <color rgb="FF008000"/>
        <rFont val="Calibri"/>
        <family val="2"/>
        <scheme val="minor"/>
      </rPr>
      <t xml:space="preserve">. Le </t>
    </r>
    <r>
      <rPr>
        <strike/>
        <sz val="11"/>
        <color rgb="FFFF0000"/>
        <rFont val="Calibri"/>
        <family val="2"/>
        <scheme val="minor"/>
      </rPr>
      <t xml:space="preserve">cueza zra xelá' Xránadxu , na' xebéaje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da nagache </t>
    </r>
    <r>
      <rPr>
        <i/>
        <sz val="11"/>
        <color rgb="FF0000FF"/>
        <rFont val="Calibri"/>
        <family val="2"/>
        <scheme val="minor"/>
      </rPr>
      <t xml:space="preserve">naga xu'u bénneache </t>
    </r>
    <r>
      <rPr>
        <sz val="11"/>
        <color rgb="FF008000"/>
        <rFont val="Calibri"/>
        <family val="2"/>
        <scheme val="minor"/>
      </rPr>
      <t xml:space="preserve">lu da chul - la </t>
    </r>
    <r>
      <rPr>
        <b/>
        <sz val="11"/>
        <color rgb="FF800080"/>
        <rFont val="Calibri"/>
        <family val="2"/>
        <scheme val="minor"/>
      </rPr>
      <t xml:space="preserve">, ne </t>
    </r>
    <r>
      <rPr>
        <sz val="11"/>
        <color rgb="FF008000"/>
        <rFont val="Calibri"/>
        <family val="2"/>
        <scheme val="minor"/>
      </rPr>
      <t xml:space="preserve">gulé'ene ' ca naca da </t>
    </r>
    <r>
      <rPr>
        <b/>
        <sz val="11"/>
        <color rgb="FF800080"/>
        <rFont val="Calibri"/>
        <family val="2"/>
        <scheme val="minor"/>
      </rPr>
      <t xml:space="preserve">dxaca lazre' lu xichaj lázrdaudxu . Nadxa tu tu tu benne' gaca xegá'ana szrene '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chawe' tu tudxu ca da dxal - la' sidxu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</si>
  <si>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bicha' , dxuchálajle na' le'e da caní chee gaca chawe' chee le , dxuzúa' ca tu da gulé'e na le'e </t>
    </r>
    <r>
      <rPr>
        <sz val="11"/>
        <color rgb="FF008000"/>
        <rFont val="Calibri"/>
        <family val="2"/>
        <scheme val="minor"/>
      </rPr>
      <t xml:space="preserve">Apolos , ne </t>
    </r>
    <r>
      <rPr>
        <b/>
        <sz val="11"/>
        <color rgb="FF800080"/>
        <rFont val="Calibri"/>
        <family val="2"/>
        <scheme val="minor"/>
      </rPr>
      <t xml:space="preserve">neda' bzuaja' </t>
    </r>
    <r>
      <rPr>
        <sz val="11"/>
        <color rgb="FF008000"/>
        <rFont val="Calibri"/>
        <family val="2"/>
        <scheme val="minor"/>
      </rPr>
      <t xml:space="preserve">da nigá chee </t>
    </r>
    <r>
      <rPr>
        <b/>
        <sz val="11"/>
        <color rgb="FF800080"/>
        <rFont val="Calibri"/>
        <family val="2"/>
        <scheme val="minor"/>
      </rPr>
      <t xml:space="preserve">gulé'eda' neda' ca naca da dxulé'eda' </t>
    </r>
    <r>
      <rPr>
        <sz val="11"/>
        <color rgb="FF008000"/>
        <rFont val="Calibri"/>
        <family val="2"/>
        <scheme val="minor"/>
      </rPr>
      <t xml:space="preserve">chee </t>
    </r>
    <r>
      <rPr>
        <i/>
        <sz val="11"/>
        <color rgb="FF0000FF"/>
        <rFont val="Calibri"/>
        <family val="2"/>
        <scheme val="minor"/>
      </rPr>
      <t xml:space="preserve">le le'e , chee nédxute guse de </t>
    </r>
    <r>
      <rPr>
        <sz val="11"/>
        <color rgb="FF008000"/>
        <rFont val="Calibri"/>
        <family val="2"/>
        <scheme val="minor"/>
      </rPr>
      <t xml:space="preserve">netu' chee quebe </t>
    </r>
    <r>
      <rPr>
        <b/>
        <sz val="11"/>
        <color rgb="FF800080"/>
        <rFont val="Calibri"/>
        <family val="2"/>
        <scheme val="minor"/>
      </rPr>
      <t xml:space="preserve">dxal - la' chéajle le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gunle zréaje lázrele </t>
    </r>
    <r>
      <rPr>
        <sz val="11"/>
        <color rgb="FF008000"/>
        <rFont val="Calibri"/>
        <family val="2"/>
        <scheme val="minor"/>
      </rPr>
      <t xml:space="preserve">le sa' ljwézrele . </t>
    </r>
  </si>
  <si>
    <r>
      <rPr>
        <b/>
        <sz val="11"/>
        <color rgb="FF800080"/>
        <rFont val="Calibri"/>
        <family val="2"/>
        <scheme val="minor"/>
      </rPr>
      <t xml:space="preserve">Núzraqueze naca chiu'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Bizra </t>
    </r>
    <r>
      <rPr>
        <b/>
        <sz val="11"/>
        <color rgb="FF800080"/>
        <rFont val="Calibri"/>
        <family val="2"/>
        <scheme val="minor"/>
      </rPr>
      <t xml:space="preserve">da napa chiu' </t>
    </r>
    <r>
      <rPr>
        <sz val="11"/>
        <color rgb="FF008000"/>
        <rFont val="Calibri"/>
        <family val="2"/>
        <scheme val="minor"/>
      </rPr>
      <t xml:space="preserve">da quebe </t>
    </r>
    <r>
      <rPr>
        <b/>
        <sz val="11"/>
        <color rgb="FF800080"/>
        <rFont val="Calibri"/>
        <family val="2"/>
        <scheme val="minor"/>
      </rPr>
      <t xml:space="preserve">gucá'ana na chiu' </t>
    </r>
    <r>
      <rPr>
        <sz val="11"/>
        <color rgb="FF008000"/>
        <rFont val="Calibri"/>
        <family val="2"/>
        <scheme val="minor"/>
      </rPr>
      <t xml:space="preserve">? Che </t>
    </r>
    <r>
      <rPr>
        <b/>
        <sz val="11"/>
        <color rgb="FF800080"/>
        <rFont val="Calibri"/>
        <family val="2"/>
        <scheme val="minor"/>
      </rPr>
      <t xml:space="preserve">ba gucá'ana na </t>
    </r>
    <r>
      <rPr>
        <sz val="11"/>
        <color rgb="FF008000"/>
        <rFont val="Calibri"/>
        <family val="2"/>
        <scheme val="minor"/>
      </rPr>
      <t xml:space="preserve">, bizr chee na' </t>
    </r>
    <r>
      <rPr>
        <b/>
        <sz val="11"/>
        <color rgb="FF800080"/>
        <rFont val="Calibri"/>
        <family val="2"/>
        <scheme val="minor"/>
      </rPr>
      <t xml:space="preserve">dxue lá'ana cuinu' xel - la'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gucá'ana na </t>
    </r>
    <r>
      <rPr>
        <sz val="11"/>
        <color rgb="FF008000"/>
        <rFont val="Calibri"/>
        <family val="2"/>
        <scheme val="minor"/>
      </rPr>
      <t xml:space="preserve">? </t>
    </r>
  </si>
  <si>
    <r>
      <rPr>
        <b/>
        <sz val="11"/>
        <color rgb="FF800080"/>
        <rFont val="Calibri"/>
        <family val="2"/>
        <scheme val="minor"/>
      </rPr>
      <t xml:space="preserve">Le'e ba nápale ca da nácale . Ba nápale da gunní'a . Netu' quebe dxenná bé'entu'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Neda' dxaca lazra' le'e gácale ca benne' </t>
    </r>
    <r>
      <rPr>
        <sz val="11"/>
        <color rgb="FF008000"/>
        <rFont val="Calibri"/>
        <family val="2"/>
        <scheme val="minor"/>
      </rPr>
      <t xml:space="preserve">wenná bea </t>
    </r>
    <r>
      <rPr>
        <b/>
        <sz val="11"/>
        <color rgb="FF800080"/>
        <rFont val="Calibri"/>
        <family val="2"/>
        <scheme val="minor"/>
      </rPr>
      <t xml:space="preserve">, chee cá'anqueze netu' guntu' netu' gácale ntu' le'e ca benne' </t>
    </r>
    <r>
      <rPr>
        <sz val="11"/>
        <color rgb="FF008000"/>
        <rFont val="Calibri"/>
        <family val="2"/>
        <scheme val="minor"/>
      </rPr>
      <t xml:space="preserve">wenná bea </t>
    </r>
    <r>
      <rPr>
        <strike/>
        <sz val="11"/>
        <color rgb="FFFF0000"/>
        <rFont val="Calibri"/>
        <family val="2"/>
        <scheme val="minor"/>
      </rPr>
      <t xml:space="preserve">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</si>
  <si>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 dxi'u dxi'u dxi'u dxi'u , nácadxu benne' gubáz ca' nasel - le </t>
    </r>
    <r>
      <rPr>
        <sz val="11"/>
        <color rgb="FF008000"/>
        <rFont val="Calibri"/>
        <family val="2"/>
        <scheme val="minor"/>
      </rPr>
      <t xml:space="preserve">' netu' , benne' </t>
    </r>
    <r>
      <rPr>
        <b/>
        <sz val="11"/>
        <color rgb="FF800080"/>
        <rFont val="Calibri"/>
        <family val="2"/>
        <scheme val="minor"/>
      </rPr>
      <t xml:space="preserve">ca' zaj naque ' bzé bedxa , ca benne' bache gulechugue ' </t>
    </r>
    <r>
      <rPr>
        <sz val="11"/>
        <color rgb="FF008000"/>
        <rFont val="Calibri"/>
        <family val="2"/>
        <scheme val="minor"/>
      </rPr>
      <t xml:space="preserve">chee ' </t>
    </r>
    <r>
      <rPr>
        <b/>
        <sz val="11"/>
        <color rgb="FF800080"/>
        <rFont val="Calibri"/>
        <family val="2"/>
        <scheme val="minor"/>
      </rPr>
      <t xml:space="preserve">xelútie ' netu' lawe' da </t>
    </r>
    <r>
      <rPr>
        <sz val="11"/>
        <color rgb="FF008000"/>
        <rFont val="Calibri"/>
        <family val="2"/>
        <scheme val="minor"/>
      </rPr>
      <t xml:space="preserve">ba </t>
    </r>
    <r>
      <rPr>
        <b/>
        <sz val="11"/>
        <color rgb="FF800080"/>
        <rFont val="Calibri"/>
        <family val="2"/>
        <scheme val="minor"/>
      </rPr>
      <t xml:space="preserve">dxelé'edxu dxi'u lawe' </t>
    </r>
    <r>
      <rPr>
        <sz val="11"/>
        <color rgb="FF008000"/>
        <rFont val="Calibri"/>
        <family val="2"/>
        <scheme val="minor"/>
      </rPr>
      <t xml:space="preserve">da </t>
    </r>
    <r>
      <rPr>
        <b/>
        <sz val="11"/>
        <color rgb="FF800080"/>
        <rFont val="Calibri"/>
        <family val="2"/>
        <scheme val="minor"/>
      </rPr>
      <t xml:space="preserve">ba dxelé'edxu dxi'u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</si>
  <si>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dxelenne ' </t>
    </r>
    <r>
      <rPr>
        <sz val="11"/>
        <color rgb="FF008000"/>
        <rFont val="Calibri"/>
        <family val="2"/>
        <scheme val="minor"/>
      </rPr>
      <t xml:space="preserve">ládujla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sban da sban da dxunle </t>
    </r>
    <r>
      <rPr>
        <sz val="11"/>
        <color rgb="FF008000"/>
        <rFont val="Calibri"/>
        <family val="2"/>
        <scheme val="minor"/>
      </rPr>
      <t xml:space="preserve">benne' quebe zaj </t>
    </r>
    <r>
      <rPr>
        <b/>
        <sz val="11"/>
        <color rgb="FF800080"/>
        <rFont val="Calibri"/>
        <family val="2"/>
        <scheme val="minor"/>
      </rPr>
      <t xml:space="preserve">núnbe'e Dios , lawe' da tu benne' biu dxune </t>
    </r>
    <r>
      <rPr>
        <sz val="11"/>
        <color rgb="FF008000"/>
        <rFont val="Calibri"/>
        <family val="2"/>
        <scheme val="minor"/>
      </rPr>
      <t xml:space="preserve">' </t>
    </r>
    <r>
      <rPr>
        <b/>
        <sz val="11"/>
        <color rgb="FF800080"/>
        <rFont val="Calibri"/>
        <family val="2"/>
        <scheme val="minor"/>
      </rPr>
      <t xml:space="preserve">dul - la nen zru'ula xre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</si>
  <si>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gunné le bal - la </t>
    </r>
    <r>
      <rPr>
        <sz val="11"/>
        <color rgb="FF008000"/>
        <rFont val="Calibri"/>
        <family val="2"/>
        <scheme val="minor"/>
      </rPr>
      <t xml:space="preserve">chee benne' zaj </t>
    </r>
    <r>
      <rPr>
        <b/>
        <sz val="11"/>
        <color rgb="FF800080"/>
        <rFont val="Calibri"/>
        <family val="2"/>
        <scheme val="minor"/>
      </rPr>
      <t xml:space="preserve">naque ' dul - la chee xel - la wechaga na' chee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dxuluzácale ne ' dumí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lá'ane ' bedáu' </t>
    </r>
    <r>
      <rPr>
        <i/>
        <sz val="11"/>
        <color rgb="FF0000FF"/>
        <rFont val="Calibri"/>
        <family val="2"/>
        <scheme val="minor"/>
      </rPr>
      <t xml:space="preserve">xulucá'ana szrene ' bedáu' </t>
    </r>
    <r>
      <rPr>
        <sz val="11"/>
        <color rgb="FF008000"/>
        <rFont val="Calibri"/>
        <family val="2"/>
        <scheme val="minor"/>
      </rPr>
      <t xml:space="preserve">xiaj </t>
    </r>
    <r>
      <rPr>
        <b/>
        <sz val="11"/>
        <color rgb="FF800080"/>
        <rFont val="Calibri"/>
        <family val="2"/>
        <scheme val="minor"/>
      </rPr>
      <t xml:space="preserve">. Che ca'an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dxal - la' xedxúaj lu </t>
    </r>
    <r>
      <rPr>
        <sz val="11"/>
        <color rgb="FF008000"/>
        <rFont val="Calibri"/>
        <family val="2"/>
        <scheme val="minor"/>
      </rPr>
      <t xml:space="preserve">xe zr la xu nigá . </t>
    </r>
  </si>
  <si>
    <r>
      <rPr>
        <b/>
        <sz val="11"/>
        <color rgb="FF800080"/>
        <rFont val="Calibri"/>
        <family val="2"/>
        <scheme val="minor"/>
      </rPr>
      <t xml:space="preserve">Na'a , ba bzuaja' </t>
    </r>
    <r>
      <rPr>
        <sz val="11"/>
        <color rgb="FF008000"/>
        <rFont val="Calibri"/>
        <family val="2"/>
        <scheme val="minor"/>
      </rPr>
      <t xml:space="preserve">chee le </t>
    </r>
    <r>
      <rPr>
        <i/>
        <sz val="11"/>
        <color rgb="FF0000FF"/>
        <rFont val="Calibri"/>
        <family val="2"/>
        <scheme val="minor"/>
      </rPr>
      <t xml:space="preserve">quebe gunle tuze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dxucá'ana dítaje ' dul - la </t>
    </r>
    <r>
      <rPr>
        <sz val="11"/>
        <color rgb="FF008000"/>
        <rFont val="Calibri"/>
        <family val="2"/>
        <scheme val="minor"/>
      </rPr>
      <t xml:space="preserve">, u </t>
    </r>
    <r>
      <rPr>
        <b/>
        <sz val="11"/>
        <color rgb="FF800080"/>
        <rFont val="Calibri"/>
        <family val="2"/>
        <scheme val="minor"/>
      </rPr>
      <t xml:space="preserve">benne' dxucá'ana dítaje ' xrba chee dul - la , u benne' dxucá'ana dítaje ' xudau' ca' , u benne' dxucá'ana dítaje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zi' cuine </t>
    </r>
    <r>
      <rPr>
        <sz val="11"/>
        <color rgb="FF008000"/>
        <rFont val="Calibri"/>
        <family val="2"/>
        <scheme val="minor"/>
      </rPr>
      <t xml:space="preserve">' , u </t>
    </r>
    <r>
      <rPr>
        <b/>
        <sz val="11"/>
        <color rgb="FF800080"/>
        <rFont val="Calibri"/>
        <family val="2"/>
        <scheme val="minor"/>
      </rPr>
      <t xml:space="preserve">benne' dxezría xídeze , u benne' </t>
    </r>
    <r>
      <rPr>
        <sz val="11"/>
        <color rgb="FF008000"/>
        <rFont val="Calibri"/>
        <family val="2"/>
        <scheme val="minor"/>
      </rPr>
      <t xml:space="preserve">gubán . </t>
    </r>
    <r>
      <rPr>
        <b/>
        <sz val="11"/>
        <color rgb="FF800080"/>
        <rFont val="Calibri"/>
        <family val="2"/>
        <scheme val="minor"/>
      </rPr>
      <t xml:space="preserve">Che ca'an gaca gaca , quebe </t>
    </r>
    <r>
      <rPr>
        <sz val="11"/>
        <color rgb="FF008000"/>
        <rFont val="Calibri"/>
        <family val="2"/>
        <scheme val="minor"/>
      </rPr>
      <t xml:space="preserve">dxal - la' gágule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</si>
  <si>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chee benne' </t>
    </r>
    <r>
      <rPr>
        <b/>
        <sz val="11"/>
        <color rgb="FF800080"/>
        <rFont val="Calibri"/>
        <family val="2"/>
        <scheme val="minor"/>
      </rPr>
      <t xml:space="preserve">ca' zaj zre 'e chalá'ala chee Cristo ? Quebe dxeque be'ele le'e guchi'a chee benne' ca' zaj zre 'e ládujla le ' ? </t>
    </r>
    <r>
      <rPr>
        <sz val="11"/>
        <color rgb="FF008000"/>
        <rFont val="Calibri"/>
        <family val="2"/>
        <scheme val="minor"/>
      </rPr>
      <t xml:space="preserve">Dios guchi'e chee benne' ca' </t>
    </r>
    <r>
      <rPr>
        <i/>
        <sz val="11"/>
        <color rgb="FF0000FF"/>
        <rFont val="Calibri"/>
        <family val="2"/>
        <scheme val="minor"/>
      </rPr>
      <t xml:space="preserve">zaj zre 'e chalá'ala chee Cristo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t>
    </r>
    <r>
      <rPr>
        <b/>
        <sz val="11"/>
        <color rgb="FF800080"/>
        <rFont val="Calibri"/>
        <family val="2"/>
        <scheme val="minor"/>
      </rPr>
      <t xml:space="preserve">nigá </t>
    </r>
    <r>
      <rPr>
        <sz val="11"/>
        <color rgb="FF008000"/>
        <rFont val="Calibri"/>
        <family val="2"/>
        <scheme val="minor"/>
      </rPr>
      <t xml:space="preserve">ládujla le'e . </t>
    </r>
  </si>
  <si>
    <r>
      <rPr>
        <b/>
        <sz val="11"/>
        <color rgb="FF800080"/>
        <rFont val="Calibri"/>
        <family val="2"/>
        <scheme val="minor"/>
      </rPr>
      <t xml:space="preserve">Le'e dxucá'ana szrenle . Quebe dxewí'inele lázrele , </t>
    </r>
    <r>
      <rPr>
        <sz val="11"/>
        <color rgb="FF008000"/>
        <rFont val="Calibri"/>
        <family val="2"/>
        <scheme val="minor"/>
      </rPr>
      <t xml:space="preserve">ne </t>
    </r>
    <r>
      <rPr>
        <b/>
        <sz val="11"/>
        <color rgb="FF800080"/>
        <rFont val="Calibri"/>
        <family val="2"/>
        <scheme val="minor"/>
      </rPr>
      <t xml:space="preserve">quebe guzúe </t>
    </r>
    <r>
      <rPr>
        <sz val="11"/>
        <color rgb="FF008000"/>
        <rFont val="Calibri"/>
        <family val="2"/>
        <scheme val="minor"/>
      </rPr>
      <t xml:space="preserve">' ládujla le'e </t>
    </r>
    <r>
      <rPr>
        <i/>
        <sz val="11"/>
        <color rgb="FF0000FF"/>
        <rFont val="Calibri"/>
        <family val="2"/>
        <scheme val="minor"/>
      </rPr>
      <t xml:space="preserve">bénnea' be ne ' tu da caní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</si>
  <si>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québedxa </t>
    </r>
    <r>
      <rPr>
        <sz val="11"/>
        <color rgb="FF008000"/>
        <rFont val="Calibri"/>
        <family val="2"/>
        <scheme val="minor"/>
      </rPr>
      <t xml:space="preserve">zúale </t>
    </r>
    <r>
      <rPr>
        <i/>
        <sz val="11"/>
        <color rgb="FF0000FF"/>
        <rFont val="Calibri"/>
        <family val="2"/>
        <scheme val="minor"/>
      </rPr>
      <t xml:space="preserve">na' le ' nigá lawe' da zúale na' le ' </t>
    </r>
    <r>
      <rPr>
        <sz val="11"/>
        <color rgb="FF008000"/>
        <rFont val="Calibri"/>
        <family val="2"/>
        <scheme val="minor"/>
      </rPr>
      <t xml:space="preserve">lu </t>
    </r>
    <r>
      <rPr>
        <b/>
        <sz val="11"/>
        <color rgb="FF800080"/>
        <rFont val="Calibri"/>
        <family val="2"/>
        <scheme val="minor"/>
      </rPr>
      <t xml:space="preserve">xichaj lázrdawa' </t>
    </r>
    <r>
      <rPr>
        <sz val="11"/>
        <color rgb="FF008000"/>
        <rFont val="Calibri"/>
        <family val="2"/>
        <scheme val="minor"/>
      </rPr>
      <t xml:space="preserve">, san </t>
    </r>
    <r>
      <rPr>
        <strike/>
        <sz val="11"/>
        <color rgb="FFFF0000"/>
        <rFont val="Calibri"/>
        <family val="2"/>
        <scheme val="minor"/>
      </rPr>
      <t xml:space="preserve">naca cáte ze </t>
    </r>
    <r>
      <rPr>
        <sz val="11"/>
        <color rgb="FF008000"/>
        <rFont val="Calibri"/>
        <family val="2"/>
        <scheme val="minor"/>
      </rPr>
      <t xml:space="preserve">zúale 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xichaj lázrdawa' </t>
    </r>
    <r>
      <rPr>
        <sz val="11"/>
        <color rgb="FF008000"/>
        <rFont val="Calibri"/>
        <family val="2"/>
        <scheme val="minor"/>
      </rPr>
      <t xml:space="preserve">, na' ba </t>
    </r>
    <r>
      <rPr>
        <b/>
        <sz val="11"/>
        <color rgb="FF800080"/>
        <rFont val="Calibri"/>
        <family val="2"/>
        <scheme val="minor"/>
      </rPr>
      <t xml:space="preserve">guchí'a ca dxennéa' </t>
    </r>
    <r>
      <rPr>
        <sz val="11"/>
        <color rgb="FF008000"/>
        <rFont val="Calibri"/>
        <family val="2"/>
        <scheme val="minor"/>
      </rPr>
      <t xml:space="preserve">chee </t>
    </r>
    <r>
      <rPr>
        <b/>
        <sz val="11"/>
        <color rgb="FF800080"/>
        <rFont val="Calibri"/>
        <family val="2"/>
        <scheme val="minor"/>
      </rPr>
      <t xml:space="preserve">benne' na' be ne </t>
    </r>
    <r>
      <rPr>
        <sz val="11"/>
        <color rgb="FF008000"/>
        <rFont val="Calibri"/>
        <family val="2"/>
        <scheme val="minor"/>
      </rPr>
      <t xml:space="preserve">' </t>
    </r>
    <r>
      <rPr>
        <b/>
        <sz val="11"/>
        <color rgb="FF800080"/>
        <rFont val="Calibri"/>
        <family val="2"/>
        <scheme val="minor"/>
      </rPr>
      <t xml:space="preserve">da caní gate zúaqueza' </t>
    </r>
    <r>
      <rPr>
        <sz val="11"/>
        <color rgb="FF008000"/>
        <rFont val="Calibri"/>
        <family val="2"/>
        <scheme val="minor"/>
      </rPr>
      <t xml:space="preserve">nigá </t>
    </r>
    <r>
      <rPr>
        <b/>
        <sz val="11"/>
        <color rgb="FF800080"/>
        <rFont val="Calibri"/>
        <family val="2"/>
        <scheme val="minor"/>
      </rPr>
      <t xml:space="preserve">zua' neda' ládujla </t>
    </r>
    <r>
      <rPr>
        <sz val="11"/>
        <color rgb="FF008000"/>
        <rFont val="Calibri"/>
        <family val="2"/>
        <scheme val="minor"/>
      </rPr>
      <t xml:space="preserve">le'e . </t>
    </r>
  </si>
  <si>
    <r>
      <rPr>
        <b/>
        <sz val="11"/>
        <color rgb="FF800080"/>
        <rFont val="Calibri"/>
        <family val="2"/>
        <scheme val="minor"/>
      </rPr>
      <t xml:space="preserve">Na'a che nácale le'e , ne neda' zúale queza' </t>
    </r>
    <r>
      <rPr>
        <sz val="11"/>
        <color rgb="FF008000"/>
        <rFont val="Calibri"/>
        <family val="2"/>
        <scheme val="minor"/>
      </rPr>
      <t xml:space="preserve">le'e lu La Xránadxu Jesucristo </t>
    </r>
    <r>
      <rPr>
        <strike/>
        <sz val="11"/>
        <color rgb="FFFF0000"/>
        <rFont val="Calibri"/>
        <family val="2"/>
        <scheme val="minor"/>
      </rPr>
      <t xml:space="preserve">, na' gaca na cáte ze neda' súale na' le'e lu be' nácaqueza' </t>
    </r>
    <r>
      <rPr>
        <sz val="11"/>
        <color rgb="FF008000"/>
        <rFont val="Calibri"/>
        <family val="2"/>
        <scheme val="minor"/>
      </rPr>
      <t xml:space="preserve">, na' xel - la waca chee Xránadxu </t>
    </r>
    <r>
      <rPr>
        <b/>
        <sz val="11"/>
        <color rgb="FF800080"/>
        <rFont val="Calibri"/>
        <family val="2"/>
        <scheme val="minor"/>
      </rPr>
      <t xml:space="preserve">Jesucristo gunne '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</si>
  <si>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Satanás da xriwe ' , </t>
    </r>
    <r>
      <rPr>
        <strike/>
        <sz val="11"/>
        <color rgb="FFFF0000"/>
        <rFont val="Calibri"/>
        <family val="2"/>
        <scheme val="minor"/>
      </rPr>
      <t xml:space="preserve">na' lácala cuía xi' be la' dxen </t>
    </r>
    <r>
      <rPr>
        <sz val="11"/>
        <color rgb="FF008000"/>
        <rFont val="Calibri"/>
        <family val="2"/>
        <scheme val="minor"/>
      </rPr>
      <t xml:space="preserve">chee </t>
    </r>
    <r>
      <rPr>
        <b/>
        <sz val="11"/>
        <color rgb="FF800080"/>
        <rFont val="Calibri"/>
        <family val="2"/>
        <scheme val="minor"/>
      </rPr>
      <t xml:space="preserve">guzría xi'e bénneache chee le , ne chee </t>
    </r>
    <r>
      <rPr>
        <sz val="11"/>
        <color rgb="FF008000"/>
        <rFont val="Calibri"/>
        <family val="2"/>
        <scheme val="minor"/>
      </rPr>
      <t xml:space="preserve">la </t>
    </r>
    <r>
      <rPr>
        <b/>
        <sz val="11"/>
        <color rgb="FF800080"/>
        <rFont val="Calibri"/>
        <family val="2"/>
        <scheme val="minor"/>
      </rPr>
      <t xml:space="preserve">bénnea' </t>
    </r>
    <r>
      <rPr>
        <sz val="11"/>
        <color rgb="FF008000"/>
        <rFont val="Calibri"/>
        <family val="2"/>
        <scheme val="minor"/>
      </rPr>
      <t xml:space="preserve">lu zra </t>
    </r>
    <r>
      <rPr>
        <i/>
        <sz val="11"/>
        <color rgb="FF0000FF"/>
        <rFont val="Calibri"/>
        <family val="2"/>
        <scheme val="minor"/>
      </rPr>
      <t xml:space="preserve">xelá' Be' Lá'azxa gate </t>
    </r>
    <r>
      <rPr>
        <sz val="11"/>
        <color rgb="FF008000"/>
        <rFont val="Calibri"/>
        <family val="2"/>
        <scheme val="minor"/>
      </rPr>
      <t xml:space="preserve">xelá' Xránadxu Jesús . </t>
    </r>
  </si>
  <si>
    <r>
      <rPr>
        <b/>
        <sz val="11"/>
        <color rgb="FF800080"/>
        <rFont val="Calibri"/>
        <family val="2"/>
        <scheme val="minor"/>
      </rPr>
      <t xml:space="preserve">Che cabí dxunle da chawe' </t>
    </r>
    <r>
      <rPr>
        <sz val="11"/>
        <color rgb="FF008000"/>
        <rFont val="Calibri"/>
        <family val="2"/>
        <scheme val="minor"/>
      </rPr>
      <t xml:space="preserve">cuínale </t>
    </r>
    <r>
      <rPr>
        <strike/>
        <sz val="11"/>
        <color rgb="FFFF0000"/>
        <rFont val="Calibri"/>
        <family val="2"/>
        <scheme val="minor"/>
      </rPr>
      <t xml:space="preserve">ca naca da dxunle </t>
    </r>
    <r>
      <rPr>
        <sz val="11"/>
        <color rgb="FF008000"/>
        <rFont val="Calibri"/>
        <family val="2"/>
        <scheme val="minor"/>
      </rPr>
      <t xml:space="preserve">. Quebe </t>
    </r>
    <r>
      <rPr>
        <b/>
        <sz val="11"/>
        <color rgb="FF800080"/>
        <rFont val="Calibri"/>
        <family val="2"/>
        <scheme val="minor"/>
      </rPr>
      <t xml:space="preserve">nézele le'e nézele tu chí'idau' xeta xtila dxegüén </t>
    </r>
    <r>
      <rPr>
        <sz val="11"/>
        <color rgb="FF008000"/>
        <rFont val="Calibri"/>
        <family val="2"/>
        <scheme val="minor"/>
      </rPr>
      <t xml:space="preserve">na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</si>
  <si>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gusí' lu na'le ca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strike/>
        <sz val="11"/>
        <color rgb="FFFF0000"/>
        <rFont val="Calibri"/>
        <family val="2"/>
        <scheme val="minor"/>
      </rPr>
      <t xml:space="preserve">na' da dxuxrinnaj na le'e </t>
    </r>
    <r>
      <rPr>
        <sz val="11"/>
        <color rgb="FF008000"/>
        <rFont val="Calibri"/>
        <family val="2"/>
        <scheme val="minor"/>
      </rPr>
      <t xml:space="preserve">, chee </t>
    </r>
    <r>
      <rPr>
        <b/>
        <sz val="11"/>
        <color rgb="FF800080"/>
        <rFont val="Calibri"/>
        <family val="2"/>
        <scheme val="minor"/>
      </rPr>
      <t xml:space="preserve">gaca nácale tu benne' cube , ca nácale ca nácale </t>
    </r>
    <r>
      <rPr>
        <sz val="11"/>
        <color rgb="FF008000"/>
        <rFont val="Calibri"/>
        <family val="2"/>
        <scheme val="minor"/>
      </rPr>
      <t xml:space="preserve">ca tu </t>
    </r>
    <r>
      <rPr>
        <i/>
        <sz val="11"/>
        <color rgb="FF0000FF"/>
        <rFont val="Calibri"/>
        <family val="2"/>
        <scheme val="minor"/>
      </rPr>
      <t xml:space="preserve">benne' quebe naca cua zichaj chee </t>
    </r>
    <r>
      <rPr>
        <sz val="11"/>
        <color rgb="FF008000"/>
        <rFont val="Calibri"/>
        <family val="2"/>
        <scheme val="minor"/>
      </rPr>
      <t xml:space="preserve">xeta xtila </t>
    </r>
    <r>
      <rPr>
        <i/>
        <sz val="11"/>
        <color rgb="FF0000FF"/>
        <rFont val="Calibri"/>
        <family val="2"/>
        <scheme val="minor"/>
      </rPr>
      <t xml:space="preserve">. Ca'an gaca na lawe' </t>
    </r>
    <r>
      <rPr>
        <sz val="11"/>
        <color rgb="FF008000"/>
        <rFont val="Calibri"/>
        <family val="2"/>
        <scheme val="minor"/>
      </rPr>
      <t xml:space="preserve">da </t>
    </r>
    <r>
      <rPr>
        <b/>
        <sz val="11"/>
        <color rgb="FF800080"/>
        <rFont val="Calibri"/>
        <family val="2"/>
        <scheme val="minor"/>
      </rPr>
      <t xml:space="preserve">ba belutie ' Cristo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t>
    </r>
    <r>
      <rPr>
        <i/>
        <sz val="11"/>
        <color rgb="FF0000FF"/>
        <rFont val="Calibri"/>
        <family val="2"/>
        <scheme val="minor"/>
      </rPr>
      <t xml:space="preserve">, Bénnea' dxulusá lazre' dxi'u ca be n Dios gate dxulusá lazre ' benne' Israel ca'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</si>
  <si>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t>
    </r>
    <r>
      <rPr>
        <sz val="11"/>
        <color rgb="FF008000"/>
        <rFont val="Calibri"/>
        <family val="2"/>
        <scheme val="minor"/>
      </rPr>
      <t xml:space="preserve">da naca </t>
    </r>
    <r>
      <rPr>
        <b/>
        <sz val="11"/>
        <color rgb="FF800080"/>
        <rFont val="Calibri"/>
        <family val="2"/>
        <scheme val="minor"/>
      </rPr>
      <t xml:space="preserve">cua zichaj chee 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na ca </t>
    </r>
    <r>
      <rPr>
        <i/>
        <sz val="11"/>
        <color rgb="FF0000FF"/>
        <rFont val="Calibri"/>
        <family val="2"/>
        <scheme val="minor"/>
      </rPr>
      <t xml:space="preserve">naca na cua zichaj chee da cale la , ne chee da cale la da dxun na . Dxal - la' gundxu laní na'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li lazre' chee da li </t>
    </r>
    <r>
      <rPr>
        <sz val="11"/>
        <color rgb="FF008000"/>
        <rFont val="Calibri"/>
        <family val="2"/>
        <scheme val="minor"/>
      </rPr>
      <t xml:space="preserve">. </t>
    </r>
  </si>
  <si>
    <r>
      <rPr>
        <b/>
        <sz val="11"/>
        <color rgb="FF800080"/>
        <rFont val="Calibri"/>
        <family val="2"/>
        <scheme val="minor"/>
      </rPr>
      <t xml:space="preserve">Neda' ba bzuaja' le'e lu xiche </t>
    </r>
    <r>
      <rPr>
        <sz val="11"/>
        <color rgb="FF008000"/>
        <rFont val="Calibri"/>
        <family val="2"/>
        <scheme val="minor"/>
      </rPr>
      <t xml:space="preserve">da </t>
    </r>
    <r>
      <rPr>
        <b/>
        <sz val="11"/>
        <color rgb="FF800080"/>
        <rFont val="Calibri"/>
        <family val="2"/>
        <scheme val="minor"/>
      </rPr>
      <t xml:space="preserve">bdxixruj be'eda' </t>
    </r>
    <r>
      <rPr>
        <sz val="11"/>
        <color rgb="FF008000"/>
        <rFont val="Calibri"/>
        <family val="2"/>
        <scheme val="minor"/>
      </rPr>
      <t xml:space="preserve">quebe </t>
    </r>
    <r>
      <rPr>
        <b/>
        <sz val="11"/>
        <color rgb="FF800080"/>
        <rFont val="Calibri"/>
        <family val="2"/>
        <scheme val="minor"/>
      </rPr>
      <t xml:space="preserve">gune ' tu zren </t>
    </r>
    <r>
      <rPr>
        <sz val="11"/>
        <color rgb="FF008000"/>
        <rFont val="Calibri"/>
        <family val="2"/>
        <scheme val="minor"/>
      </rPr>
      <t xml:space="preserve">nen benne' ca' 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</si>
  <si>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Núlale tu benne' ládujla </t>
    </r>
    <r>
      <rPr>
        <sz val="11"/>
        <color rgb="FF008000"/>
        <rFont val="Calibri"/>
        <family val="2"/>
        <scheme val="minor"/>
      </rPr>
      <t xml:space="preserve">le'e , </t>
    </r>
    <r>
      <rPr>
        <b/>
        <sz val="11"/>
        <color rgb="FF800080"/>
        <rFont val="Calibri"/>
        <family val="2"/>
        <scheme val="minor"/>
      </rPr>
      <t xml:space="preserve">che dxe'e le sa' ljwézrele zria le sa' ljwézrele cheajchálajle ne ' le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quegá chee cheajchálajle ne ' le ' </t>
    </r>
    <r>
      <rPr>
        <sz val="11"/>
        <color rgb="FF008000"/>
        <rFont val="Calibri"/>
        <family val="2"/>
        <scheme val="minor"/>
      </rPr>
      <t xml:space="preserve">lau </t>
    </r>
    <r>
      <rPr>
        <b/>
        <sz val="11"/>
        <color rgb="FF800080"/>
        <rFont val="Calibri"/>
        <family val="2"/>
        <scheme val="minor"/>
      </rPr>
      <t xml:space="preserve">benne' ca' zaj naque ' chee Dios </t>
    </r>
    <r>
      <rPr>
        <sz val="11"/>
        <color rgb="FF008000"/>
        <rFont val="Calibri"/>
        <family val="2"/>
        <scheme val="minor"/>
      </rPr>
      <t xml:space="preserve">? </t>
    </r>
  </si>
  <si>
    <r>
      <rPr>
        <b/>
        <sz val="11"/>
        <color rgb="FF800080"/>
        <rFont val="Calibri"/>
        <family val="2"/>
        <scheme val="minor"/>
      </rPr>
      <t xml:space="preserve">Bal - le le'e </t>
    </r>
    <r>
      <rPr>
        <sz val="11"/>
        <color rgb="FF008000"/>
        <rFont val="Calibri"/>
        <family val="2"/>
        <scheme val="minor"/>
      </rPr>
      <t xml:space="preserve">gúcale </t>
    </r>
    <r>
      <rPr>
        <b/>
        <sz val="11"/>
        <color rgb="FF800080"/>
        <rFont val="Calibri"/>
        <family val="2"/>
        <scheme val="minor"/>
      </rPr>
      <t xml:space="preserve">ca da caní . Na'a ba gudibe lau Dios </t>
    </r>
    <r>
      <rPr>
        <sz val="11"/>
        <color rgb="FF008000"/>
        <rFont val="Calibri"/>
        <family val="2"/>
        <scheme val="minor"/>
      </rPr>
      <t xml:space="preserve">, ne </t>
    </r>
    <r>
      <rPr>
        <b/>
        <sz val="11"/>
        <color rgb="FF800080"/>
        <rFont val="Calibri"/>
        <family val="2"/>
        <scheme val="minor"/>
      </rPr>
      <t xml:space="preserve">guqué 'e lataj lá'azxa chee le , ne ba nácadxe ' xrlátaje lau </t>
    </r>
    <r>
      <rPr>
        <sz val="11"/>
        <color rgb="FF008000"/>
        <rFont val="Calibri"/>
        <family val="2"/>
        <scheme val="minor"/>
      </rPr>
      <t xml:space="preserve">Dios </t>
    </r>
    <r>
      <rPr>
        <strike/>
        <sz val="11"/>
        <color rgb="FFFF0000"/>
        <rFont val="Calibri"/>
        <family val="2"/>
        <scheme val="minor"/>
      </rPr>
      <t xml:space="preserve">, na' nazí' lu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</si>
  <si>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lazra' guna' , san quegá xúgute da dxun na ba xen guna'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lazra' guna' </t>
    </r>
    <r>
      <rPr>
        <sz val="11"/>
        <color rgb="FF008000"/>
        <rFont val="Calibri"/>
        <family val="2"/>
        <scheme val="minor"/>
      </rPr>
      <t xml:space="preserve">, san </t>
    </r>
    <r>
      <rPr>
        <i/>
        <sz val="11"/>
        <color rgb="FF0000FF"/>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dxaca lazra' netú benne' cu'e na be nna </t>
    </r>
    <r>
      <rPr>
        <sz val="11"/>
        <color rgb="FF008000"/>
        <rFont val="Calibri"/>
        <family val="2"/>
        <scheme val="minor"/>
      </rPr>
      <t xml:space="preserve">lataj </t>
    </r>
    <r>
      <rPr>
        <strike/>
        <sz val="11"/>
        <color rgb="FFFF0000"/>
        <rFont val="Calibri"/>
        <family val="2"/>
        <scheme val="minor"/>
      </rPr>
      <t xml:space="preserve">bi da </t>
    </r>
    <r>
      <rPr>
        <sz val="11"/>
        <color rgb="FF008000"/>
        <rFont val="Calibri"/>
        <family val="2"/>
        <scheme val="minor"/>
      </rPr>
      <t xml:space="preserve">nna be'e </t>
    </r>
    <r>
      <rPr>
        <b/>
        <sz val="11"/>
        <color rgb="FF800080"/>
        <rFont val="Calibri"/>
        <family val="2"/>
        <scheme val="minor"/>
      </rPr>
      <t xml:space="preserve">neda' lataj </t>
    </r>
    <r>
      <rPr>
        <sz val="11"/>
        <color rgb="FF008000"/>
        <rFont val="Calibri"/>
        <family val="2"/>
        <scheme val="minor"/>
      </rPr>
      <t xml:space="preserve">. </t>
    </r>
  </si>
  <si>
    <r>
      <rPr>
        <b/>
        <sz val="11"/>
        <color rgb="FF800080"/>
        <rFont val="Calibri"/>
        <family val="2"/>
        <scheme val="minor"/>
      </rPr>
      <t xml:space="preserve">Xelawe ' dxal - la' gágule chee gágule , na' gágule na' dxal - la' gágule . Na' Dios guzría xi'e dxúpate benne' caní , ne cá'anqueze dxúpate benne' ca' . Gate dxun be' dxen chee dxu quebe dxal - la' gune '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sban da quebe dxal - la' gune </t>
    </r>
    <r>
      <rPr>
        <sz val="11"/>
        <color rgb="FF008000"/>
        <rFont val="Calibri"/>
        <family val="2"/>
        <scheme val="minor"/>
      </rPr>
      <t xml:space="preserve">' </t>
    </r>
    <r>
      <rPr>
        <b/>
        <sz val="11"/>
        <color rgb="FF800080"/>
        <rFont val="Calibri"/>
        <family val="2"/>
        <scheme val="minor"/>
      </rPr>
      <t xml:space="preserve">. Gate dxen chee dxu dxen chee Xránadxu Dios , na' Xránadxu Dios </t>
    </r>
    <r>
      <rPr>
        <sz val="11"/>
        <color rgb="FF008000"/>
        <rFont val="Calibri"/>
        <family val="2"/>
        <scheme val="minor"/>
      </rPr>
      <t xml:space="preserve">naca na chee </t>
    </r>
    <r>
      <rPr>
        <strike/>
        <sz val="11"/>
        <color rgb="FFFF0000"/>
        <rFont val="Calibri"/>
        <family val="2"/>
        <scheme val="minor"/>
      </rPr>
      <t xml:space="preserve">le 'e </t>
    </r>
    <r>
      <rPr>
        <sz val="11"/>
        <color rgb="FF008000"/>
        <rFont val="Calibri"/>
        <family val="2"/>
        <scheme val="minor"/>
      </rPr>
      <t xml:space="preserve">dxu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dxen chee dxu </t>
    </r>
    <r>
      <rPr>
        <strike/>
        <sz val="11"/>
        <color rgb="FFFF0000"/>
        <rFont val="Calibri"/>
        <family val="2"/>
        <scheme val="minor"/>
      </rPr>
      <t xml:space="preserve">chee gun na da sban . Be la' </t>
    </r>
    <r>
      <rPr>
        <sz val="11"/>
        <color rgb="FF008000"/>
        <rFont val="Calibri"/>
        <family val="2"/>
        <scheme val="minor"/>
      </rPr>
      <t xml:space="preserve">dxen chee dxu </t>
    </r>
    <r>
      <rPr>
        <strike/>
        <sz val="11"/>
        <color rgb="FFFF0000"/>
        <rFont val="Calibri"/>
        <family val="2"/>
        <scheme val="minor"/>
      </rPr>
      <t xml:space="preserve">naca na da gunézrujdxu chee Xránadxu , na' Xránadxu naque ' Bénnea' guchínene ' be la' dxen chee dxu lu da xrlátaje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</si>
  <si>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netu' </t>
    </r>
    <r>
      <rPr>
        <sz val="11"/>
        <color rgb="FF008000"/>
        <rFont val="Calibri"/>
        <family val="2"/>
        <scheme val="minor"/>
      </rPr>
      <t xml:space="preserve">gusebane ' </t>
    </r>
    <r>
      <rPr>
        <b/>
        <sz val="11"/>
        <color rgb="FF800080"/>
        <rFont val="Calibri"/>
        <family val="2"/>
        <scheme val="minor"/>
      </rPr>
      <t xml:space="preserve">netu' </t>
    </r>
    <r>
      <rPr>
        <sz val="11"/>
        <color rgb="FF008000"/>
        <rFont val="Calibri"/>
        <family val="2"/>
        <scheme val="minor"/>
      </rPr>
      <t xml:space="preserve">nen xel - la waca chee ' .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</si>
  <si>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nácaqueze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Waca guchí'a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Cristo chee guna' na ca </t>
    </r>
    <r>
      <rPr>
        <sz val="11"/>
        <color rgb="FF008000"/>
        <rFont val="Calibri"/>
        <family val="2"/>
        <scheme val="minor"/>
      </rPr>
      <t xml:space="preserve">tu nu'ula </t>
    </r>
    <r>
      <rPr>
        <b/>
        <sz val="11"/>
        <color rgb="FF800080"/>
        <rFont val="Calibri"/>
        <family val="2"/>
        <scheme val="minor"/>
      </rPr>
      <t xml:space="preserve">dxíchaje ' zrente </t>
    </r>
    <r>
      <rPr>
        <sz val="11"/>
        <color rgb="FF008000"/>
        <rFont val="Calibri"/>
        <family val="2"/>
        <scheme val="minor"/>
      </rPr>
      <t xml:space="preserve">? </t>
    </r>
    <r>
      <rPr>
        <b/>
        <sz val="11"/>
        <color rgb="FF800080"/>
        <rFont val="Calibri"/>
        <family val="2"/>
        <scheme val="minor"/>
      </rPr>
      <t xml:space="preserve">Dios quebe gune ' ca'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</si>
  <si>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benne' dxune ' </t>
    </r>
    <r>
      <rPr>
        <sz val="11"/>
        <color rgb="FF008000"/>
        <rFont val="Calibri"/>
        <family val="2"/>
        <scheme val="minor"/>
      </rPr>
      <t xml:space="preserve">tu </t>
    </r>
    <r>
      <rPr>
        <i/>
        <sz val="11"/>
        <color rgb="FF0000FF"/>
        <rFont val="Calibri"/>
        <family val="2"/>
        <scheme val="minor"/>
      </rPr>
      <t xml:space="preserve">zren nen tu nu'ula dxeledále ne ' nu'ula dxeledále ne ' </t>
    </r>
    <r>
      <rPr>
        <sz val="11"/>
        <color rgb="FF008000"/>
        <rFont val="Calibri"/>
        <family val="2"/>
        <scheme val="minor"/>
      </rPr>
      <t xml:space="preserve">benne' biu </t>
    </r>
    <r>
      <rPr>
        <b/>
        <sz val="11"/>
        <color rgb="FF800080"/>
        <rFont val="Calibri"/>
        <family val="2"/>
        <scheme val="minor"/>
      </rPr>
      <t xml:space="preserve">zante , québedxa xelexegá'ane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nu'ula </t>
    </r>
    <r>
      <rPr>
        <b/>
        <sz val="11"/>
        <color rgb="FF800080"/>
        <rFont val="Calibri"/>
        <family val="2"/>
        <scheme val="minor"/>
      </rPr>
      <t xml:space="preserve">na' tuze ? Caní dxenná Dios : " Cá'anqueze benne' chupa ca'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</si>
  <si>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tuze </t>
    </r>
    <r>
      <rPr>
        <b/>
        <sz val="11"/>
        <color rgb="FF800080"/>
        <rFont val="Calibri"/>
        <family val="2"/>
        <scheme val="minor"/>
      </rPr>
      <t xml:space="preserve">nen Xránadxu naque ' tuze lu xichaj lázrdawe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</si>
  <si>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da sban </t>
    </r>
    <r>
      <rPr>
        <sz val="11"/>
        <color rgb="FF008000"/>
        <rFont val="Calibri"/>
        <family val="2"/>
        <scheme val="minor"/>
      </rPr>
      <t xml:space="preserve">da sban . </t>
    </r>
    <r>
      <rPr>
        <b/>
        <sz val="11"/>
        <color rgb="FF80008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quebe </t>
    </r>
    <r>
      <rPr>
        <b/>
        <sz val="11"/>
        <color rgb="FF800080"/>
        <rFont val="Calibri"/>
        <family val="2"/>
        <scheme val="minor"/>
      </rPr>
      <t xml:space="preserve">dxelún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quebe dxelún na be l - la' dxen chee bénnea' </t>
    </r>
    <r>
      <rPr>
        <sz val="11"/>
        <color rgb="FF008000"/>
        <rFont val="Calibri"/>
        <family val="2"/>
        <scheme val="minor"/>
      </rPr>
      <t xml:space="preserve">,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strike/>
        <sz val="11"/>
        <color rgb="FFFF0000"/>
        <rFont val="Calibri"/>
        <family val="2"/>
        <scheme val="minor"/>
      </rPr>
      <t xml:space="preserve">lu be la' </t>
    </r>
    <r>
      <rPr>
        <sz val="11"/>
        <color rgb="FF008000"/>
        <rFont val="Calibri"/>
        <family val="2"/>
        <scheme val="minor"/>
      </rPr>
      <t xml:space="preserve">dxen chee </t>
    </r>
    <r>
      <rPr>
        <b/>
        <sz val="11"/>
        <color rgb="FF800080"/>
        <rFont val="Calibri"/>
        <family val="2"/>
        <scheme val="minor"/>
      </rPr>
      <t xml:space="preserve">bénnea' dxucá'ana dítaje ' dul - la lau le ze </t>
    </r>
    <r>
      <rPr>
        <sz val="11"/>
        <color rgb="FF008000"/>
        <rFont val="Calibri"/>
        <family val="2"/>
        <scheme val="minor"/>
      </rPr>
      <t xml:space="preserve">' . </t>
    </r>
  </si>
  <si>
    <r>
      <rPr>
        <sz val="11"/>
        <color rgb="FF008000"/>
        <rFont val="Calibri"/>
        <family val="2"/>
        <scheme val="minor"/>
      </rPr>
      <t xml:space="preserve">Quebe nézele le'e naca be </t>
    </r>
    <r>
      <rPr>
        <i/>
        <sz val="11"/>
        <color rgb="FF0000FF"/>
        <rFont val="Calibri"/>
        <family val="2"/>
        <scheme val="minor"/>
      </rPr>
      <t xml:space="preserve">l - </t>
    </r>
    <r>
      <rPr>
        <sz val="11"/>
        <color rgb="FF008000"/>
        <rFont val="Calibri"/>
        <family val="2"/>
        <scheme val="minor"/>
      </rPr>
      <t xml:space="preserve">la' dxen chee le xudau' chee Be' Lá'azxa , Bénnea' </t>
    </r>
    <r>
      <rPr>
        <b/>
        <sz val="11"/>
        <color rgb="FF800080"/>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zúale ne </t>
    </r>
    <r>
      <rPr>
        <sz val="11"/>
        <color rgb="FF008000"/>
        <rFont val="Calibri"/>
        <family val="2"/>
        <scheme val="minor"/>
      </rPr>
      <t xml:space="preserve">' </t>
    </r>
    <r>
      <rPr>
        <b/>
        <sz val="11"/>
        <color rgb="FF800080"/>
        <rFont val="Calibri"/>
        <family val="2"/>
        <scheme val="minor"/>
      </rPr>
      <t xml:space="preserve">le'e chee Dios </t>
    </r>
    <r>
      <rPr>
        <sz val="11"/>
        <color rgb="FF008000"/>
        <rFont val="Calibri"/>
        <family val="2"/>
        <scheme val="minor"/>
      </rPr>
      <t xml:space="preserve">? Quebe nácale </t>
    </r>
    <r>
      <rPr>
        <b/>
        <sz val="11"/>
        <color rgb="FF800080"/>
        <rFont val="Calibri"/>
        <family val="2"/>
        <scheme val="minor"/>
      </rPr>
      <t xml:space="preserve">le'e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</si>
  <si>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guchi'a chee bénneache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Dios </t>
    </r>
    <r>
      <rPr>
        <strike/>
        <sz val="11"/>
        <color rgb="FFFF0000"/>
        <rFont val="Calibri"/>
        <family val="2"/>
        <scheme val="minor"/>
      </rPr>
      <t xml:space="preserve">xuluchí'e ca da dxelún bénneache chee xe zr la xu nigá </t>
    </r>
    <r>
      <rPr>
        <sz val="11"/>
        <color rgb="FF008000"/>
        <rFont val="Calibri"/>
        <family val="2"/>
        <scheme val="minor"/>
      </rPr>
      <t xml:space="preserve">? Che le'e </t>
    </r>
    <r>
      <rPr>
        <b/>
        <sz val="11"/>
        <color rgb="FF800080"/>
        <rFont val="Calibri"/>
        <family val="2"/>
        <scheme val="minor"/>
      </rPr>
      <t xml:space="preserve">guchi'a </t>
    </r>
    <r>
      <rPr>
        <sz val="11"/>
        <color rgb="FF008000"/>
        <rFont val="Calibri"/>
        <family val="2"/>
        <scheme val="minor"/>
      </rPr>
      <t xml:space="preserve">chee bénneache </t>
    </r>
    <r>
      <rPr>
        <b/>
        <sz val="11"/>
        <color rgb="FF800080"/>
        <rFont val="Calibri"/>
        <family val="2"/>
        <scheme val="minor"/>
      </rPr>
      <t xml:space="preserve">zaj naque ' chee </t>
    </r>
    <r>
      <rPr>
        <sz val="11"/>
        <color rgb="FF008000"/>
        <rFont val="Calibri"/>
        <family val="2"/>
        <scheme val="minor"/>
      </rPr>
      <t xml:space="preserve">xe zr la xu nigá , quebe naca chee le </t>
    </r>
    <r>
      <rPr>
        <b/>
        <sz val="11"/>
        <color rgb="FF800080"/>
        <rFont val="Calibri"/>
        <family val="2"/>
        <scheme val="minor"/>
      </rPr>
      <t xml:space="preserve">guchi'a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zaj naca na chalá'ala da quebe zaj naca na chawe' </t>
    </r>
    <r>
      <rPr>
        <sz val="11"/>
        <color rgb="FF008000"/>
        <rFont val="Calibri"/>
        <family val="2"/>
        <scheme val="minor"/>
      </rPr>
      <t xml:space="preserve">? </t>
    </r>
  </si>
  <si>
    <r>
      <rPr>
        <b/>
        <sz val="11"/>
        <color rgb="FF800080"/>
        <rFont val="Calibri"/>
        <family val="2"/>
        <scheme val="minor"/>
      </rPr>
      <t xml:space="preserve">Le'e guzí'tequeze le'e </t>
    </r>
    <r>
      <rPr>
        <sz val="11"/>
        <color rgb="FF008000"/>
        <rFont val="Calibri"/>
        <family val="2"/>
        <scheme val="minor"/>
      </rPr>
      <t xml:space="preserve">nen </t>
    </r>
    <r>
      <rPr>
        <b/>
        <sz val="11"/>
        <color rgb="FF800080"/>
        <rFont val="Calibri"/>
        <family val="2"/>
        <scheme val="minor"/>
      </rPr>
      <t xml:space="preserve">dítaje </t>
    </r>
    <r>
      <rPr>
        <sz val="11"/>
        <color rgb="FF008000"/>
        <rFont val="Calibri"/>
        <family val="2"/>
        <scheme val="minor"/>
      </rPr>
      <t xml:space="preserve">. Chee le na' , </t>
    </r>
    <r>
      <rPr>
        <b/>
        <sz val="11"/>
        <color rgb="FF800080"/>
        <rFont val="Calibri"/>
        <family val="2"/>
        <scheme val="minor"/>
      </rPr>
      <t xml:space="preserve">le gucá'ana szrene ' Dios ne chee be l </t>
    </r>
    <r>
      <rPr>
        <sz val="11"/>
        <color rgb="FF008000"/>
        <rFont val="Calibri"/>
        <family val="2"/>
        <scheme val="minor"/>
      </rPr>
      <t xml:space="preserve">- </t>
    </r>
    <r>
      <rPr>
        <strike/>
        <sz val="11"/>
        <color rgb="FFFF0000"/>
        <rFont val="Calibri"/>
        <family val="2"/>
        <scheme val="minor"/>
      </rPr>
      <t xml:space="preserve">la' gápale ba lá'ana Dios nen be </t>
    </r>
    <r>
      <rPr>
        <sz val="11"/>
        <color rgb="FF008000"/>
        <rFont val="Calibri"/>
        <family val="2"/>
        <scheme val="minor"/>
      </rPr>
      <t xml:space="preserve">la' dxen chee le , </t>
    </r>
    <r>
      <rPr>
        <strike/>
        <sz val="11"/>
        <color rgb="FFFF0000"/>
        <rFont val="Calibri"/>
        <family val="2"/>
        <scheme val="minor"/>
      </rPr>
      <t xml:space="preserve">ne nen be' nácaquezle , lawe'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na chee Dios </t>
    </r>
    <r>
      <rPr>
        <i/>
        <sz val="11"/>
        <color rgb="FF0000FF"/>
        <rFont val="Calibri"/>
        <family val="2"/>
        <scheme val="minor"/>
      </rPr>
      <t xml:space="preserve">nen xel - la' dxen chee le da nácale lu be l - la' dxen chee 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</si>
  <si>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nézele guchi'a </t>
    </r>
    <r>
      <rPr>
        <sz val="11"/>
        <color rgb="FF008000"/>
        <rFont val="Calibri"/>
        <family val="2"/>
        <scheme val="minor"/>
      </rPr>
      <t xml:space="preserve">chee </t>
    </r>
    <r>
      <rPr>
        <i/>
        <sz val="11"/>
        <color rgb="FF0000FF"/>
        <rFont val="Calibri"/>
        <family val="2"/>
        <scheme val="minor"/>
      </rPr>
      <t xml:space="preserve">ntu' </t>
    </r>
    <r>
      <rPr>
        <sz val="11"/>
        <color rgb="FF008000"/>
        <rFont val="Calibri"/>
        <family val="2"/>
        <scheme val="minor"/>
      </rPr>
      <t xml:space="preserve">gubáz chee xabáa ca' ? </t>
    </r>
    <r>
      <rPr>
        <b/>
        <sz val="11"/>
        <color rgb="FF800080"/>
        <rFont val="Calibri"/>
        <family val="2"/>
        <scheme val="minor"/>
      </rPr>
      <t xml:space="preserve">Chee le na' quebe </t>
    </r>
    <r>
      <rPr>
        <sz val="11"/>
        <color rgb="FF008000"/>
        <rFont val="Calibri"/>
        <family val="2"/>
        <scheme val="minor"/>
      </rPr>
      <t xml:space="preserve">dxal - la' </t>
    </r>
    <r>
      <rPr>
        <b/>
        <sz val="11"/>
        <color rgb="FF800080"/>
        <rFont val="Calibri"/>
        <family val="2"/>
        <scheme val="minor"/>
      </rPr>
      <t xml:space="preserve">guchi'a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nigá . </t>
    </r>
  </si>
  <si>
    <r>
      <rPr>
        <sz val="11"/>
        <color rgb="FF008000"/>
        <rFont val="Calibri"/>
        <family val="2"/>
        <scheme val="minor"/>
      </rPr>
      <t xml:space="preserve">Che le'e </t>
    </r>
    <r>
      <rPr>
        <b/>
        <sz val="11"/>
        <color rgb="FF800080"/>
        <rFont val="Calibri"/>
        <family val="2"/>
        <scheme val="minor"/>
      </rPr>
      <t xml:space="preserve">dxal - la' guchí'ale chee </t>
    </r>
    <r>
      <rPr>
        <sz val="11"/>
        <color rgb="FF008000"/>
        <rFont val="Calibri"/>
        <family val="2"/>
        <scheme val="minor"/>
      </rPr>
      <t xml:space="preserve">da dxaca chee </t>
    </r>
    <r>
      <rPr>
        <b/>
        <sz val="11"/>
        <color rgb="FF800080"/>
        <rFont val="Calibri"/>
        <family val="2"/>
        <scheme val="minor"/>
      </rPr>
      <t xml:space="preserve">xel - la' nabán </t>
    </r>
    <r>
      <rPr>
        <sz val="11"/>
        <color rgb="FF008000"/>
        <rFont val="Calibri"/>
        <family val="2"/>
        <scheme val="minor"/>
      </rPr>
      <t xml:space="preserve">nigá , </t>
    </r>
    <r>
      <rPr>
        <b/>
        <sz val="11"/>
        <color rgb="FF800080"/>
        <rFont val="Calibri"/>
        <family val="2"/>
        <scheme val="minor"/>
      </rPr>
      <t xml:space="preserve">le guchine </t>
    </r>
    <r>
      <rPr>
        <sz val="11"/>
        <color rgb="FF008000"/>
        <rFont val="Calibri"/>
        <family val="2"/>
        <scheme val="minor"/>
      </rPr>
      <t xml:space="preserve">chee </t>
    </r>
    <r>
      <rPr>
        <b/>
        <sz val="11"/>
        <color rgb="FF800080"/>
        <rFont val="Calibri"/>
        <family val="2"/>
        <scheme val="minor"/>
      </rPr>
      <t xml:space="preserve">guchí'ale chee </t>
    </r>
    <r>
      <rPr>
        <sz val="11"/>
        <color rgb="FF008000"/>
        <rFont val="Calibri"/>
        <family val="2"/>
        <scheme val="minor"/>
      </rPr>
      <t xml:space="preserve">benne' ca' </t>
    </r>
    <r>
      <rPr>
        <b/>
        <sz val="11"/>
        <color rgb="FF800080"/>
        <rFont val="Calibri"/>
        <family val="2"/>
        <scheme val="minor"/>
      </rPr>
      <t xml:space="preserve">dxeléajle 'e dxi'u </t>
    </r>
    <r>
      <rPr>
        <sz val="11"/>
        <color rgb="FF008000"/>
        <rFont val="Calibri"/>
        <family val="2"/>
        <scheme val="minor"/>
      </rPr>
      <t xml:space="preserve">ládujla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</si>
  <si>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benne' ljwezre ' </t>
    </r>
    <r>
      <rPr>
        <sz val="11"/>
        <color rgb="FF008000"/>
        <rFont val="Calibri"/>
        <family val="2"/>
        <scheme val="minor"/>
      </rPr>
      <t xml:space="preserve">ca' ? </t>
    </r>
  </si>
  <si>
    <r>
      <rPr>
        <b/>
        <sz val="11"/>
        <color rgb="FF800080"/>
        <rFont val="Calibri"/>
        <family val="2"/>
        <scheme val="minor"/>
      </rPr>
      <t xml:space="preserve">Dxal - la' gaca chee </t>
    </r>
    <r>
      <rPr>
        <sz val="11"/>
        <color rgb="FF008000"/>
        <rFont val="Calibri"/>
        <family val="2"/>
        <scheme val="minor"/>
      </rPr>
      <t xml:space="preserve">tu </t>
    </r>
    <r>
      <rPr>
        <b/>
        <sz val="11"/>
        <color rgb="FF800080"/>
        <rFont val="Calibri"/>
        <family val="2"/>
        <scheme val="minor"/>
      </rPr>
      <t xml:space="preserve">benne' biche chee ' </t>
    </r>
    <r>
      <rPr>
        <sz val="11"/>
        <color rgb="FF008000"/>
        <rFont val="Calibri"/>
        <family val="2"/>
        <scheme val="minor"/>
      </rPr>
      <t xml:space="preserve">dxaca chee </t>
    </r>
    <r>
      <rPr>
        <b/>
        <sz val="11"/>
        <color rgb="FF800080"/>
        <rFont val="Calibri"/>
        <family val="2"/>
        <scheme val="minor"/>
      </rPr>
      <t xml:space="preserve">' chee ' lau </t>
    </r>
    <r>
      <rPr>
        <sz val="11"/>
        <color rgb="FF008000"/>
        <rFont val="Calibri"/>
        <family val="2"/>
        <scheme val="minor"/>
      </rPr>
      <t xml:space="preserve">benne' </t>
    </r>
    <r>
      <rPr>
        <b/>
        <sz val="11"/>
        <color rgb="FF800080"/>
        <rFont val="Calibri"/>
        <family val="2"/>
        <scheme val="minor"/>
      </rPr>
      <t xml:space="preserve">quebe dxeléajle 'e chee ' chee ' </t>
    </r>
    <r>
      <rPr>
        <sz val="11"/>
        <color rgb="FF008000"/>
        <rFont val="Calibri"/>
        <family val="2"/>
        <scheme val="minor"/>
      </rPr>
      <t xml:space="preserve">lau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</si>
  <si>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dxuzúale le'e dizra' chee le sa' ljwézrele dxunle </t>
    </r>
    <r>
      <rPr>
        <sz val="11"/>
        <color rgb="FF008000"/>
        <rFont val="Calibri"/>
        <family val="2"/>
        <scheme val="minor"/>
      </rPr>
      <t xml:space="preserve">da </t>
    </r>
    <r>
      <rPr>
        <b/>
        <sz val="11"/>
        <color rgb="FF800080"/>
        <rFont val="Calibri"/>
        <family val="2"/>
        <scheme val="minor"/>
      </rPr>
      <t xml:space="preserve">cale la , da nácale tu da naca 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Bizr chee na' quebe </t>
    </r>
    <r>
      <rPr>
        <b/>
        <sz val="11"/>
        <color rgb="FF800080"/>
        <rFont val="Calibri"/>
        <family val="2"/>
        <scheme val="minor"/>
      </rPr>
      <t xml:space="preserve">dxal - la' si'le da cale la da quebe dxal - la' si'le </t>
    </r>
    <r>
      <rPr>
        <sz val="11"/>
        <color rgb="FF008000"/>
        <rFont val="Calibri"/>
        <family val="2"/>
        <scheme val="minor"/>
      </rPr>
      <t xml:space="preserve">? Bizr chee na' </t>
    </r>
    <r>
      <rPr>
        <i/>
        <sz val="11"/>
        <color rgb="FF0000FF"/>
        <rFont val="Calibri"/>
        <family val="2"/>
        <scheme val="minor"/>
      </rPr>
      <t xml:space="preserve">dxal - la' si'le da </t>
    </r>
    <r>
      <rPr>
        <sz val="11"/>
        <color rgb="FF008000"/>
        <rFont val="Calibri"/>
        <family val="2"/>
        <scheme val="minor"/>
      </rPr>
      <t xml:space="preserve">quebe </t>
    </r>
    <r>
      <rPr>
        <b/>
        <sz val="11"/>
        <color rgb="FF800080"/>
        <rFont val="Calibri"/>
        <family val="2"/>
        <scheme val="minor"/>
      </rPr>
      <t xml:space="preserve">dxal - la' si'le da quebe dxal - la' si'le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</si>
  <si>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chalá'ala </t>
    </r>
    <r>
      <rPr>
        <sz val="11"/>
        <color rgb="FF008000"/>
        <rFont val="Calibri"/>
        <family val="2"/>
        <scheme val="minor"/>
      </rPr>
      <t xml:space="preserve">, ne </t>
    </r>
    <r>
      <rPr>
        <b/>
        <sz val="11"/>
        <color rgb="FF800080"/>
        <rFont val="Calibri"/>
        <family val="2"/>
        <scheme val="minor"/>
      </rPr>
      <t xml:space="preserve">dxuzúale da dxunle </t>
    </r>
    <r>
      <rPr>
        <sz val="11"/>
        <color rgb="FF008000"/>
        <rFont val="Calibri"/>
        <family val="2"/>
        <scheme val="minor"/>
      </rPr>
      <t xml:space="preserve">, na' dxunle </t>
    </r>
    <r>
      <rPr>
        <b/>
        <sz val="11"/>
        <color rgb="FF800080"/>
        <rFont val="Calibri"/>
        <family val="2"/>
        <scheme val="minor"/>
      </rPr>
      <t xml:space="preserve">ca' </t>
    </r>
    <r>
      <rPr>
        <sz val="11"/>
        <color rgb="FF008000"/>
        <rFont val="Calibri"/>
        <family val="2"/>
        <scheme val="minor"/>
      </rPr>
      <t xml:space="preserve">chee bi </t>
    </r>
    <r>
      <rPr>
        <b/>
        <sz val="11"/>
        <color rgb="FF800080"/>
        <rFont val="Calibri"/>
        <family val="2"/>
        <scheme val="minor"/>
      </rPr>
      <t xml:space="preserve">bíchedxu le'e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</si>
  <si>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lu na'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naga dxenná bea Dios ? Quebe güele lataj </t>
    </r>
    <r>
      <rPr>
        <b/>
        <sz val="11"/>
        <color rgb="FF800080"/>
        <rFont val="Calibri"/>
        <family val="2"/>
        <scheme val="minor"/>
      </rPr>
      <t xml:space="preserve">xezí' lu na'le </t>
    </r>
    <r>
      <rPr>
        <sz val="11"/>
        <color rgb="FF008000"/>
        <rFont val="Calibri"/>
        <family val="2"/>
        <scheme val="minor"/>
      </rPr>
      <t xml:space="preserve">le'e . </t>
    </r>
    <r>
      <rPr>
        <b/>
        <sz val="11"/>
        <color rgb="FF800080"/>
        <rFont val="Calibri"/>
        <family val="2"/>
        <scheme val="minor"/>
      </rPr>
      <t xml:space="preserve">Netú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ne xel - la wechaga na' </t>
    </r>
    <r>
      <rPr>
        <sz val="11"/>
        <color rgb="FF008000"/>
        <rFont val="Calibri"/>
        <family val="2"/>
        <scheme val="minor"/>
      </rPr>
      <t xml:space="preserve">, ne benne' </t>
    </r>
    <r>
      <rPr>
        <b/>
        <sz val="11"/>
        <color rgb="FF800080"/>
        <rFont val="Calibri"/>
        <family val="2"/>
        <scheme val="minor"/>
      </rPr>
      <t xml:space="preserve">dxulucá'ana szrene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benne' xula , ne benne' </t>
    </r>
    <r>
      <rPr>
        <i/>
        <sz val="11"/>
        <color rgb="FF0000FF"/>
        <rFont val="Calibri"/>
        <family val="2"/>
        <scheme val="minor"/>
      </rPr>
      <t xml:space="preserve">dxulucá'ana chawe ' xrba chee benne' biu </t>
    </r>
    <r>
      <rPr>
        <sz val="11"/>
        <color rgb="FF008000"/>
        <rFont val="Calibri"/>
        <family val="2"/>
        <scheme val="minor"/>
      </rPr>
      <t xml:space="preserve">ca' </t>
    </r>
    <r>
      <rPr>
        <b/>
        <sz val="11"/>
        <color rgb="FF800080"/>
        <rFont val="Calibri"/>
        <family val="2"/>
        <scheme val="minor"/>
      </rPr>
      <t xml:space="preserve">, ne benne' dxelácale </t>
    </r>
    <r>
      <rPr>
        <sz val="11"/>
        <color rgb="FF008000"/>
        <rFont val="Calibri"/>
        <family val="2"/>
        <scheme val="minor"/>
      </rPr>
      <t xml:space="preserve">ne ' </t>
    </r>
    <r>
      <rPr>
        <b/>
        <sz val="11"/>
        <color rgb="FF800080"/>
        <rFont val="Calibri"/>
        <family val="2"/>
        <scheme val="minor"/>
      </rPr>
      <t xml:space="preserve">benne' biu ca'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dxuluzácale ne ' dumí </t>
    </r>
    <r>
      <rPr>
        <sz val="11"/>
        <color rgb="FF008000"/>
        <rFont val="Calibri"/>
        <family val="2"/>
        <scheme val="minor"/>
      </rPr>
      <t xml:space="preserve">, ne benne' </t>
    </r>
    <r>
      <rPr>
        <i/>
        <sz val="11"/>
        <color rgb="FF0000FF"/>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quebe xelezí' lu na' da dxenná bea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</si>
  <si>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nigá da bzuajle le'e chia' , dxenná </t>
    </r>
    <r>
      <rPr>
        <sz val="11"/>
        <color rgb="FF008000"/>
        <rFont val="Calibri"/>
        <family val="2"/>
        <scheme val="minor"/>
      </rPr>
      <t xml:space="preserve">naca </t>
    </r>
    <r>
      <rPr>
        <b/>
        <sz val="11"/>
        <color rgb="FF800080"/>
        <rFont val="Calibri"/>
        <family val="2"/>
        <scheme val="minor"/>
      </rPr>
      <t xml:space="preserve">na chawe' chee </t>
    </r>
    <r>
      <rPr>
        <sz val="11"/>
        <color rgb="FF008000"/>
        <rFont val="Calibri"/>
        <family val="2"/>
        <scheme val="minor"/>
      </rPr>
      <t xml:space="preserve">tu benne' </t>
    </r>
    <r>
      <rPr>
        <i/>
        <sz val="11"/>
        <color rgb="FF0000FF"/>
        <rFont val="Calibri"/>
        <family val="2"/>
        <scheme val="minor"/>
      </rPr>
      <t xml:space="preserve">quebe gune ' zrin tu nu'ula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</si>
  <si>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nune ' tu zren , quegá neda' dxenná be'eda' le ' , san Xránadxu Dios , dxal - la'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gusane ' </t>
    </r>
    <r>
      <rPr>
        <i/>
        <sz val="11"/>
        <color rgb="FF0000FF"/>
        <rFont val="Calibri"/>
        <family val="2"/>
        <scheme val="minor"/>
      </rPr>
      <t xml:space="preserve">tu nu'ula zua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</si>
  <si>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t>
    </r>
    <r>
      <rPr>
        <b/>
        <sz val="11"/>
        <color rgb="FF800080"/>
        <rFont val="Calibri"/>
        <family val="2"/>
        <scheme val="minor"/>
      </rPr>
      <t xml:space="preserve">gácate queze súale queze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b/>
        <sz val="11"/>
        <color rgb="FF800080"/>
        <rFont val="Calibri"/>
        <family val="2"/>
        <scheme val="minor"/>
      </rPr>
      <t xml:space="preserve">chee quebe gucá'ana 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Cá'anqueze benne' biu </t>
    </r>
    <r>
      <rPr>
        <i/>
        <sz val="11"/>
        <color rgb="FF0000FF"/>
        <rFont val="Calibri"/>
        <family val="2"/>
        <scheme val="minor"/>
      </rPr>
      <t xml:space="preserve">na' </t>
    </r>
    <r>
      <rPr>
        <sz val="11"/>
        <color rgb="FF008000"/>
        <rFont val="Calibri"/>
        <family val="2"/>
        <scheme val="minor"/>
      </rPr>
      <t xml:space="preserve">quebe dxal - la' gusane ' zru'ule ' . </t>
    </r>
  </si>
  <si>
    <r>
      <rPr>
        <b/>
        <sz val="11"/>
        <color rgb="FF800080"/>
        <rFont val="Calibri"/>
        <family val="2"/>
        <scheme val="minor"/>
      </rPr>
      <t xml:space="preserve">Benne' ca' xezícala , neda' dxapa' le'e </t>
    </r>
    <r>
      <rPr>
        <sz val="11"/>
        <color rgb="FF008000"/>
        <rFont val="Calibri"/>
        <family val="2"/>
        <scheme val="minor"/>
      </rPr>
      <t xml:space="preserve">, quegá Xránadxu </t>
    </r>
    <r>
      <rPr>
        <i/>
        <sz val="11"/>
        <color rgb="FF0000FF"/>
        <rFont val="Calibri"/>
        <family val="2"/>
        <scheme val="minor"/>
      </rPr>
      <t xml:space="preserve">Dios . Neda' dxapa' le'e </t>
    </r>
    <r>
      <rPr>
        <sz val="11"/>
        <color rgb="FF008000"/>
        <rFont val="Calibri"/>
        <family val="2"/>
        <scheme val="minor"/>
      </rPr>
      <t xml:space="preserve">, </t>
    </r>
    <r>
      <rPr>
        <b/>
        <sz val="11"/>
        <color rgb="FF800080"/>
        <rFont val="Calibri"/>
        <family val="2"/>
        <scheme val="minor"/>
      </rPr>
      <t xml:space="preserve">quebe dxal - la' xexíajle ne '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t>
    </r>
    <r>
      <rPr>
        <sz val="11"/>
        <color rgb="FF008000"/>
        <rFont val="Calibri"/>
        <family val="2"/>
        <scheme val="minor"/>
      </rPr>
      <t xml:space="preserve">na' 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</si>
  <si>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tu benne' chee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</si>
  <si>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chee benne' chee ' </t>
    </r>
    <r>
      <rPr>
        <sz val="11"/>
        <color rgb="FF008000"/>
        <rFont val="Calibri"/>
        <family val="2"/>
        <scheme val="minor"/>
      </rPr>
      <t xml:space="preserve">quebe dxéajle 'e chee </t>
    </r>
    <r>
      <rPr>
        <b/>
        <sz val="11"/>
        <color rgb="FF800080"/>
        <rFont val="Calibri"/>
        <family val="2"/>
        <scheme val="minor"/>
      </rPr>
      <t xml:space="preserve">Jesús ba nape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strike/>
        <sz val="11"/>
        <color rgb="FFFF0000"/>
        <rFont val="Calibri"/>
        <family val="2"/>
        <scheme val="minor"/>
      </rPr>
      <t xml:space="preserve">dxéajle 'e chee Xránadxu </t>
    </r>
    <r>
      <rPr>
        <sz val="11"/>
        <color rgb="FF008000"/>
        <rFont val="Calibri"/>
        <family val="2"/>
        <scheme val="minor"/>
      </rPr>
      <t xml:space="preserve">, na' nu'ula na' 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ba nape ' xel - la' waca chee ' lawe' da zúale ne ' benne' chee ' chee ' . Che ca'an gune ' , na' zrí'inele </t>
    </r>
    <r>
      <rPr>
        <sz val="11"/>
        <color rgb="FF008000"/>
        <rFont val="Calibri"/>
        <family val="2"/>
        <scheme val="minor"/>
      </rPr>
      <t xml:space="preserve">bi chee </t>
    </r>
    <r>
      <rPr>
        <b/>
        <sz val="11"/>
        <color rgb="FF800080"/>
        <rFont val="Calibri"/>
        <family val="2"/>
        <scheme val="minor"/>
      </rPr>
      <t xml:space="preserve">le xelaque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san na'a </t>
    </r>
    <r>
      <rPr>
        <sz val="11"/>
        <color rgb="FF008000"/>
        <rFont val="Calibri"/>
        <family val="2"/>
        <scheme val="minor"/>
      </rPr>
      <t xml:space="preserve">zaj naque ' chee Dios </t>
    </r>
    <r>
      <rPr>
        <strike/>
        <sz val="11"/>
        <color rgb="FFFF0000"/>
        <rFont val="Calibri"/>
        <family val="2"/>
        <scheme val="minor"/>
      </rPr>
      <t xml:space="preserve">, san da li zaj nácabe' ca bi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</si>
  <si>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 dxaca lázrele 'e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gusane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lataj na' </t>
    </r>
    <r>
      <rPr>
        <sz val="11"/>
        <color rgb="FF008000"/>
        <rFont val="Calibri"/>
        <family val="2"/>
        <scheme val="minor"/>
      </rPr>
      <t xml:space="preserve">, </t>
    </r>
    <r>
      <rPr>
        <b/>
        <sz val="11"/>
        <color rgb="FF800080"/>
        <rFont val="Calibri"/>
        <family val="2"/>
        <scheme val="minor"/>
      </rPr>
      <t xml:space="preserve">lawe' da lu da caní quebe dxal - la' gun </t>
    </r>
    <r>
      <rPr>
        <sz val="11"/>
        <color rgb="FF008000"/>
        <rFont val="Calibri"/>
        <family val="2"/>
        <scheme val="minor"/>
      </rPr>
      <t xml:space="preserve">na </t>
    </r>
    <r>
      <rPr>
        <b/>
        <sz val="11"/>
        <color rgb="FF800080"/>
        <rFont val="Calibri"/>
        <family val="2"/>
        <scheme val="minor"/>
      </rPr>
      <t xml:space="preserve">ba xen nu benne' biche ljwézredxu , </t>
    </r>
    <r>
      <rPr>
        <sz val="11"/>
        <color rgb="FF008000"/>
        <rFont val="Calibri"/>
        <family val="2"/>
        <scheme val="minor"/>
      </rPr>
      <t xml:space="preserve">bi bíchedxu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 </t>
    </r>
    <r>
      <rPr>
        <strike/>
        <sz val="11"/>
        <color rgb="FFFF0000"/>
        <rFont val="Calibri"/>
        <family val="2"/>
        <scheme val="minor"/>
      </rPr>
      <t xml:space="preserve">nape ' lataj </t>
    </r>
    <r>
      <rPr>
        <sz val="11"/>
        <color rgb="FF008000"/>
        <rFont val="Calibri"/>
        <family val="2"/>
        <scheme val="minor"/>
      </rPr>
      <t xml:space="preserve">lawe' da </t>
    </r>
    <r>
      <rPr>
        <i/>
        <sz val="11"/>
        <color rgb="FF0000FF"/>
        <rFont val="Calibri"/>
        <family val="2"/>
        <scheme val="minor"/>
      </rPr>
      <t xml:space="preserve">Dios </t>
    </r>
    <r>
      <rPr>
        <sz val="11"/>
        <color rgb="FF008000"/>
        <rFont val="Calibri"/>
        <family val="2"/>
        <scheme val="minor"/>
      </rPr>
      <t xml:space="preserve">gunné </t>
    </r>
    <r>
      <rPr>
        <b/>
        <sz val="11"/>
        <color rgb="FF800080"/>
        <rFont val="Calibri"/>
        <family val="2"/>
        <scheme val="minor"/>
      </rPr>
      <t xml:space="preserve">' dxal - la' súale ne ' </t>
    </r>
    <r>
      <rPr>
        <sz val="11"/>
        <color rgb="FF008000"/>
        <rFont val="Calibri"/>
        <family val="2"/>
        <scheme val="minor"/>
      </rPr>
      <t xml:space="preserve">dxi'u chee </t>
    </r>
    <r>
      <rPr>
        <b/>
        <sz val="11"/>
        <color rgb="FF800080"/>
        <rFont val="Calibri"/>
        <family val="2"/>
        <scheme val="minor"/>
      </rPr>
      <t xml:space="preserve">sua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</si>
  <si>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naca nézenu' </t>
    </r>
    <r>
      <rPr>
        <sz val="11"/>
        <color rgb="FF008000"/>
        <rFont val="Calibri"/>
        <family val="2"/>
        <scheme val="minor"/>
      </rPr>
      <t xml:space="preserve">, </t>
    </r>
    <r>
      <rPr>
        <b/>
        <sz val="11"/>
        <color rgb="FF800080"/>
        <rFont val="Calibri"/>
        <family val="2"/>
        <scheme val="minor"/>
      </rPr>
      <t xml:space="preserve">benne' chie ' </t>
    </r>
    <r>
      <rPr>
        <sz val="11"/>
        <color rgb="FF008000"/>
        <rFont val="Calibri"/>
        <family val="2"/>
        <scheme val="minor"/>
      </rPr>
      <t xml:space="preserve">, che </t>
    </r>
    <r>
      <rPr>
        <b/>
        <sz val="11"/>
        <color rgb="FF800080"/>
        <rFont val="Calibri"/>
        <family val="2"/>
        <scheme val="minor"/>
      </rPr>
      <t xml:space="preserve">waca uselá'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naca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waca uselá' nu'ula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</si>
  <si>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bnézruj Dios chee benne' ca'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gunné </t>
    </r>
    <r>
      <rPr>
        <b/>
        <sz val="11"/>
        <color rgb="FF800080"/>
        <rFont val="Calibri"/>
        <family val="2"/>
        <scheme val="minor"/>
      </rPr>
      <t xml:space="preserve">' tu tu benne' ca' </t>
    </r>
    <r>
      <rPr>
        <sz val="11"/>
        <color rgb="FF008000"/>
        <rFont val="Calibri"/>
        <family val="2"/>
        <scheme val="minor"/>
      </rPr>
      <t xml:space="preserve">. </t>
    </r>
    <r>
      <rPr>
        <b/>
        <sz val="11"/>
        <color rgb="FF800080"/>
        <rFont val="Calibri"/>
        <family val="2"/>
        <scheme val="minor"/>
      </rPr>
      <t xml:space="preserve">Cá'anqueze dxal - la' gune ' ca da dxenná be'eda' chee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</si>
  <si>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dxenné '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ca' zaj naque ' chee Dios , dxal - la' gune ' ca naca da naca chee ' chee benne' ca' zaj naca </t>
    </r>
    <r>
      <rPr>
        <sz val="11"/>
        <color rgb="FF008000"/>
        <rFont val="Calibri"/>
        <family val="2"/>
        <scheme val="minor"/>
      </rPr>
      <t xml:space="preserve">be la' chee ' </t>
    </r>
    <r>
      <rPr>
        <strike/>
        <sz val="11"/>
        <color rgb="FFFF0000"/>
        <rFont val="Calibri"/>
        <family val="2"/>
        <scheme val="minor"/>
      </rPr>
      <t xml:space="preserve">da dxulé'e na naque ' bi </t>
    </r>
    <r>
      <rPr>
        <sz val="11"/>
        <color rgb="FF008000"/>
        <rFont val="Calibri"/>
        <family val="2"/>
        <scheme val="minor"/>
      </rPr>
      <t xml:space="preserve">chee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be la' chee </t>
    </r>
    <r>
      <rPr>
        <i/>
        <sz val="11"/>
        <color rgb="FF0000FF"/>
        <rFont val="Calibri"/>
        <family val="2"/>
        <scheme val="minor"/>
      </rPr>
      <t xml:space="preserve">Dios . Che nu benne' dxenné </t>
    </r>
    <r>
      <rPr>
        <sz val="11"/>
        <color rgb="FF008000"/>
        <rFont val="Calibri"/>
        <family val="2"/>
        <scheme val="minor"/>
      </rPr>
      <t xml:space="preserve">' </t>
    </r>
    <r>
      <rPr>
        <b/>
        <sz val="11"/>
        <color rgb="FF800080"/>
        <rFont val="Calibri"/>
        <family val="2"/>
        <scheme val="minor"/>
      </rPr>
      <t xml:space="preserve">naque ' benne' quebe zaj naque ' chee ' be l - la' dxen chee ' chee benne' ca' </t>
    </r>
    <r>
      <rPr>
        <sz val="11"/>
        <color rgb="FF008000"/>
        <rFont val="Calibri"/>
        <family val="2"/>
        <scheme val="minor"/>
      </rPr>
      <t xml:space="preserve">, quebe dxal - la' </t>
    </r>
    <r>
      <rPr>
        <b/>
        <sz val="11"/>
        <color rgb="FF800080"/>
        <rFont val="Calibri"/>
        <family val="2"/>
        <scheme val="minor"/>
      </rPr>
      <t xml:space="preserve">gune ' ca naca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</si>
  <si>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na chee benne' ca' zaj naque ' late' </t>
    </r>
    <r>
      <rPr>
        <sz val="11"/>
        <color rgb="FF008000"/>
        <rFont val="Calibri"/>
        <family val="2"/>
        <scheme val="minor"/>
      </rPr>
      <t xml:space="preserve">be la' chee </t>
    </r>
    <r>
      <rPr>
        <b/>
        <sz val="11"/>
        <color rgb="FF800080"/>
        <rFont val="Calibri"/>
        <family val="2"/>
        <scheme val="minor"/>
      </rPr>
      <t xml:space="preserve">benne' ca' zaj naque ' chee be la' chee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na chee benne' quebe zaj naque ' judío </t>
    </r>
    <r>
      <rPr>
        <sz val="11"/>
        <color rgb="FF008000"/>
        <rFont val="Calibri"/>
        <family val="2"/>
        <scheme val="minor"/>
      </rPr>
      <t xml:space="preserve">. </t>
    </r>
    <r>
      <rPr>
        <b/>
        <sz val="11"/>
        <color rgb="FF800080"/>
        <rFont val="Calibri"/>
        <family val="2"/>
        <scheme val="minor"/>
      </rPr>
      <t xml:space="preserve">Tuze naca </t>
    </r>
    <r>
      <rPr>
        <sz val="11"/>
        <color rgb="FF008000"/>
        <rFont val="Calibri"/>
        <family val="2"/>
        <scheme val="minor"/>
      </rPr>
      <t xml:space="preserve">na </t>
    </r>
    <r>
      <rPr>
        <b/>
        <sz val="11"/>
        <color rgb="FF800080"/>
        <rFont val="Calibri"/>
        <family val="2"/>
        <scheme val="minor"/>
      </rPr>
      <t xml:space="preserve">chee guzúa dizra' ca </t>
    </r>
    <r>
      <rPr>
        <sz val="11"/>
        <color rgb="FF008000"/>
        <rFont val="Calibri"/>
        <family val="2"/>
        <scheme val="minor"/>
      </rPr>
      <t xml:space="preserve">naca </t>
    </r>
    <r>
      <rPr>
        <strike/>
        <sz val="11"/>
        <color rgb="FFFF000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</si>
  <si>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gunle dul - la chee </t>
    </r>
    <r>
      <rPr>
        <sz val="11"/>
        <color rgb="FF008000"/>
        <rFont val="Calibri"/>
        <family val="2"/>
        <scheme val="minor"/>
      </rPr>
      <t xml:space="preserve">da sban </t>
    </r>
    <r>
      <rPr>
        <b/>
        <sz val="11"/>
        <color rgb="FF800080"/>
        <rFont val="Calibri"/>
        <family val="2"/>
        <scheme val="minor"/>
      </rPr>
      <t xml:space="preserve">da sban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tu tu benne' biu </t>
    </r>
    <r>
      <rPr>
        <i/>
        <sz val="11"/>
        <color rgb="FF0000FF"/>
        <rFont val="Calibri"/>
        <family val="2"/>
        <scheme val="minor"/>
      </rPr>
      <t xml:space="preserve">cheé queze ' zru'ule ' , ne tu nu'ula chee queze </t>
    </r>
    <r>
      <rPr>
        <sz val="11"/>
        <color rgb="FF008000"/>
        <rFont val="Calibri"/>
        <family val="2"/>
        <scheme val="minor"/>
      </rPr>
      <t xml:space="preserve">dxal - la' </t>
    </r>
    <r>
      <rPr>
        <b/>
        <sz val="11"/>
        <color rgb="FF800080"/>
        <rFont val="Calibri"/>
        <family val="2"/>
        <scheme val="minor"/>
      </rPr>
      <t xml:space="preserve">si' benne' chee </t>
    </r>
    <r>
      <rPr>
        <sz val="11"/>
        <color rgb="FF008000"/>
        <rFont val="Calibri"/>
        <family val="2"/>
        <scheme val="minor"/>
      </rPr>
      <t xml:space="preserve">' </t>
    </r>
    <r>
      <rPr>
        <strike/>
        <sz val="11"/>
        <color rgb="FFFF0000"/>
        <rFont val="Calibri"/>
        <family val="2"/>
        <scheme val="minor"/>
      </rPr>
      <t xml:space="preserve">nu'ula </t>
    </r>
    <r>
      <rPr>
        <sz val="11"/>
        <color rgb="FF008000"/>
        <rFont val="Calibri"/>
        <family val="2"/>
        <scheme val="minor"/>
      </rPr>
      <t xml:space="preserve">chee </t>
    </r>
    <r>
      <rPr>
        <strike/>
        <sz val="11"/>
        <color rgb="FFFF0000"/>
        <rFont val="Calibri"/>
        <family val="2"/>
        <scheme val="minor"/>
      </rPr>
      <t xml:space="preserve">queze ' , na' tu tu nu'ula dxal - la' súale ne ' benne' biu chee queze </t>
    </r>
    <r>
      <rPr>
        <sz val="11"/>
        <color rgb="FF008000"/>
        <rFont val="Calibri"/>
        <family val="2"/>
        <scheme val="minor"/>
      </rPr>
      <t xml:space="preserve">' . </t>
    </r>
  </si>
  <si>
    <r>
      <rPr>
        <b/>
        <sz val="11"/>
        <color rgb="FF800080"/>
        <rFont val="Calibri"/>
        <family val="2"/>
        <scheme val="minor"/>
      </rPr>
      <t xml:space="preserve">Na' chee tu tu benne' ca' xelezúaqueze ' lu xel </t>
    </r>
    <r>
      <rPr>
        <sz val="11"/>
        <color rgb="FF008000"/>
        <rFont val="Calibri"/>
        <family val="2"/>
        <scheme val="minor"/>
      </rPr>
      <t xml:space="preserve">- la' </t>
    </r>
    <r>
      <rPr>
        <b/>
        <sz val="11"/>
        <color rgb="FF800080"/>
        <rFont val="Calibri"/>
        <family val="2"/>
        <scheme val="minor"/>
      </rPr>
      <t xml:space="preserve">dxenná bea na' </t>
    </r>
    <r>
      <rPr>
        <sz val="11"/>
        <color rgb="FF008000"/>
        <rFont val="Calibri"/>
        <family val="2"/>
        <scheme val="minor"/>
      </rPr>
      <t xml:space="preserve">gate 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</si>
  <si>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Naru' ble'e Dios lue' ca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lue' </t>
    </r>
    <r>
      <rPr>
        <b/>
        <sz val="11"/>
        <color rgb="FF800080"/>
        <rFont val="Calibri"/>
        <family val="2"/>
        <scheme val="minor"/>
      </rPr>
      <t xml:space="preserve">ca tu benne' we n zrin ? Quebe </t>
    </r>
    <r>
      <rPr>
        <sz val="11"/>
        <color rgb="FF008000"/>
        <rFont val="Calibri"/>
        <family val="2"/>
        <scheme val="minor"/>
      </rPr>
      <t xml:space="preserve">gunne xue </t>
    </r>
    <r>
      <rPr>
        <i/>
        <sz val="11"/>
        <color rgb="FF0000FF"/>
        <rFont val="Calibri"/>
        <family val="2"/>
        <scheme val="minor"/>
      </rPr>
      <t xml:space="preserve">na . Che wazéquenu' guselá' lue' caní </t>
    </r>
    <r>
      <rPr>
        <sz val="11"/>
        <color rgb="FF008000"/>
        <rFont val="Calibri"/>
        <family val="2"/>
        <scheme val="minor"/>
      </rPr>
      <t xml:space="preserve">, </t>
    </r>
    <r>
      <rPr>
        <b/>
        <sz val="11"/>
        <color rgb="FF800080"/>
        <rFont val="Calibri"/>
        <family val="2"/>
        <scheme val="minor"/>
      </rPr>
      <t xml:space="preserve">gapa xel </t>
    </r>
    <r>
      <rPr>
        <sz val="11"/>
        <color rgb="FF008000"/>
        <rFont val="Calibri"/>
        <family val="2"/>
        <scheme val="minor"/>
      </rPr>
      <t xml:space="preserve">- la' </t>
    </r>
    <r>
      <rPr>
        <b/>
        <sz val="11"/>
        <color rgb="FF800080"/>
        <rFont val="Calibri"/>
        <family val="2"/>
        <scheme val="minor"/>
      </rPr>
      <t xml:space="preserve">waca chee benne' we n zrin na' </t>
    </r>
    <r>
      <rPr>
        <sz val="11"/>
        <color rgb="FF008000"/>
        <rFont val="Calibri"/>
        <family val="2"/>
        <scheme val="minor"/>
      </rPr>
      <t xml:space="preserve">. </t>
    </r>
  </si>
  <si>
    <r>
      <rPr>
        <b/>
        <sz val="11"/>
        <color rgb="FF800080"/>
        <rFont val="Calibri"/>
        <family val="2"/>
        <scheme val="minor"/>
      </rPr>
      <t xml:space="preserve">Ca'an gaca , che tu </t>
    </r>
    <r>
      <rPr>
        <sz val="11"/>
        <color rgb="FF008000"/>
        <rFont val="Calibri"/>
        <family val="2"/>
        <scheme val="minor"/>
      </rPr>
      <t xml:space="preserve">benne' </t>
    </r>
    <r>
      <rPr>
        <strike/>
        <sz val="11"/>
        <color rgb="FFFF0000"/>
        <rFont val="Calibri"/>
        <family val="2"/>
        <scheme val="minor"/>
      </rPr>
      <t xml:space="preserve">nada'u gate gunné Xránadxu le ' naque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nada'u chee Xránadxu </t>
    </r>
    <r>
      <rPr>
        <i/>
        <sz val="11"/>
        <color rgb="FF0000FF"/>
        <rFont val="Calibri"/>
        <family val="2"/>
        <scheme val="minor"/>
      </rPr>
      <t xml:space="preserve">, gate Dios gunné ' le ' lu na' tu benne' ca' zaj nada'u lu na' benne' xu'u lu ne 'e lizre Xránadxu , benne' nigá nababe ' lataj guselé ' le ' , na' cá'anqueze che tu benne' nababe ' lázrele gate Dios gunné ' le ' , benne' nigá nababe ' chee Cristo </t>
    </r>
    <r>
      <rPr>
        <sz val="11"/>
        <color rgb="FF008000"/>
        <rFont val="Calibri"/>
        <family val="2"/>
        <scheme val="minor"/>
      </rPr>
      <t xml:space="preserve">. </t>
    </r>
  </si>
  <si>
    <r>
      <rPr>
        <b/>
        <sz val="11"/>
        <color rgb="FF800080"/>
        <rFont val="Calibri"/>
        <family val="2"/>
        <scheme val="minor"/>
      </rPr>
      <t xml:space="preserve">Le'e guzí'tequeze na sí'queze </t>
    </r>
    <r>
      <rPr>
        <sz val="11"/>
        <color rgb="FF008000"/>
        <rFont val="Calibri"/>
        <family val="2"/>
        <scheme val="minor"/>
      </rPr>
      <t xml:space="preserve">. Quebe </t>
    </r>
    <r>
      <rPr>
        <b/>
        <sz val="11"/>
        <color rgb="FF800080"/>
        <rFont val="Calibri"/>
        <family val="2"/>
        <scheme val="minor"/>
      </rPr>
      <t xml:space="preserve">dxal - la' gunle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zaj </t>
    </r>
    <r>
      <rPr>
        <b/>
        <sz val="11"/>
        <color rgb="FF800080"/>
        <rFont val="Calibri"/>
        <family val="2"/>
        <scheme val="minor"/>
      </rPr>
      <t xml:space="preserve">naque ' we n zrin 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</si>
  <si>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chee xúgute le le'e guzúaquezle lu xel </t>
    </r>
    <r>
      <rPr>
        <sz val="11"/>
        <color rgb="FF008000"/>
        <rFont val="Calibri"/>
        <family val="2"/>
        <scheme val="minor"/>
      </rPr>
      <t xml:space="preserve">- la' </t>
    </r>
    <r>
      <rPr>
        <b/>
        <sz val="11"/>
        <color rgb="FF800080"/>
        <rFont val="Calibri"/>
        <family val="2"/>
        <scheme val="minor"/>
      </rPr>
      <t xml:space="preserve">waca chee </t>
    </r>
    <r>
      <rPr>
        <sz val="11"/>
        <color rgb="FF008000"/>
        <rFont val="Calibri"/>
        <family val="2"/>
        <scheme val="minor"/>
      </rPr>
      <t xml:space="preserve">Dios </t>
    </r>
    <r>
      <rPr>
        <b/>
        <sz val="11"/>
        <color rgb="FF800080"/>
        <rFont val="Calibri"/>
        <family val="2"/>
        <scheme val="minor"/>
      </rPr>
      <t xml:space="preserve">lu xel - la' waca chee le ca da ble'e Le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</si>
  <si>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ne xuluchaga </t>
    </r>
    <r>
      <rPr>
        <sz val="11"/>
        <color rgb="FF008000"/>
        <rFont val="Calibri"/>
        <family val="2"/>
        <scheme val="minor"/>
      </rPr>
      <t xml:space="preserve">ne 'e </t>
    </r>
    <r>
      <rPr>
        <i/>
        <sz val="11"/>
        <color rgb="FF0000FF"/>
        <rFont val="Calibri"/>
        <family val="2"/>
        <scheme val="minor"/>
      </rPr>
      <t xml:space="preserve">nu'ula quebe ne 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t>
    </r>
    <r>
      <rPr>
        <i/>
        <sz val="11"/>
        <color rgb="FF0000FF"/>
        <rFont val="Calibri"/>
        <family val="2"/>
        <scheme val="minor"/>
      </rPr>
      <t xml:space="preserve">Dios </t>
    </r>
    <r>
      <rPr>
        <sz val="11"/>
        <color rgb="FF008000"/>
        <rFont val="Calibri"/>
        <family val="2"/>
        <scheme val="minor"/>
      </rPr>
      <t xml:space="preserve">neda' , san </t>
    </r>
    <r>
      <rPr>
        <b/>
        <sz val="11"/>
        <color rgb="FF800080"/>
        <rFont val="Calibri"/>
        <family val="2"/>
        <scheme val="minor"/>
      </rPr>
      <t xml:space="preserve">dxuchálajle na' </t>
    </r>
    <r>
      <rPr>
        <sz val="11"/>
        <color rgb="FF008000"/>
        <rFont val="Calibri"/>
        <family val="2"/>
        <scheme val="minor"/>
      </rPr>
      <t xml:space="preserve">ca </t>
    </r>
    <r>
      <rPr>
        <b/>
        <sz val="11"/>
        <color rgb="FF800080"/>
        <rFont val="Calibri"/>
        <family val="2"/>
        <scheme val="minor"/>
      </rPr>
      <t xml:space="preserve">tu benne' ba </t>
    </r>
    <r>
      <rPr>
        <sz val="11"/>
        <color rgb="FF008000"/>
        <rFont val="Calibri"/>
        <family val="2"/>
        <scheme val="minor"/>
      </rPr>
      <t xml:space="preserve">bexache lazre' </t>
    </r>
    <r>
      <rPr>
        <b/>
        <sz val="11"/>
        <color rgb="FF800080"/>
        <rFont val="Calibri"/>
        <family val="2"/>
        <scheme val="minor"/>
      </rPr>
      <t xml:space="preserve">Le ' chee gaca chia' li lazre ' </t>
    </r>
    <r>
      <rPr>
        <sz val="11"/>
        <color rgb="FF008000"/>
        <rFont val="Calibri"/>
        <family val="2"/>
        <scheme val="minor"/>
      </rPr>
      <t xml:space="preserve">. </t>
    </r>
  </si>
  <si>
    <r>
      <rPr>
        <b/>
        <sz val="11"/>
        <color rgb="FF800080"/>
        <rFont val="Calibri"/>
        <family val="2"/>
        <scheme val="minor"/>
      </rPr>
      <t xml:space="preserve">Dxapa' da nigá naca na da chawe' lawe' da dxulé'e na chalá'ala da nachínneda' na'a . Cháwedxa gaca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dxenná naca na </t>
    </r>
    <r>
      <rPr>
        <sz val="11"/>
        <color rgb="FF008000"/>
        <rFont val="Calibri"/>
        <family val="2"/>
        <scheme val="minor"/>
      </rPr>
      <t xml:space="preserve">. </t>
    </r>
  </si>
  <si>
    <r>
      <rPr>
        <b/>
        <sz val="11"/>
        <color rgb="FF800080"/>
        <rFont val="Calibri"/>
        <family val="2"/>
        <scheme val="minor"/>
      </rPr>
      <t xml:space="preserve">Dxázrene ' zu' tu </t>
    </r>
    <r>
      <rPr>
        <sz val="11"/>
        <color rgb="FF008000"/>
        <rFont val="Calibri"/>
        <family val="2"/>
        <scheme val="minor"/>
      </rPr>
      <t xml:space="preserve">nu'ula </t>
    </r>
    <r>
      <rPr>
        <b/>
        <sz val="11"/>
        <color rgb="FF800080"/>
        <rFont val="Calibri"/>
        <family val="2"/>
        <scheme val="minor"/>
      </rPr>
      <t xml:space="preserve">? Quebe dxal - la' gúcale nu' nu'ula gusane </t>
    </r>
    <r>
      <rPr>
        <sz val="11"/>
        <color rgb="FF008000"/>
        <rFont val="Calibri"/>
        <family val="2"/>
        <scheme val="minor"/>
      </rPr>
      <t xml:space="preserve">' </t>
    </r>
    <r>
      <rPr>
        <b/>
        <sz val="11"/>
        <color rgb="FF800080"/>
        <rFont val="Calibri"/>
        <family val="2"/>
        <scheme val="minor"/>
      </rPr>
      <t xml:space="preserve">lue' . Dxaca lázrele súale nu' </t>
    </r>
    <r>
      <rPr>
        <sz val="11"/>
        <color rgb="FF008000"/>
        <rFont val="Calibri"/>
        <family val="2"/>
        <scheme val="minor"/>
      </rPr>
      <t xml:space="preserve">nu'ula </t>
    </r>
    <r>
      <rPr>
        <b/>
        <sz val="11"/>
        <color rgb="FF800080"/>
        <rFont val="Calibri"/>
        <family val="2"/>
        <scheme val="minor"/>
      </rPr>
      <t xml:space="preserve">? Quebe dxal - la' gúcale nu' nu'ula chee súale nu' lue' </t>
    </r>
    <r>
      <rPr>
        <sz val="11"/>
        <color rgb="FF008000"/>
        <rFont val="Calibri"/>
        <family val="2"/>
        <scheme val="minor"/>
      </rPr>
      <t xml:space="preserve">. </t>
    </r>
  </si>
  <si>
    <r>
      <rPr>
        <b/>
        <sz val="11"/>
        <color rgb="FF800080"/>
        <rFont val="Calibri"/>
        <family val="2"/>
        <scheme val="minor"/>
      </rPr>
      <t xml:space="preserve">Cá'anqueze che wazúale nu' nu'ula </t>
    </r>
    <r>
      <rPr>
        <sz val="11"/>
        <color rgb="FF008000"/>
        <rFont val="Calibri"/>
        <family val="2"/>
        <scheme val="minor"/>
      </rPr>
      <t xml:space="preserve">, quebe </t>
    </r>
    <r>
      <rPr>
        <b/>
        <sz val="11"/>
        <color rgb="FF800080"/>
        <rFont val="Calibri"/>
        <family val="2"/>
        <scheme val="minor"/>
      </rPr>
      <t xml:space="preserve">gune ' </t>
    </r>
    <r>
      <rPr>
        <sz val="11"/>
        <color rgb="FF008000"/>
        <rFont val="Calibri"/>
        <family val="2"/>
        <scheme val="minor"/>
      </rPr>
      <t xml:space="preserve">dul - la </t>
    </r>
    <r>
      <rPr>
        <b/>
        <sz val="11"/>
        <color rgb="FF800080"/>
        <rFont val="Calibri"/>
        <family val="2"/>
        <scheme val="minor"/>
      </rPr>
      <t xml:space="preserve">. Cá'anqueze </t>
    </r>
    <r>
      <rPr>
        <sz val="11"/>
        <color rgb="FF008000"/>
        <rFont val="Calibri"/>
        <family val="2"/>
        <scheme val="minor"/>
      </rPr>
      <t xml:space="preserve">che tu </t>
    </r>
    <r>
      <rPr>
        <b/>
        <sz val="11"/>
        <color rgb="FF800080"/>
        <rFont val="Calibri"/>
        <family val="2"/>
        <scheme val="minor"/>
      </rPr>
      <t xml:space="preserve">nú'uladu na' wazúale ne ' nu'ula </t>
    </r>
    <r>
      <rPr>
        <sz val="11"/>
        <color rgb="FF008000"/>
        <rFont val="Calibri"/>
        <family val="2"/>
        <scheme val="minor"/>
      </rPr>
      <t xml:space="preserve">, quebe </t>
    </r>
    <r>
      <rPr>
        <b/>
        <sz val="11"/>
        <color rgb="FF800080"/>
        <rFont val="Calibri"/>
        <family val="2"/>
        <scheme val="minor"/>
      </rPr>
      <t xml:space="preserve">gune ' </t>
    </r>
    <r>
      <rPr>
        <sz val="11"/>
        <color rgb="FF008000"/>
        <rFont val="Calibri"/>
        <family val="2"/>
        <scheme val="minor"/>
      </rPr>
      <t xml:space="preserve">dul - la . Benne' </t>
    </r>
    <r>
      <rPr>
        <b/>
        <sz val="11"/>
        <color rgb="FF800080"/>
        <rFont val="Calibri"/>
        <family val="2"/>
        <scheme val="minor"/>
      </rPr>
      <t xml:space="preserve">caní xelezaque </t>
    </r>
    <r>
      <rPr>
        <sz val="11"/>
        <color rgb="FF008000"/>
        <rFont val="Calibri"/>
        <family val="2"/>
        <scheme val="minor"/>
      </rPr>
      <t xml:space="preserve">' </t>
    </r>
    <r>
      <rPr>
        <b/>
        <sz val="11"/>
        <color rgb="FF800080"/>
        <rFont val="Calibri"/>
        <family val="2"/>
        <scheme val="minor"/>
      </rPr>
      <t xml:space="preserve">xel - la' zi' lazre' lawe' da xelezaque ' xel - la' zi' </t>
    </r>
    <r>
      <rPr>
        <sz val="11"/>
        <color rgb="FF008000"/>
        <rFont val="Calibri"/>
        <family val="2"/>
        <scheme val="minor"/>
      </rPr>
      <t xml:space="preserve">. </t>
    </r>
    <r>
      <rPr>
        <i/>
        <sz val="11"/>
        <color rgb="FF0000FF"/>
        <rFont val="Calibri"/>
        <family val="2"/>
        <scheme val="minor"/>
      </rPr>
      <t xml:space="preserve">Neda' dxuzúa' le'e lataj .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</si>
  <si>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ná'queze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zue ' 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xelune ' zru'ule ' , </t>
    </r>
  </si>
  <si>
    <r>
      <rPr>
        <sz val="11"/>
        <color rgb="FF008000"/>
        <rFont val="Calibri"/>
        <family val="2"/>
        <scheme val="minor"/>
      </rPr>
      <t xml:space="preserve">Benne' 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</si>
  <si>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dxelebéle 'e </t>
    </r>
    <r>
      <rPr>
        <sz val="11"/>
        <color rgb="FF008000"/>
        <rFont val="Calibri"/>
        <family val="2"/>
        <scheme val="minor"/>
      </rPr>
      <t xml:space="preserve">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t>
    </r>
    <r>
      <rPr>
        <sz val="11"/>
        <color rgb="FF008000"/>
        <rFont val="Calibri"/>
        <family val="2"/>
        <scheme val="minor"/>
      </rPr>
      <t xml:space="preserve">dxelá'awe '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</si>
  <si>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dxelezí' lu'e da naca chee xe zr la xu nigá xelaque ' ca benne' dxelezí' lu'e da naca na chee na , lawe' da te na ca naca da de </t>
    </r>
    <r>
      <rPr>
        <sz val="11"/>
        <color rgb="FF008000"/>
        <rFont val="Calibri"/>
        <family val="2"/>
        <scheme val="minor"/>
      </rPr>
      <t xml:space="preserve">lu xe zr la xu nigá </t>
    </r>
    <r>
      <rPr>
        <strike/>
        <sz val="11"/>
        <color rgb="FFFF0000"/>
        <rFont val="Calibri"/>
        <family val="2"/>
        <scheme val="minor"/>
      </rPr>
      <t xml:space="preserve">dxal - la' xelune ' da naca chee Cristo ca dxelún benne' quebe dxelezi'e ba neza na , lawe' da ba dxexuzre lazre' xe zr la xu nigá </t>
    </r>
    <r>
      <rPr>
        <sz val="11"/>
        <color rgb="FF008000"/>
        <rFont val="Calibri"/>
        <family val="2"/>
        <scheme val="minor"/>
      </rPr>
      <t xml:space="preserve">. </t>
    </r>
  </si>
  <si>
    <r>
      <rPr>
        <b/>
        <sz val="11"/>
        <color rgb="FF800080"/>
        <rFont val="Calibri"/>
        <family val="2"/>
        <scheme val="minor"/>
      </rPr>
      <t xml:space="preserve">Na'a quebe dxaca </t>
    </r>
    <r>
      <rPr>
        <sz val="11"/>
        <color rgb="FF008000"/>
        <rFont val="Calibri"/>
        <family val="2"/>
        <scheme val="minor"/>
      </rPr>
      <t xml:space="preserve">lazra' </t>
    </r>
    <r>
      <rPr>
        <i/>
        <sz val="11"/>
        <color rgb="FF0000FF"/>
        <rFont val="Calibri"/>
        <family val="2"/>
        <scheme val="minor"/>
      </rPr>
      <t xml:space="preserve">gunle le'e </t>
    </r>
    <r>
      <rPr>
        <sz val="11"/>
        <color rgb="FF008000"/>
        <rFont val="Calibri"/>
        <family val="2"/>
        <scheme val="minor"/>
      </rPr>
      <t xml:space="preserve">quebe bi </t>
    </r>
    <r>
      <rPr>
        <b/>
        <sz val="11"/>
        <color rgb="FF800080"/>
        <rFont val="Calibri"/>
        <family val="2"/>
        <scheme val="minor"/>
      </rPr>
      <t xml:space="preserve">gunle </t>
    </r>
    <r>
      <rPr>
        <sz val="11"/>
        <color rgb="FF008000"/>
        <rFont val="Calibri"/>
        <family val="2"/>
        <scheme val="minor"/>
      </rPr>
      <t xml:space="preserve">gunne xue . </t>
    </r>
    <r>
      <rPr>
        <b/>
        <sz val="11"/>
        <color rgb="FF800080"/>
        <rFont val="Calibri"/>
        <family val="2"/>
        <scheme val="minor"/>
      </rPr>
      <t xml:space="preserve">Benne' quebe ne gúchaje ' </t>
    </r>
    <r>
      <rPr>
        <sz val="11"/>
        <color rgb="FF008000"/>
        <rFont val="Calibri"/>
        <family val="2"/>
        <scheme val="minor"/>
      </rPr>
      <t xml:space="preserve">biu </t>
    </r>
    <r>
      <rPr>
        <b/>
        <sz val="11"/>
        <color rgb="FF800080"/>
        <rFont val="Calibri"/>
        <family val="2"/>
        <scheme val="minor"/>
      </rPr>
      <t xml:space="preserve">dxeajxé'ene ' ca naca </t>
    </r>
    <r>
      <rPr>
        <sz val="11"/>
        <color rgb="FF008000"/>
        <rFont val="Calibri"/>
        <family val="2"/>
        <scheme val="minor"/>
      </rPr>
      <t xml:space="preserve">da naca chee Xránadxu </t>
    </r>
    <r>
      <rPr>
        <b/>
        <sz val="11"/>
        <color rgb="FF800080"/>
        <rFont val="Calibri"/>
        <family val="2"/>
        <scheme val="minor"/>
      </rPr>
      <t xml:space="preserve">, ne ca dxaca lazre ' xezaca </t>
    </r>
    <r>
      <rPr>
        <sz val="11"/>
        <color rgb="FF008000"/>
        <rFont val="Calibri"/>
        <family val="2"/>
        <scheme val="minor"/>
      </rPr>
      <t xml:space="preserve">ba lazre' Xránadxu . </t>
    </r>
  </si>
  <si>
    <r>
      <rPr>
        <b/>
        <sz val="11"/>
        <color rgb="FF800080"/>
        <rFont val="Calibri"/>
        <family val="2"/>
        <scheme val="minor"/>
      </rPr>
      <t xml:space="preserve">na' benne' biu nape ' </t>
    </r>
    <r>
      <rPr>
        <sz val="11"/>
        <color rgb="FF008000"/>
        <rFont val="Calibri"/>
        <family val="2"/>
        <scheme val="minor"/>
      </rPr>
      <t xml:space="preserve">dxe'e gunne xue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chee xe zr la xu nigá </t>
    </r>
    <r>
      <rPr>
        <b/>
        <sz val="11"/>
        <color rgb="FF800080"/>
        <rFont val="Calibri"/>
        <family val="2"/>
        <scheme val="minor"/>
      </rPr>
      <t xml:space="preserve">, ájala </t>
    </r>
    <r>
      <rPr>
        <sz val="11"/>
        <color rgb="FF008000"/>
        <rFont val="Calibri"/>
        <family val="2"/>
        <scheme val="minor"/>
      </rPr>
      <t xml:space="preserve">gune ' </t>
    </r>
    <r>
      <rPr>
        <b/>
        <sz val="11"/>
        <color rgb="FF800080"/>
        <rFont val="Calibri"/>
        <family val="2"/>
        <scheme val="minor"/>
      </rPr>
      <t xml:space="preserve">gaca xegá'anale ne '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</si>
  <si>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dxun na ba xen tu </t>
    </r>
    <r>
      <rPr>
        <sz val="11"/>
        <color rgb="FF008000"/>
        <rFont val="Calibri"/>
        <family val="2"/>
        <scheme val="minor"/>
      </rPr>
      <t xml:space="preserve">nu'ula </t>
    </r>
    <r>
      <rPr>
        <b/>
        <sz val="11"/>
        <color rgb="FF800080"/>
        <rFont val="Calibri"/>
        <family val="2"/>
        <scheme val="minor"/>
      </rPr>
      <t xml:space="preserve">nusán </t>
    </r>
    <r>
      <rPr>
        <sz val="11"/>
        <color rgb="FF008000"/>
        <rFont val="Calibri"/>
        <family val="2"/>
        <scheme val="minor"/>
      </rPr>
      <t xml:space="preserve">benne' biu </t>
    </r>
    <r>
      <rPr>
        <strike/>
        <sz val="11"/>
        <color rgb="FFFF0000"/>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nú'uladau' quebe nusán benne' biu </t>
    </r>
    <r>
      <rPr>
        <sz val="11"/>
        <color rgb="FF008000"/>
        <rFont val="Calibri"/>
        <family val="2"/>
        <scheme val="minor"/>
      </rPr>
      <t xml:space="preserve">. Nu'ula </t>
    </r>
    <r>
      <rPr>
        <b/>
        <sz val="11"/>
        <color rgb="FF800080"/>
        <rFont val="Calibri"/>
        <family val="2"/>
        <scheme val="minor"/>
      </rPr>
      <t xml:space="preserve">quebe nusán benne' biu dxue lázrebe' dxune ' </t>
    </r>
    <r>
      <rPr>
        <sz val="11"/>
        <color rgb="FF008000"/>
        <rFont val="Calibri"/>
        <family val="2"/>
        <scheme val="minor"/>
      </rPr>
      <t xml:space="preserve">da naca chee Xránadxu </t>
    </r>
    <r>
      <rPr>
        <i/>
        <sz val="11"/>
        <color rgb="FF0000FF"/>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gaca banbe' lá'azxa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lu xichaj lázrdawe ' </t>
    </r>
    <r>
      <rPr>
        <sz val="11"/>
        <color rgb="FF008000"/>
        <rFont val="Calibri"/>
        <family val="2"/>
        <scheme val="minor"/>
      </rPr>
      <t xml:space="preserve">chee </t>
    </r>
    <r>
      <rPr>
        <b/>
        <sz val="11"/>
        <color rgb="FF800080"/>
        <rFont val="Calibri"/>
        <family val="2"/>
        <scheme val="minor"/>
      </rPr>
      <t xml:space="preserve">' . Nu'ula nusán </t>
    </r>
    <r>
      <rPr>
        <sz val="11"/>
        <color rgb="FF008000"/>
        <rFont val="Calibri"/>
        <family val="2"/>
        <scheme val="minor"/>
      </rPr>
      <t xml:space="preserve">benne' biu </t>
    </r>
    <r>
      <rPr>
        <i/>
        <sz val="11"/>
        <color rgb="FF0000FF"/>
        <rFont val="Calibri"/>
        <family val="2"/>
        <scheme val="minor"/>
      </rPr>
      <t xml:space="preserve">dxue lázrebe' dxune ' ca naca </t>
    </r>
    <r>
      <rPr>
        <sz val="11"/>
        <color rgb="FF008000"/>
        <rFont val="Calibri"/>
        <family val="2"/>
        <scheme val="minor"/>
      </rPr>
      <t xml:space="preserve">chee </t>
    </r>
    <r>
      <rPr>
        <strike/>
        <sz val="11"/>
        <color rgb="FFFF0000"/>
        <rFont val="Calibri"/>
        <family val="2"/>
        <scheme val="minor"/>
      </rPr>
      <t xml:space="preserve">' dxe'e gunne xue </t>
    </r>
    <r>
      <rPr>
        <sz val="11"/>
        <color rgb="FF008000"/>
        <rFont val="Calibri"/>
        <family val="2"/>
        <scheme val="minor"/>
      </rPr>
      <t xml:space="preserve">da naca chee xe zr la xu nigá </t>
    </r>
    <r>
      <rPr>
        <b/>
        <sz val="11"/>
        <color rgb="FF800080"/>
        <rFont val="Calibri"/>
        <family val="2"/>
        <scheme val="minor"/>
      </rPr>
      <t xml:space="preserve">, ne dxune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 ájala xexácale ne ' </t>
    </r>
    <r>
      <rPr>
        <sz val="11"/>
        <color rgb="FF008000"/>
        <rFont val="Calibri"/>
        <family val="2"/>
        <scheme val="minor"/>
      </rPr>
      <t xml:space="preserve">benne' chee ' .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</si>
  <si>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gune ' da gaca nu guchixre xe le </t>
    </r>
    <r>
      <rPr>
        <sz val="11"/>
        <color rgb="FF008000"/>
        <rFont val="Calibri"/>
        <family val="2"/>
        <scheme val="minor"/>
      </rPr>
      <t xml:space="preserve">le'e , san chee </t>
    </r>
    <r>
      <rPr>
        <b/>
        <sz val="11"/>
        <color rgb="FF800080"/>
        <rFont val="Calibri"/>
        <family val="2"/>
        <scheme val="minor"/>
      </rPr>
      <t xml:space="preserve">gaca chee 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ne da </t>
    </r>
    <r>
      <rPr>
        <b/>
        <sz val="11"/>
        <color rgb="FF800080"/>
        <rFont val="Calibri"/>
        <family val="2"/>
        <scheme val="minor"/>
      </rPr>
      <t xml:space="preserve">naca chawe' </t>
    </r>
    <r>
      <rPr>
        <sz val="11"/>
        <color rgb="FF008000"/>
        <rFont val="Calibri"/>
        <family val="2"/>
        <scheme val="minor"/>
      </rPr>
      <t xml:space="preserve">, chee </t>
    </r>
    <r>
      <rPr>
        <b/>
        <sz val="11"/>
        <color rgb="FF800080"/>
        <rFont val="Calibri"/>
        <family val="2"/>
        <scheme val="minor"/>
      </rPr>
      <t xml:space="preserve">quebe bi gune ' da gusanle chee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</si>
  <si>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 chee ' nen nu'ula quebe zaj naca bane ' chee ' , na' che nu'ula nigá ba nadxé'le 'e , na' dxal - la' gune ' ca dxaca chee ' </t>
    </r>
    <r>
      <rPr>
        <sz val="11"/>
        <color rgb="FF008000"/>
        <rFont val="Calibri"/>
        <family val="2"/>
        <scheme val="minor"/>
      </rPr>
      <t xml:space="preserve">, 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t>
    </r>
    <r>
      <rPr>
        <b/>
        <sz val="11"/>
        <color rgb="FF800080"/>
        <rFont val="Calibri"/>
        <family val="2"/>
        <scheme val="minor"/>
      </rPr>
      <t xml:space="preserve">, ne quebe dxal - la' gune ' </t>
    </r>
    <r>
      <rPr>
        <sz val="11"/>
        <color rgb="FF008000"/>
        <rFont val="Calibri"/>
        <family val="2"/>
        <scheme val="minor"/>
      </rPr>
      <t xml:space="preserve">dul - la . </t>
    </r>
    <r>
      <rPr>
        <i/>
        <sz val="11"/>
        <color rgb="FF0000FF"/>
        <rFont val="Calibri"/>
        <family val="2"/>
        <scheme val="minor"/>
      </rPr>
      <t xml:space="preserve">Gaca chee le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</si>
  <si>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nazrí'iqueze </t>
    </r>
    <r>
      <rPr>
        <sz val="11"/>
        <color rgb="FF008000"/>
        <rFont val="Calibri"/>
        <family val="2"/>
        <scheme val="minor"/>
      </rPr>
      <t xml:space="preserve">' </t>
    </r>
    <r>
      <rPr>
        <b/>
        <sz val="11"/>
        <color rgb="FF800080"/>
        <rFont val="Calibri"/>
        <family val="2"/>
        <scheme val="minor"/>
      </rPr>
      <t xml:space="preserve">lu xichaj lázrdawe ' gune ' caní </t>
    </r>
    <r>
      <rPr>
        <sz val="11"/>
        <color rgb="FF008000"/>
        <rFont val="Calibri"/>
        <family val="2"/>
        <scheme val="minor"/>
      </rPr>
      <t xml:space="preserve">, ne </t>
    </r>
    <r>
      <rPr>
        <b/>
        <sz val="11"/>
        <color rgb="FF800080"/>
        <rFont val="Calibri"/>
        <family val="2"/>
        <scheme val="minor"/>
      </rPr>
      <t xml:space="preserve">quebe bi dxechínene ' le ' , san </t>
    </r>
    <r>
      <rPr>
        <sz val="11"/>
        <color rgb="FF008000"/>
        <rFont val="Calibri"/>
        <family val="2"/>
        <scheme val="minor"/>
      </rPr>
      <t xml:space="preserve">nape ' </t>
    </r>
    <r>
      <rPr>
        <b/>
        <sz val="11"/>
        <color rgb="FF800080"/>
        <rFont val="Calibri"/>
        <family val="2"/>
        <scheme val="minor"/>
      </rPr>
      <t xml:space="preserve">xel - la' dxenná bea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ne </t>
    </r>
    <r>
      <rPr>
        <b/>
        <sz val="11"/>
        <color rgb="FF800080"/>
        <rFont val="Calibri"/>
        <family val="2"/>
        <scheme val="minor"/>
      </rPr>
      <t xml:space="preserve">guca lazre </t>
    </r>
    <r>
      <rPr>
        <sz val="11"/>
        <color rgb="FF008000"/>
        <rFont val="Calibri"/>
        <family val="2"/>
        <scheme val="minor"/>
      </rPr>
      <t xml:space="preserve">' lu xichaj lázrdawe ' </t>
    </r>
    <r>
      <rPr>
        <b/>
        <sz val="11"/>
        <color rgb="FF800080"/>
        <rFont val="Calibri"/>
        <family val="2"/>
        <scheme val="minor"/>
      </rPr>
      <t xml:space="preserve">quebe gune </t>
    </r>
    <r>
      <rPr>
        <sz val="11"/>
        <color rgb="FF008000"/>
        <rFont val="Calibri"/>
        <family val="2"/>
        <scheme val="minor"/>
      </rPr>
      <t xml:space="preserve">' </t>
    </r>
    <r>
      <rPr>
        <i/>
        <sz val="11"/>
        <color rgb="FF0000FF"/>
        <rFont val="Calibri"/>
        <family val="2"/>
        <scheme val="minor"/>
      </rPr>
      <t xml:space="preserve">zrin chee ' nen </t>
    </r>
    <r>
      <rPr>
        <sz val="11"/>
        <color rgb="FF008000"/>
        <rFont val="Calibri"/>
        <family val="2"/>
        <scheme val="minor"/>
      </rPr>
      <t xml:space="preserve">nu'ula </t>
    </r>
    <r>
      <rPr>
        <b/>
        <sz val="11"/>
        <color rgb="FF800080"/>
        <rFont val="Calibri"/>
        <family val="2"/>
        <scheme val="minor"/>
      </rPr>
      <t xml:space="preserve">quebe ne gune ' zrin chee '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</si>
  <si>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zru'ule ' chee ' chee si' lu na' benne' biu chee ' nigá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bzue ' chee ' chee ' si' lu na' nu'ula na' chee ' québedxa gune </t>
    </r>
    <r>
      <rPr>
        <sz val="11"/>
        <color rgb="FF008000"/>
        <rFont val="Calibri"/>
        <family val="2"/>
        <scheme val="minor"/>
      </rPr>
      <t xml:space="preserve">' da </t>
    </r>
    <r>
      <rPr>
        <b/>
        <sz val="11"/>
        <color rgb="FF800080"/>
        <rFont val="Calibri"/>
        <family val="2"/>
        <scheme val="minor"/>
      </rPr>
      <t xml:space="preserve">chawe' chee ' </t>
    </r>
    <r>
      <rPr>
        <sz val="11"/>
        <color rgb="FF008000"/>
        <rFont val="Calibri"/>
        <family val="2"/>
        <scheme val="minor"/>
      </rPr>
      <t xml:space="preserve">. </t>
    </r>
  </si>
  <si>
    <r>
      <rPr>
        <b/>
        <sz val="11"/>
        <color rgb="FF800080"/>
        <rFont val="Calibri"/>
        <family val="2"/>
        <scheme val="minor"/>
      </rPr>
      <t xml:space="preserve">Na' tu nu'ula </t>
    </r>
    <r>
      <rPr>
        <sz val="11"/>
        <color rgb="FF008000"/>
        <rFont val="Calibri"/>
        <family val="2"/>
        <scheme val="minor"/>
      </rPr>
      <t xml:space="preserve">zua </t>
    </r>
    <r>
      <rPr>
        <i/>
        <sz val="11"/>
        <color rgb="FF0000FF"/>
        <rFont val="Calibri"/>
        <family val="2"/>
        <scheme val="minor"/>
      </rPr>
      <t xml:space="preserve">tu nu'ula zua tu benne' chee ' naque ' </t>
    </r>
    <r>
      <rPr>
        <sz val="11"/>
        <color rgb="FF008000"/>
        <rFont val="Calibri"/>
        <family val="2"/>
        <scheme val="minor"/>
      </rPr>
      <t xml:space="preserve">benne' biu chee ' </t>
    </r>
    <r>
      <rPr>
        <b/>
        <sz val="11"/>
        <color rgb="FF800080"/>
        <rFont val="Calibri"/>
        <family val="2"/>
        <scheme val="minor"/>
      </rPr>
      <t xml:space="preserve">ca naca da bdxixruj be'e Dios le </t>
    </r>
    <r>
      <rPr>
        <sz val="11"/>
        <color rgb="FF008000"/>
        <rFont val="Calibri"/>
        <family val="2"/>
        <scheme val="minor"/>
      </rPr>
      <t xml:space="preserve">' </t>
    </r>
    <r>
      <rPr>
        <strike/>
        <sz val="11"/>
        <color rgb="FFFF0000"/>
        <rFont val="Calibri"/>
        <family val="2"/>
        <scheme val="minor"/>
      </rPr>
      <t xml:space="preserve">bénnea' ne chee da nadxixruj bea na </t>
    </r>
    <r>
      <rPr>
        <sz val="11"/>
        <color rgb="FF008000"/>
        <rFont val="Calibri"/>
        <family val="2"/>
        <scheme val="minor"/>
      </rPr>
      <t xml:space="preserve">dxácate </t>
    </r>
    <r>
      <rPr>
        <b/>
        <sz val="11"/>
        <color rgb="FF800080"/>
        <rFont val="Calibri"/>
        <family val="2"/>
        <scheme val="minor"/>
      </rPr>
      <t xml:space="preserve">na' zua </t>
    </r>
    <r>
      <rPr>
        <sz val="11"/>
        <color rgb="FF008000"/>
        <rFont val="Calibri"/>
        <family val="2"/>
        <scheme val="minor"/>
      </rPr>
      <t xml:space="preserve">benne' chee ' </t>
    </r>
    <r>
      <rPr>
        <i/>
        <sz val="11"/>
        <color rgb="FF0000FF"/>
        <rFont val="Calibri"/>
        <family val="2"/>
        <scheme val="minor"/>
      </rPr>
      <t xml:space="preserve">na' ne chee ' . Che gatie ' benne' chee ' na' </t>
    </r>
    <r>
      <rPr>
        <sz val="11"/>
        <color rgb="FF008000"/>
        <rFont val="Calibri"/>
        <family val="2"/>
        <scheme val="minor"/>
      </rPr>
      <t xml:space="preserve">, </t>
    </r>
    <r>
      <rPr>
        <b/>
        <sz val="11"/>
        <color rgb="FF800080"/>
        <rFont val="Calibri"/>
        <family val="2"/>
        <scheme val="minor"/>
      </rPr>
      <t xml:space="preserve">na' québedxa dxal - la' súale </t>
    </r>
    <r>
      <rPr>
        <sz val="11"/>
        <color rgb="FF008000"/>
        <rFont val="Calibri"/>
        <family val="2"/>
        <scheme val="minor"/>
      </rPr>
      <t xml:space="preserve">nu'ula na' </t>
    </r>
    <r>
      <rPr>
        <b/>
        <sz val="11"/>
        <color rgb="FF800080"/>
        <rFont val="Calibri"/>
        <family val="2"/>
        <scheme val="minor"/>
      </rPr>
      <t xml:space="preserve">chee si' lu na'abe'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ca' dxaca lazre ' chee ' gácabe' tuze benne'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</si>
  <si>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zre 'e </t>
    </r>
    <r>
      <rPr>
        <sz val="11"/>
        <color rgb="FF008000"/>
        <rFont val="Calibri"/>
        <family val="2"/>
        <scheme val="minor"/>
      </rPr>
      <t xml:space="preserve">quebe </t>
    </r>
    <r>
      <rPr>
        <b/>
        <sz val="11"/>
        <color rgb="FF800080"/>
        <rFont val="Calibri"/>
        <family val="2"/>
        <scheme val="minor"/>
      </rPr>
      <t xml:space="preserve">napa' xel - la dxenná bea chee </t>
    </r>
    <r>
      <rPr>
        <sz val="11"/>
        <color rgb="FF008000"/>
        <rFont val="Calibri"/>
        <family val="2"/>
        <scheme val="minor"/>
      </rPr>
      <t xml:space="preserve">' </t>
    </r>
    <r>
      <rPr>
        <b/>
        <sz val="11"/>
        <color rgb="FF800080"/>
        <rFont val="Calibri"/>
        <family val="2"/>
        <scheme val="minor"/>
      </rPr>
      <t xml:space="preserve">cuínale 'e </t>
    </r>
    <r>
      <rPr>
        <sz val="11"/>
        <color rgb="FF008000"/>
        <rFont val="Calibri"/>
        <family val="2"/>
        <scheme val="minor"/>
      </rPr>
      <t xml:space="preserve">chee ' ,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 xel - la dxenná bea </t>
    </r>
    <r>
      <rPr>
        <sz val="11"/>
        <color rgb="FF008000"/>
        <rFont val="Calibri"/>
        <family val="2"/>
        <scheme val="minor"/>
      </rPr>
      <t xml:space="preserve">chee ' . Cá'anqueze benne' </t>
    </r>
    <r>
      <rPr>
        <strike/>
        <sz val="11"/>
        <color rgb="FFFF0000"/>
        <rFont val="Calibri"/>
        <family val="2"/>
        <scheme val="minor"/>
      </rPr>
      <t xml:space="preserve">biu quebe naque ' xrana be la' dxen </t>
    </r>
    <r>
      <rPr>
        <sz val="11"/>
        <color rgb="FF008000"/>
        <rFont val="Calibri"/>
        <family val="2"/>
        <scheme val="minor"/>
      </rPr>
      <t xml:space="preserve">chee ' </t>
    </r>
    <r>
      <rPr>
        <i/>
        <sz val="11"/>
        <color rgb="FF0000FF"/>
        <rFont val="Calibri"/>
        <family val="2"/>
        <scheme val="minor"/>
      </rPr>
      <t xml:space="preserve">quebe napa' xel - la dxenná bea chee ' cuínale 'e </t>
    </r>
    <r>
      <rPr>
        <sz val="11"/>
        <color rgb="FF008000"/>
        <rFont val="Calibri"/>
        <family val="2"/>
        <scheme val="minor"/>
      </rPr>
      <t xml:space="preserve">, san </t>
    </r>
    <r>
      <rPr>
        <strike/>
        <sz val="11"/>
        <color rgb="FFFF0000"/>
        <rFont val="Calibri"/>
        <family val="2"/>
        <scheme val="minor"/>
      </rPr>
      <t xml:space="preserve">naca na chee </t>
    </r>
    <r>
      <rPr>
        <sz val="11"/>
        <color rgb="FF008000"/>
        <rFont val="Calibri"/>
        <family val="2"/>
        <scheme val="minor"/>
      </rPr>
      <t xml:space="preserve">zru'ule ' </t>
    </r>
    <r>
      <rPr>
        <i/>
        <sz val="11"/>
        <color rgb="FF0000FF"/>
        <rFont val="Calibri"/>
        <family val="2"/>
        <scheme val="minor"/>
      </rPr>
      <t xml:space="preserve">na' nape ' xel - la dxenná bea </t>
    </r>
    <r>
      <rPr>
        <sz val="11"/>
        <color rgb="FF008000"/>
        <rFont val="Calibri"/>
        <family val="2"/>
        <scheme val="minor"/>
      </rPr>
      <t xml:space="preserve">. </t>
    </r>
  </si>
  <si>
    <r>
      <rPr>
        <b/>
        <sz val="11"/>
        <color rgb="FF800080"/>
        <rFont val="Calibri"/>
        <family val="2"/>
        <scheme val="minor"/>
      </rPr>
      <t xml:space="preserve">Dxéqueda' nu'ula nigá gaca ban lazre </t>
    </r>
    <r>
      <rPr>
        <sz val="11"/>
        <color rgb="FF008000"/>
        <rFont val="Calibri"/>
        <family val="2"/>
        <scheme val="minor"/>
      </rPr>
      <t xml:space="preserve">' </t>
    </r>
    <r>
      <rPr>
        <strike/>
        <sz val="11"/>
        <color rgb="FFFF0000"/>
        <rFont val="Calibri"/>
        <family val="2"/>
        <scheme val="minor"/>
      </rPr>
      <t xml:space="preserve">da ba neza </t>
    </r>
    <r>
      <rPr>
        <sz val="11"/>
        <color rgb="FF008000"/>
        <rFont val="Calibri"/>
        <family val="2"/>
        <scheme val="minor"/>
      </rPr>
      <t xml:space="preserve">che </t>
    </r>
    <r>
      <rPr>
        <b/>
        <sz val="11"/>
        <color rgb="FF800080"/>
        <rFont val="Calibri"/>
        <family val="2"/>
        <scheme val="minor"/>
      </rPr>
      <t xml:space="preserve">quebe gusanle </t>
    </r>
    <r>
      <rPr>
        <sz val="11"/>
        <color rgb="FF008000"/>
        <rFont val="Calibri"/>
        <family val="2"/>
        <scheme val="minor"/>
      </rPr>
      <t xml:space="preserve">' </t>
    </r>
    <r>
      <rPr>
        <b/>
        <sz val="11"/>
        <color rgb="FF800080"/>
        <rFont val="Calibri"/>
        <family val="2"/>
        <scheme val="minor"/>
      </rPr>
      <t xml:space="preserve">ca dxenná'abe' </t>
    </r>
    <r>
      <rPr>
        <sz val="11"/>
        <color rgb="FF008000"/>
        <rFont val="Calibri"/>
        <family val="2"/>
        <scheme val="minor"/>
      </rPr>
      <t xml:space="preserve">. </t>
    </r>
    <r>
      <rPr>
        <b/>
        <sz val="11"/>
        <color rgb="FF800080"/>
        <rFont val="Calibri"/>
        <family val="2"/>
        <scheme val="minor"/>
      </rPr>
      <t xml:space="preserve">Dxéqueda' néda'queza' 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</si>
  <si>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cuéajle le sa' ljwézrele le sa' ljwézrele </t>
    </r>
    <r>
      <rPr>
        <sz val="11"/>
        <color rgb="FF008000"/>
        <rFont val="Calibri"/>
        <family val="2"/>
        <scheme val="minor"/>
      </rPr>
      <t xml:space="preserve">, </t>
    </r>
    <r>
      <rPr>
        <b/>
        <sz val="11"/>
        <color rgb="FF800080"/>
        <rFont val="Calibri"/>
        <family val="2"/>
        <scheme val="minor"/>
      </rPr>
      <t xml:space="preserve">che quebe gaca gunle ca naca tu chí'idau' lawe' da nácale </t>
    </r>
    <r>
      <rPr>
        <sz val="11"/>
        <color rgb="FF008000"/>
        <rFont val="Calibri"/>
        <family val="2"/>
        <scheme val="minor"/>
      </rPr>
      <t xml:space="preserve">tuze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gunle gubasa , ne guchálajle le </t>
    </r>
    <r>
      <rPr>
        <sz val="11"/>
        <color rgb="FF008000"/>
        <rFont val="Calibri"/>
        <family val="2"/>
        <scheme val="minor"/>
      </rPr>
      <t xml:space="preserve">Dios </t>
    </r>
    <r>
      <rPr>
        <strike/>
        <sz val="11"/>
        <color rgb="FFFF0000"/>
        <rFont val="Calibri"/>
        <family val="2"/>
        <scheme val="minor"/>
      </rPr>
      <t xml:space="preserve">chee xuluchálajle ne ' Le ' </t>
    </r>
    <r>
      <rPr>
        <sz val="11"/>
        <color rgb="FF008000"/>
        <rFont val="Calibri"/>
        <family val="2"/>
        <scheme val="minor"/>
      </rPr>
      <t xml:space="preserve">. </t>
    </r>
    <r>
      <rPr>
        <b/>
        <sz val="11"/>
        <color rgb="FF800080"/>
        <rFont val="Calibri"/>
        <family val="2"/>
        <scheme val="minor"/>
      </rPr>
      <t xml:space="preserve">Nadxa waca xezrágale tuze , </t>
    </r>
    <r>
      <rPr>
        <sz val="11"/>
        <color rgb="FF008000"/>
        <rFont val="Calibri"/>
        <family val="2"/>
        <scheme val="minor"/>
      </rPr>
      <t xml:space="preserve">chee quebe </t>
    </r>
    <r>
      <rPr>
        <b/>
        <sz val="11"/>
        <color rgb="FF800080"/>
        <rFont val="Calibri"/>
        <family val="2"/>
        <scheme val="minor"/>
      </rPr>
      <t xml:space="preserve">seque si xe </t>
    </r>
    <r>
      <rPr>
        <sz val="11"/>
        <color rgb="FF008000"/>
        <rFont val="Calibri"/>
        <family val="2"/>
        <scheme val="minor"/>
      </rPr>
      <t xml:space="preserve">Satanás </t>
    </r>
    <r>
      <rPr>
        <b/>
        <sz val="11"/>
        <color rgb="FF800080"/>
        <rFont val="Calibri"/>
        <family val="2"/>
        <scheme val="minor"/>
      </rPr>
      <t xml:space="preserve">da xriwe ' cu'u </t>
    </r>
    <r>
      <rPr>
        <sz val="11"/>
        <color rgb="FF008000"/>
        <rFont val="Calibri"/>
        <family val="2"/>
        <scheme val="minor"/>
      </rPr>
      <t xml:space="preserve">na </t>
    </r>
    <r>
      <rPr>
        <b/>
        <sz val="11"/>
        <color rgb="FF800080"/>
        <rFont val="Calibri"/>
        <family val="2"/>
        <scheme val="minor"/>
      </rPr>
      <t xml:space="preserve">le'e lawe' da </t>
    </r>
    <r>
      <rPr>
        <sz val="11"/>
        <color rgb="FF008000"/>
        <rFont val="Calibri"/>
        <family val="2"/>
        <scheme val="minor"/>
      </rPr>
      <t xml:space="preserve">quebe </t>
    </r>
    <r>
      <rPr>
        <b/>
        <sz val="11"/>
        <color rgb="FF800080"/>
        <rFont val="Calibri"/>
        <family val="2"/>
        <scheme val="minor"/>
      </rPr>
      <t xml:space="preserve">gaca xebéaj lázrele </t>
    </r>
    <r>
      <rPr>
        <sz val="11"/>
        <color rgb="FF008000"/>
        <rFont val="Calibri"/>
        <family val="2"/>
        <scheme val="minor"/>
      </rPr>
      <t xml:space="preserve">. </t>
    </r>
  </si>
  <si>
    <r>
      <rPr>
        <b/>
        <sz val="11"/>
        <color rgb="FF800080"/>
        <rFont val="Calibri"/>
        <family val="2"/>
        <scheme val="minor"/>
      </rPr>
      <t xml:space="preserve">Dxennéa' da </t>
    </r>
    <r>
      <rPr>
        <sz val="11"/>
        <color rgb="FF008000"/>
        <rFont val="Calibri"/>
        <family val="2"/>
        <scheme val="minor"/>
      </rPr>
      <t xml:space="preserve">nigá </t>
    </r>
    <r>
      <rPr>
        <b/>
        <sz val="11"/>
        <color rgb="FF800080"/>
        <rFont val="Calibri"/>
        <family val="2"/>
        <scheme val="minor"/>
      </rPr>
      <t xml:space="preserve">lawe' da dxennéa' </t>
    </r>
    <r>
      <rPr>
        <sz val="11"/>
        <color rgb="FF008000"/>
        <rFont val="Calibri"/>
        <family val="2"/>
        <scheme val="minor"/>
      </rPr>
      <t xml:space="preserve">le'e </t>
    </r>
    <r>
      <rPr>
        <b/>
        <sz val="11"/>
        <color rgb="FF800080"/>
        <rFont val="Calibri"/>
        <family val="2"/>
        <scheme val="minor"/>
      </rPr>
      <t xml:space="preserve">lataj guna' , quegá ca </t>
    </r>
    <r>
      <rPr>
        <sz val="11"/>
        <color rgb="FF008000"/>
        <rFont val="Calibri"/>
        <family val="2"/>
        <scheme val="minor"/>
      </rPr>
      <t xml:space="preserve">tu da </t>
    </r>
    <r>
      <rPr>
        <b/>
        <sz val="11"/>
        <color rgb="FF800080"/>
        <rFont val="Calibri"/>
        <family val="2"/>
        <scheme val="minor"/>
      </rPr>
      <t xml:space="preserve">gunná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</si>
  <si>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neda' , san </t>
    </r>
    <r>
      <rPr>
        <i/>
        <sz val="11"/>
        <color rgb="FF0000FF"/>
        <rFont val="Calibri"/>
        <family val="2"/>
        <scheme val="minor"/>
      </rPr>
      <t xml:space="preserve">tu tu benne' nape ' da naca chee ' da naca chee ' da dxunna </t>
    </r>
    <r>
      <rPr>
        <sz val="11"/>
        <color rgb="FF008000"/>
        <rFont val="Calibri"/>
        <family val="2"/>
        <scheme val="minor"/>
      </rPr>
      <t xml:space="preserve">Dios </t>
    </r>
    <r>
      <rPr>
        <b/>
        <sz val="11"/>
        <color rgb="FF800080"/>
        <rFont val="Calibri"/>
        <family val="2"/>
        <scheme val="minor"/>
      </rPr>
      <t xml:space="preserve">chee bénneache </t>
    </r>
    <r>
      <rPr>
        <sz val="11"/>
        <color rgb="FF008000"/>
        <rFont val="Calibri"/>
        <family val="2"/>
        <scheme val="minor"/>
      </rPr>
      <t xml:space="preserve">. Tu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xebal - le ' dxune ' caní </t>
    </r>
    <r>
      <rPr>
        <sz val="11"/>
        <color rgb="FF008000"/>
        <rFont val="Calibri"/>
        <family val="2"/>
        <scheme val="minor"/>
      </rPr>
      <t xml:space="preserve">. </t>
    </r>
  </si>
  <si>
    <r>
      <rPr>
        <b/>
        <sz val="11"/>
        <color rgb="FF800080"/>
        <rFont val="Calibri"/>
        <family val="2"/>
        <scheme val="minor"/>
      </rPr>
      <t xml:space="preserve">Na'a , dxapa' </t>
    </r>
    <r>
      <rPr>
        <sz val="11"/>
        <color rgb="FF008000"/>
        <rFont val="Calibri"/>
        <family val="2"/>
        <scheme val="minor"/>
      </rPr>
      <t xml:space="preserve">benne' </t>
    </r>
    <r>
      <rPr>
        <b/>
        <sz val="11"/>
        <color rgb="FF800080"/>
        <rFont val="Calibri"/>
        <family val="2"/>
        <scheme val="minor"/>
      </rPr>
      <t xml:space="preserve">quebe ne xelezúale ne ' nu'ula ca' </t>
    </r>
    <r>
      <rPr>
        <sz val="11"/>
        <color rgb="FF008000"/>
        <rFont val="Calibri"/>
        <family val="2"/>
        <scheme val="minor"/>
      </rPr>
      <t xml:space="preserve">, ne nu'ula </t>
    </r>
    <r>
      <rPr>
        <b/>
        <sz val="11"/>
        <color rgb="FF800080"/>
        <rFont val="Calibri"/>
        <family val="2"/>
        <scheme val="minor"/>
      </rPr>
      <t xml:space="preserve">ca' ba gulate benne' chie ' </t>
    </r>
    <r>
      <rPr>
        <sz val="11"/>
        <color rgb="FF008000"/>
        <rFont val="Calibri"/>
        <family val="2"/>
        <scheme val="minor"/>
      </rPr>
      <t xml:space="preserve">, </t>
    </r>
    <r>
      <rPr>
        <b/>
        <sz val="11"/>
        <color rgb="FF800080"/>
        <rFont val="Calibri"/>
        <family val="2"/>
        <scheme val="minor"/>
      </rPr>
      <t xml:space="preserve">cháwedxa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</si>
  <si>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Che quebe </t>
    </r>
    <r>
      <rPr>
        <i/>
        <sz val="11"/>
        <color rgb="FF0000FF"/>
        <rFont val="Calibri"/>
        <family val="2"/>
        <scheme val="minor"/>
      </rPr>
      <t xml:space="preserve">seque' </t>
    </r>
    <r>
      <rPr>
        <sz val="11"/>
        <color rgb="FF008000"/>
        <rFont val="Calibri"/>
        <family val="2"/>
        <scheme val="minor"/>
      </rPr>
      <t xml:space="preserve">xelezéquene ' </t>
    </r>
    <r>
      <rPr>
        <b/>
        <sz val="11"/>
        <color rgb="FF800080"/>
        <rFont val="Calibri"/>
        <family val="2"/>
        <scheme val="minor"/>
      </rPr>
      <t xml:space="preserve">xelezrá'queze </t>
    </r>
    <r>
      <rPr>
        <sz val="11"/>
        <color rgb="FF008000"/>
        <rFont val="Calibri"/>
        <family val="2"/>
        <scheme val="minor"/>
      </rPr>
      <t xml:space="preserve">' , </t>
    </r>
    <r>
      <rPr>
        <b/>
        <sz val="11"/>
        <color rgb="FF800080"/>
        <rFont val="Calibri"/>
        <family val="2"/>
        <scheme val="minor"/>
      </rPr>
      <t xml:space="preserve">na' dxal - la' </t>
    </r>
    <r>
      <rPr>
        <sz val="11"/>
        <color rgb="FF008000"/>
        <rFont val="Calibri"/>
        <family val="2"/>
        <scheme val="minor"/>
      </rPr>
      <t xml:space="preserve">xuluchaga </t>
    </r>
    <r>
      <rPr>
        <b/>
        <sz val="11"/>
        <color rgb="FF800080"/>
        <rFont val="Calibri"/>
        <family val="2"/>
        <scheme val="minor"/>
      </rPr>
      <t xml:space="preserve">na'abe' . Nácadxa chawe' súale be' nu'ula ca' lau Dios </t>
    </r>
    <r>
      <rPr>
        <sz val="11"/>
        <color rgb="FF008000"/>
        <rFont val="Calibri"/>
        <family val="2"/>
        <scheme val="minor"/>
      </rPr>
      <t xml:space="preserve">, </t>
    </r>
    <r>
      <rPr>
        <strike/>
        <sz val="11"/>
        <color rgb="FFFF0000"/>
        <rFont val="Calibri"/>
        <family val="2"/>
        <scheme val="minor"/>
      </rPr>
      <t xml:space="preserve">lawe' da nácadxa xrlátaje xuluchaga ne 'e </t>
    </r>
    <r>
      <rPr>
        <sz val="11"/>
        <color rgb="FF008000"/>
        <rFont val="Calibri"/>
        <family val="2"/>
        <scheme val="minor"/>
      </rPr>
      <t xml:space="preserve">quézcala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xi' </t>
    </r>
    <r>
      <rPr>
        <sz val="11"/>
        <color rgb="FF008000"/>
        <rFont val="Calibri"/>
        <family val="2"/>
        <scheme val="minor"/>
      </rPr>
      <t xml:space="preserve">lu </t>
    </r>
    <r>
      <rPr>
        <i/>
        <sz val="11"/>
        <color rgb="FF0000FF"/>
        <rFont val="Calibri"/>
        <family val="2"/>
        <scheme val="minor"/>
      </rPr>
      <t xml:space="preserve">xi' chee </t>
    </r>
    <r>
      <rPr>
        <sz val="11"/>
        <color rgb="FF008000"/>
        <rFont val="Calibri"/>
        <family val="2"/>
        <scheme val="minor"/>
      </rPr>
      <t xml:space="preserve">be </t>
    </r>
    <r>
      <rPr>
        <strike/>
        <sz val="11"/>
        <color rgb="FFFF0000"/>
        <rFont val="Calibri"/>
        <family val="2"/>
        <scheme val="minor"/>
      </rPr>
      <t xml:space="preserve">la' dxen 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</si>
  <si>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gaca chee bedáu' xaga ca' ,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 Nézentu' xúgute dxu nézquezentu' ca da nézentu' ne chee da núnbeadxu </t>
    </r>
    <r>
      <rPr>
        <sz val="11"/>
        <color rgb="FF008000"/>
        <rFont val="Calibri"/>
        <family val="2"/>
        <scheme val="minor"/>
      </rPr>
      <t xml:space="preserve">. Da </t>
    </r>
    <r>
      <rPr>
        <b/>
        <sz val="11"/>
        <color rgb="FF800080"/>
        <rFont val="Calibri"/>
        <family val="2"/>
        <scheme val="minor"/>
      </rPr>
      <t xml:space="preserve">nézentu' dxucá'ana </t>
    </r>
    <r>
      <rPr>
        <sz val="11"/>
        <color rgb="FF008000"/>
        <rFont val="Calibri"/>
        <family val="2"/>
        <scheme val="minor"/>
      </rPr>
      <t xml:space="preserve">szren </t>
    </r>
    <r>
      <rPr>
        <b/>
        <sz val="11"/>
        <color rgb="FF800080"/>
        <rFont val="Calibri"/>
        <family val="2"/>
        <scheme val="minor"/>
      </rPr>
      <t xml:space="preserve">cuine ' cuine '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ba xen chéajdxu bénneache </t>
    </r>
    <r>
      <rPr>
        <sz val="11"/>
        <color rgb="FF008000"/>
        <rFont val="Calibri"/>
        <family val="2"/>
        <scheme val="minor"/>
      </rPr>
      <t xml:space="preserve">. </t>
    </r>
  </si>
  <si>
    <r>
      <rPr>
        <b/>
        <sz val="11"/>
        <color rgb="FF800080"/>
        <rFont val="Calibri"/>
        <family val="2"/>
        <scheme val="minor"/>
      </rPr>
      <t xml:space="preserve">Che tu benne' lé'ene ' lue' , benne' núnbe'u xel - la' dxéajni'i , dxe'e dxawe' xeta xudau' chee bedáu' xaga ca' </t>
    </r>
    <r>
      <rPr>
        <sz val="11"/>
        <color rgb="FF008000"/>
        <rFont val="Calibri"/>
        <family val="2"/>
        <scheme val="minor"/>
      </rPr>
      <t xml:space="preserve">, che </t>
    </r>
    <r>
      <rPr>
        <i/>
        <sz val="11"/>
        <color rgb="FF0000FF"/>
        <rFont val="Calibri"/>
        <family val="2"/>
        <scheme val="minor"/>
      </rPr>
      <t xml:space="preserve">dxé'e </t>
    </r>
    <r>
      <rPr>
        <sz val="11"/>
        <color rgb="FF008000"/>
        <rFont val="Calibri"/>
        <family val="2"/>
        <scheme val="minor"/>
      </rPr>
      <t xml:space="preserve">lue' </t>
    </r>
    <r>
      <rPr>
        <strike/>
        <sz val="11"/>
        <color rgb="FFFF0000"/>
        <rFont val="Calibri"/>
        <family val="2"/>
        <scheme val="minor"/>
      </rPr>
      <t xml:space="preserve">nézenu' da nigá , na' che cue'u gagu' tu naga zra' bedáu' xiaj xaga , na' che tu bi bíchedxu , benne' quebe ze chache ' lu </t>
    </r>
    <r>
      <rPr>
        <sz val="11"/>
        <color rgb="FF008000"/>
        <rFont val="Calibri"/>
        <family val="2"/>
        <scheme val="minor"/>
      </rPr>
      <t xml:space="preserve">xel - </t>
    </r>
    <r>
      <rPr>
        <b/>
        <sz val="11"/>
        <color rgb="FF800080"/>
        <rFont val="Calibri"/>
        <family val="2"/>
        <scheme val="minor"/>
      </rPr>
      <t xml:space="preserve">la' dxelexázrjene ' chee bénnea' quebe dxéajni'iqueze xel - la' </t>
    </r>
    <r>
      <rPr>
        <sz val="11"/>
        <color rgb="FF008000"/>
        <rFont val="Calibri"/>
        <family val="2"/>
        <scheme val="minor"/>
      </rPr>
      <t xml:space="preserve">dxeajlí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gundxe na xel - la' dxunbe' chee </t>
    </r>
    <r>
      <rPr>
        <sz val="11"/>
        <color rgb="FF008000"/>
        <rFont val="Calibri"/>
        <family val="2"/>
        <scheme val="minor"/>
      </rPr>
      <t xml:space="preserve">gawe ' 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xaga ca'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</si>
  <si>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bi biche ljwézredxu na' cuía xi' chee bénnea' gute Cristo ne chee 'e ne chee </t>
    </r>
    <r>
      <rPr>
        <sz val="11"/>
        <color rgb="FF008000"/>
        <rFont val="Calibri"/>
        <family val="2"/>
        <scheme val="minor"/>
      </rPr>
      <t xml:space="preserve">da </t>
    </r>
    <r>
      <rPr>
        <b/>
        <sz val="11"/>
        <color rgb="FF800080"/>
        <rFont val="Calibri"/>
        <family val="2"/>
        <scheme val="minor"/>
      </rPr>
      <t xml:space="preserve">núnbe'u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strike/>
        <sz val="11"/>
        <color rgb="FFFF0000"/>
        <rFont val="Calibri"/>
        <family val="2"/>
        <scheme val="minor"/>
      </rPr>
      <t xml:space="preserve">, guzría xi'u tu bi bichu' quebe ze chache ' lu xel - la dxeajlí </t>
    </r>
    <r>
      <rPr>
        <sz val="11"/>
        <color rgb="FF008000"/>
        <rFont val="Calibri"/>
        <family val="2"/>
        <scheme val="minor"/>
      </rPr>
      <t xml:space="preserve">lazre'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</si>
  <si>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Ca'an dxunle </t>
    </r>
    <r>
      <rPr>
        <sz val="11"/>
        <color rgb="FF008000"/>
        <rFont val="Calibri"/>
        <family val="2"/>
        <scheme val="minor"/>
      </rPr>
      <t xml:space="preserve">, gate </t>
    </r>
    <r>
      <rPr>
        <strike/>
        <sz val="11"/>
        <color rgb="FFFF0000"/>
        <rFont val="Calibri"/>
        <family val="2"/>
        <scheme val="minor"/>
      </rPr>
      <t xml:space="preserve">dxuzría xile bi bíchedxu quebe zaj ze chache ' lu xel - la dxeleajlí lazre' chee ' , </t>
    </r>
    <r>
      <rPr>
        <sz val="11"/>
        <color rgb="FF008000"/>
        <rFont val="Calibri"/>
        <family val="2"/>
        <scheme val="minor"/>
      </rPr>
      <t xml:space="preserve">dxunle dul - la </t>
    </r>
    <r>
      <rPr>
        <i/>
        <sz val="11"/>
        <color rgb="FF0000FF"/>
        <rFont val="Calibri"/>
        <family val="2"/>
        <scheme val="minor"/>
      </rPr>
      <t xml:space="preserve">chee benne' ljwezre ' ca' , ne dxunle </t>
    </r>
    <r>
      <rPr>
        <sz val="11"/>
        <color rgb="FF008000"/>
        <rFont val="Calibri"/>
        <family val="2"/>
        <scheme val="minor"/>
      </rPr>
      <t xml:space="preserve">da </t>
    </r>
    <r>
      <rPr>
        <b/>
        <sz val="11"/>
        <color rgb="FF800080"/>
        <rFont val="Calibri"/>
        <family val="2"/>
        <scheme val="minor"/>
      </rPr>
      <t xml:space="preserve">cale la xichaj lázrdawe ' da quebe zaj zue ' chawe'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</si>
  <si>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be n le ' bi bícha'dau' gunbe'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gunbe' da gunbe' dul - la bi bi bícha'dau'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</si>
  <si>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 da dxal - la' nézene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</si>
  <si>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</si>
  <si>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gágule da </t>
    </r>
    <r>
      <rPr>
        <sz val="11"/>
        <color rgb="FF008000"/>
        <rFont val="Calibri"/>
        <family val="2"/>
        <scheme val="minor"/>
      </rPr>
      <t xml:space="preserve">naca chee </t>
    </r>
    <r>
      <rPr>
        <b/>
        <sz val="11"/>
        <color rgb="FF800080"/>
        <rFont val="Calibri"/>
        <family val="2"/>
        <scheme val="minor"/>
      </rPr>
      <t xml:space="preserve">bedáu' xaga ,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de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lu xe zr la xu nigá , ne </t>
    </r>
    <r>
      <rPr>
        <b/>
        <sz val="11"/>
        <color rgb="FF800080"/>
        <rFont val="Calibri"/>
        <family val="2"/>
        <scheme val="minor"/>
      </rPr>
      <t xml:space="preserve">nézentu' quebe nu chilá' zúaqueze </t>
    </r>
    <r>
      <rPr>
        <sz val="11"/>
        <color rgb="FF008000"/>
        <rFont val="Calibri"/>
        <family val="2"/>
        <scheme val="minor"/>
      </rPr>
      <t xml:space="preserve">Dios . </t>
    </r>
    <r>
      <rPr>
        <i/>
        <sz val="11"/>
        <color rgb="FF0000FF"/>
        <rFont val="Calibri"/>
        <family val="2"/>
        <scheme val="minor"/>
      </rPr>
      <t xml:space="preserve">Tuze Dios zúaqueze ' . </t>
    </r>
  </si>
  <si>
    <r>
      <rPr>
        <sz val="11"/>
        <color rgb="FF008000"/>
        <rFont val="Calibri"/>
        <family val="2"/>
        <scheme val="minor"/>
      </rPr>
      <t xml:space="preserve">Lácala zaj zra' </t>
    </r>
    <r>
      <rPr>
        <i/>
        <sz val="11"/>
        <color rgb="FF0000FF"/>
        <rFont val="Calibri"/>
        <family val="2"/>
        <scheme val="minor"/>
      </rPr>
      <t xml:space="preserve">bal - la benne' dxelenné ' zaj naque ' dios ca'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cáte ze </t>
    </r>
    <r>
      <rPr>
        <sz val="11"/>
        <color rgb="FF008000"/>
        <rFont val="Calibri"/>
        <family val="2"/>
        <scheme val="minor"/>
      </rPr>
      <t xml:space="preserve">naca na </t>
    </r>
    <r>
      <rPr>
        <i/>
        <sz val="11"/>
        <color rgb="FF0000FF"/>
        <rFont val="Calibri"/>
        <family val="2"/>
        <scheme val="minor"/>
      </rPr>
      <t xml:space="preserve">zane'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zánete </t>
    </r>
    <r>
      <rPr>
        <sz val="11"/>
        <color rgb="FF008000"/>
        <rFont val="Calibri"/>
        <family val="2"/>
        <scheme val="minor"/>
      </rPr>
      <t xml:space="preserve">xrane ' </t>
    </r>
    <r>
      <rPr>
        <strike/>
        <sz val="11"/>
        <color rgb="FFFF0000"/>
        <rFont val="Calibri"/>
        <family val="2"/>
        <scheme val="minor"/>
      </rPr>
      <t xml:space="preserve">zaj zra na </t>
    </r>
    <r>
      <rPr>
        <sz val="11"/>
        <color rgb="FF008000"/>
        <rFont val="Calibri"/>
        <family val="2"/>
        <scheme val="minor"/>
      </rPr>
      <t xml:space="preserve">, </t>
    </r>
  </si>
  <si>
    <r>
      <rPr>
        <b/>
        <sz val="11"/>
        <color rgb="FF800080"/>
        <rFont val="Calibri"/>
        <family val="2"/>
        <scheme val="minor"/>
      </rPr>
      <t xml:space="preserve">Netu'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xúgute da de , na' dxi'u </t>
    </r>
    <r>
      <rPr>
        <strike/>
        <sz val="11"/>
        <color rgb="FFFF0000"/>
        <rFont val="Calibri"/>
        <family val="2"/>
        <scheme val="minor"/>
      </rPr>
      <t xml:space="preserve">zúadxu chee guchínene ' dxi'u . Cá'anqueze tuze Bénnea' naque ' Xránadxu , Jesucristo . Ne chee Le ' guzrá' xúgute da de , na' zúadxu </t>
    </r>
    <r>
      <rPr>
        <sz val="11"/>
        <color rgb="FF008000"/>
        <rFont val="Calibri"/>
        <family val="2"/>
        <scheme val="minor"/>
      </rPr>
      <t xml:space="preserve">dxi'u ne chee Le ' . </t>
    </r>
    <r>
      <rPr>
        <i/>
        <sz val="11"/>
        <color rgb="FF0000FF"/>
        <rFont val="Calibri"/>
        <family val="2"/>
        <scheme val="minor"/>
      </rPr>
      <t xml:space="preserve">Zua tuze Xránadxu Jesucristo , Bénnea' ne chee Le ' naca xúgute da de , na' dxi'u dxi'u 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</si>
  <si>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t>
    </r>
    <r>
      <rPr>
        <b/>
        <sz val="11"/>
        <color rgb="FF800080"/>
        <rFont val="Calibri"/>
        <family val="2"/>
        <scheme val="minor"/>
      </rPr>
      <t xml:space="preserve">Cá'anqueze na'a bal </t>
    </r>
    <r>
      <rPr>
        <sz val="11"/>
        <color rgb="FF008000"/>
        <rFont val="Calibri"/>
        <family val="2"/>
        <scheme val="minor"/>
      </rPr>
      <t xml:space="preserve">- la benne' </t>
    </r>
    <r>
      <rPr>
        <b/>
        <sz val="11"/>
        <color rgb="FF800080"/>
        <rFont val="Calibri"/>
        <family val="2"/>
        <scheme val="minor"/>
      </rPr>
      <t xml:space="preserve">dxelún lazre </t>
    </r>
    <r>
      <rPr>
        <sz val="11"/>
        <color rgb="FF008000"/>
        <rFont val="Calibri"/>
        <family val="2"/>
        <scheme val="minor"/>
      </rPr>
      <t xml:space="preserve">' </t>
    </r>
    <r>
      <rPr>
        <b/>
        <sz val="11"/>
        <color rgb="FF800080"/>
        <rFont val="Calibri"/>
        <family val="2"/>
        <scheme val="minor"/>
      </rPr>
      <t xml:space="preserve">xelawe </t>
    </r>
    <r>
      <rPr>
        <sz val="11"/>
        <color rgb="FF008000"/>
        <rFont val="Calibri"/>
        <family val="2"/>
        <scheme val="minor"/>
      </rPr>
      <t xml:space="preserve">' bedáu' xiaj </t>
    </r>
    <r>
      <rPr>
        <b/>
        <sz val="11"/>
        <color rgb="FF800080"/>
        <rFont val="Calibri"/>
        <family val="2"/>
        <scheme val="minor"/>
      </rPr>
      <t xml:space="preserve">, dxelágule 'e da naca chee bedáu' xiaj ca' , dxelágule 'e da naca chee bedáu' xiaj ca' . Che dxelúnqueze xel - la' dxelexún lazre' chee benne' ca' </t>
    </r>
    <r>
      <rPr>
        <sz val="11"/>
        <color rgb="FF008000"/>
        <rFont val="Calibri"/>
        <family val="2"/>
        <scheme val="minor"/>
      </rPr>
      <t xml:space="preserve">, na' </t>
    </r>
    <r>
      <rPr>
        <b/>
        <sz val="11"/>
        <color rgb="FF800080"/>
        <rFont val="Calibri"/>
        <family val="2"/>
        <scheme val="minor"/>
      </rPr>
      <t xml:space="preserve">dxeledée </t>
    </r>
    <r>
      <rPr>
        <sz val="11"/>
        <color rgb="FF008000"/>
        <rFont val="Calibri"/>
        <family val="2"/>
        <scheme val="minor"/>
      </rPr>
      <t xml:space="preserve">' xel - </t>
    </r>
    <r>
      <rPr>
        <b/>
        <sz val="11"/>
        <color rgb="FF800080"/>
        <rFont val="Calibri"/>
        <family val="2"/>
        <scheme val="minor"/>
      </rPr>
      <t xml:space="preserve">la' dxelexuzájle 'e chee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</si>
  <si>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da gágule chee gaca gun </t>
    </r>
    <r>
      <rPr>
        <sz val="11"/>
        <color rgb="FF008000"/>
        <rFont val="Calibri"/>
        <family val="2"/>
        <scheme val="minor"/>
      </rPr>
      <t xml:space="preserve">Dios </t>
    </r>
    <r>
      <rPr>
        <i/>
        <sz val="11"/>
        <color rgb="FF0000FF"/>
        <rFont val="Calibri"/>
        <family val="2"/>
        <scheme val="minor"/>
      </rPr>
      <t xml:space="preserve">ba lá'ana chee dxu . Quebe gaca gundxu da cháwedxa lawe' da dxawe ' na </t>
    </r>
    <r>
      <rPr>
        <sz val="11"/>
        <color rgb="FF008000"/>
        <rFont val="Calibri"/>
        <family val="2"/>
        <scheme val="minor"/>
      </rPr>
      <t xml:space="preserve">, </t>
    </r>
    <r>
      <rPr>
        <i/>
        <sz val="11"/>
        <color rgb="FF0000FF"/>
        <rFont val="Calibri"/>
        <family val="2"/>
        <scheme val="minor"/>
      </rPr>
      <t xml:space="preserve">ne quebe gaca gun na ba xen quebe gaca gun na </t>
    </r>
    <r>
      <rPr>
        <sz val="11"/>
        <color rgb="FF008000"/>
        <rFont val="Calibri"/>
        <family val="2"/>
        <scheme val="minor"/>
      </rPr>
      <t xml:space="preserve">lawe' da quebe </t>
    </r>
    <r>
      <rPr>
        <b/>
        <sz val="11"/>
        <color rgb="FF800080"/>
        <rFont val="Calibri"/>
        <family val="2"/>
        <scheme val="minor"/>
      </rPr>
      <t xml:space="preserve">dxawe ' </t>
    </r>
    <r>
      <rPr>
        <sz val="11"/>
        <color rgb="FF008000"/>
        <rFont val="Calibri"/>
        <family val="2"/>
        <scheme val="minor"/>
      </rPr>
      <t xml:space="preserve">. </t>
    </r>
  </si>
  <si>
    <r>
      <rPr>
        <b/>
        <sz val="11"/>
        <color rgb="FF800080"/>
        <rFont val="Calibri"/>
        <family val="2"/>
        <scheme val="minor"/>
      </rPr>
      <t xml:space="preserve">Na'a , le </t>
    </r>
    <r>
      <rPr>
        <sz val="11"/>
        <color rgb="FF008000"/>
        <rFont val="Calibri"/>
        <family val="2"/>
        <scheme val="minor"/>
      </rPr>
      <t xml:space="preserve">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gun na le'e lataj gune ' da gun na xebaga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</si>
  <si>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t>
    </r>
    <r>
      <rPr>
        <b/>
        <sz val="11"/>
        <color rgb="FF800080"/>
        <rFont val="Calibri"/>
        <family val="2"/>
        <scheme val="minor"/>
      </rPr>
      <t xml:space="preserve">Xránadxu ? Quebe naca' tu benne' li lazre'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da dxuna' lu na'a </t>
    </r>
    <r>
      <rPr>
        <sz val="11"/>
        <color rgb="FF008000"/>
        <rFont val="Calibri"/>
        <family val="2"/>
        <scheme val="minor"/>
      </rPr>
      <t xml:space="preserve">ne chee </t>
    </r>
    <r>
      <rPr>
        <b/>
        <sz val="11"/>
        <color rgb="FF800080"/>
        <rFont val="Calibri"/>
        <family val="2"/>
        <scheme val="minor"/>
      </rPr>
      <t xml:space="preserve">Xránadxu ? </t>
    </r>
  </si>
  <si>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ne chee dxu dxi'u </t>
    </r>
    <r>
      <rPr>
        <b/>
        <sz val="11"/>
        <color rgb="FF800080"/>
        <rFont val="Calibri"/>
        <family val="2"/>
        <scheme val="minor"/>
      </rPr>
      <t xml:space="preserve">? Awe' , </t>
    </r>
    <r>
      <rPr>
        <sz val="11"/>
        <color rgb="FF008000"/>
        <rFont val="Calibri"/>
        <family val="2"/>
        <scheme val="minor"/>
      </rPr>
      <t xml:space="preserve">da </t>
    </r>
    <r>
      <rPr>
        <b/>
        <sz val="11"/>
        <color rgb="FF800080"/>
        <rFont val="Calibri"/>
        <family val="2"/>
        <scheme val="minor"/>
      </rPr>
      <t xml:space="preserve">li naxúaj na </t>
    </r>
    <r>
      <rPr>
        <sz val="11"/>
        <color rgb="FF008000"/>
        <rFont val="Calibri"/>
        <family val="2"/>
        <scheme val="minor"/>
      </rPr>
      <t xml:space="preserve">chee dxu </t>
    </r>
    <r>
      <rPr>
        <b/>
        <sz val="11"/>
        <color rgb="FF800080"/>
        <rFont val="Calibri"/>
        <family val="2"/>
        <scheme val="minor"/>
      </rPr>
      <t xml:space="preserve">dxi'u dxenná na lu xiche chee Dios </t>
    </r>
    <r>
      <rPr>
        <sz val="11"/>
        <color rgb="FF008000"/>
        <rFont val="Calibri"/>
        <family val="2"/>
        <scheme val="minor"/>
      </rPr>
      <t xml:space="preserve">lawe' da </t>
    </r>
    <r>
      <rPr>
        <i/>
        <sz val="11"/>
        <color rgb="FF0000FF"/>
        <rFont val="Calibri"/>
        <family val="2"/>
        <scheme val="minor"/>
      </rPr>
      <t xml:space="preserve">dxebeza lázrentu' gunézruje ' zrin chee </t>
    </r>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t>
    </r>
    <r>
      <rPr>
        <b/>
        <sz val="11"/>
        <color rgb="FF800080"/>
        <rFont val="Calibri"/>
        <family val="2"/>
        <scheme val="minor"/>
      </rPr>
      <t xml:space="preserve">dxaza </t>
    </r>
    <r>
      <rPr>
        <sz val="11"/>
        <color rgb="FF008000"/>
        <rFont val="Calibri"/>
        <family val="2"/>
        <scheme val="minor"/>
      </rPr>
      <t xml:space="preserve">, ne benne' </t>
    </r>
    <r>
      <rPr>
        <b/>
        <sz val="11"/>
        <color rgb="FF800080"/>
        <rFont val="Calibri"/>
        <family val="2"/>
        <scheme val="minor"/>
      </rPr>
      <t xml:space="preserve">dxaze </t>
    </r>
    <r>
      <rPr>
        <sz val="11"/>
        <color rgb="FF008000"/>
        <rFont val="Calibri"/>
        <family val="2"/>
        <scheme val="minor"/>
      </rPr>
      <t xml:space="preserve">' </t>
    </r>
    <r>
      <rPr>
        <b/>
        <sz val="11"/>
        <color rgb="FF800080"/>
        <rFont val="Calibri"/>
        <family val="2"/>
        <scheme val="minor"/>
      </rPr>
      <t xml:space="preserve">dxaze ' zrua lba , dxebeza lázrentu' gácale ne ' le ' lu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</si>
  <si>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bentu' bínnentu' chee le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naca na tu da zrendxa che bi nnadxu </t>
    </r>
    <r>
      <rPr>
        <sz val="11"/>
        <color rgb="FF008000"/>
        <rFont val="Calibri"/>
        <family val="2"/>
        <scheme val="minor"/>
      </rPr>
      <t xml:space="preserve">da naca chee </t>
    </r>
    <r>
      <rPr>
        <strike/>
        <sz val="11"/>
        <color rgb="FFFF0000"/>
        <rFont val="Calibri"/>
        <family val="2"/>
        <scheme val="minor"/>
      </rPr>
      <t xml:space="preserve">le lu </t>
    </r>
    <r>
      <rPr>
        <sz val="11"/>
        <color rgb="FF008000"/>
        <rFont val="Calibri"/>
        <family val="2"/>
        <scheme val="minor"/>
      </rPr>
      <t xml:space="preserve">xe zr la xu nigá </t>
    </r>
    <r>
      <rPr>
        <i/>
        <sz val="11"/>
        <color rgb="FF0000FF"/>
        <rFont val="Calibri"/>
        <family val="2"/>
        <scheme val="minor"/>
      </rPr>
      <t xml:space="preserve">cheé quezentu' le'e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</si>
  <si>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zra'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 bizr chee na' quebe gaca netu' gácale ntu' netu' xel - la' dxenná bea nigá ? Netu' quebe bentu' netu' bi xel - la' dxenná bea nigá , san netu' dxezácadxu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gázradxa netu' ? Quebe ne guchínentu' da nigá naca na chee ntu' . Bchaga launtu' xúgute </t>
    </r>
    <r>
      <rPr>
        <sz val="11"/>
        <color rgb="FF008000"/>
        <rFont val="Calibri"/>
        <family val="2"/>
        <scheme val="minor"/>
      </rPr>
      <t xml:space="preserve">chee quebe </t>
    </r>
    <r>
      <rPr>
        <b/>
        <sz val="11"/>
        <color rgb="FF800080"/>
        <rFont val="Calibri"/>
        <family val="2"/>
        <scheme val="minor"/>
      </rPr>
      <t xml:space="preserve">bi guntu' da guzría xidxu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</si>
  <si>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dxelune ' zrin chee xudau' </t>
    </r>
    <r>
      <rPr>
        <strike/>
        <sz val="11"/>
        <color rgb="FFFF0000"/>
        <rFont val="Calibri"/>
        <family val="2"/>
        <scheme val="minor"/>
      </rPr>
      <t xml:space="preserve">dxelawe ' </t>
    </r>
    <r>
      <rPr>
        <sz val="11"/>
        <color rgb="FF008000"/>
        <rFont val="Calibri"/>
        <family val="2"/>
        <scheme val="minor"/>
      </rPr>
      <t xml:space="preserve">chee da </t>
    </r>
    <r>
      <rPr>
        <b/>
        <sz val="11"/>
        <color rgb="FF800080"/>
        <rFont val="Calibri"/>
        <family val="2"/>
        <scheme val="minor"/>
      </rPr>
      <t xml:space="preserve">naca lá'azxa dxelágube' da dxelágube' </t>
    </r>
    <r>
      <rPr>
        <sz val="11"/>
        <color rgb="FF008000"/>
        <rFont val="Calibri"/>
        <family val="2"/>
        <scheme val="minor"/>
      </rPr>
      <t xml:space="preserve">lu xudau' </t>
    </r>
    <r>
      <rPr>
        <strike/>
        <sz val="11"/>
        <color rgb="FFFF0000"/>
        <rFont val="Calibri"/>
        <family val="2"/>
        <scheme val="minor"/>
      </rPr>
      <t xml:space="preserve">na' </t>
    </r>
    <r>
      <rPr>
        <sz val="11"/>
        <color rgb="FF008000"/>
        <rFont val="Calibri"/>
        <family val="2"/>
        <scheme val="minor"/>
      </rPr>
      <t xml:space="preserve">, na' benne' dxelune ' zrin chee </t>
    </r>
    <r>
      <rPr>
        <i/>
        <sz val="11"/>
        <color rgb="FF0000FF"/>
        <rFont val="Calibri"/>
        <family val="2"/>
        <scheme val="minor"/>
      </rPr>
      <t xml:space="preserve">lataj lá'azxa chee xudau' na' dxelágube' da dxelágube' </t>
    </r>
    <r>
      <rPr>
        <sz val="11"/>
        <color rgb="FF008000"/>
        <rFont val="Calibri"/>
        <family val="2"/>
        <scheme val="minor"/>
      </rPr>
      <t xml:space="preserve">lu </t>
    </r>
    <r>
      <rPr>
        <b/>
        <sz val="11"/>
        <color rgb="FF800080"/>
        <rFont val="Calibri"/>
        <family val="2"/>
        <scheme val="minor"/>
      </rPr>
      <t xml:space="preserve">xudau' na'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</si>
  <si>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 - la' gute chee na' gaca bane </t>
    </r>
    <r>
      <rPr>
        <sz val="11"/>
        <color rgb="FF008000"/>
        <rFont val="Calibri"/>
        <family val="2"/>
        <scheme val="minor"/>
      </rPr>
      <t xml:space="preserve">' </t>
    </r>
    <r>
      <rPr>
        <i/>
        <sz val="11"/>
        <color rgb="FF0000FF"/>
        <rFont val="Calibri"/>
        <family val="2"/>
        <scheme val="minor"/>
      </rPr>
      <t xml:space="preserve">ne chee dizra' chawe' nigá </t>
    </r>
    <r>
      <rPr>
        <sz val="11"/>
        <color rgb="FF008000"/>
        <rFont val="Calibri"/>
        <family val="2"/>
        <scheme val="minor"/>
      </rPr>
      <t xml:space="preserve">. </t>
    </r>
  </si>
  <si>
    <r>
      <rPr>
        <b/>
        <sz val="11"/>
        <color rgb="FF800080"/>
        <rFont val="Calibri"/>
        <family val="2"/>
        <scheme val="minor"/>
      </rPr>
      <t xml:space="preserve">Neda' quebe bi ba bezí' lu na'a </t>
    </r>
    <r>
      <rPr>
        <sz val="11"/>
        <color rgb="FF008000"/>
        <rFont val="Calibri"/>
        <family val="2"/>
        <scheme val="minor"/>
      </rPr>
      <t xml:space="preserve">da caní </t>
    </r>
    <r>
      <rPr>
        <strike/>
        <sz val="11"/>
        <color rgb="FFFF0000"/>
        <rFont val="Calibri"/>
        <family val="2"/>
        <scheme val="minor"/>
      </rPr>
      <t xml:space="preserve">zaj naca na chia' </t>
    </r>
    <r>
      <rPr>
        <sz val="11"/>
        <color rgb="FF008000"/>
        <rFont val="Calibri"/>
        <family val="2"/>
        <scheme val="minor"/>
      </rPr>
      <t xml:space="preserve">, ne quebe dxuzúaja' 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benne' cu'e ca' gune ' ca tuze xel - la' szren chia'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 </t>
    </r>
  </si>
  <si>
    <r>
      <rPr>
        <b/>
        <sz val="11"/>
        <color rgb="FF800080"/>
        <rFont val="Calibri"/>
        <family val="2"/>
        <scheme val="minor"/>
      </rPr>
      <t xml:space="preserve">Lácala dxuchálaja' dizra' chawe' chia' ca naca </t>
    </r>
    <r>
      <rPr>
        <sz val="11"/>
        <color rgb="FF008000"/>
        <rFont val="Calibri"/>
        <family val="2"/>
        <scheme val="minor"/>
      </rPr>
      <t xml:space="preserve">dizra' chawe' chee </t>
    </r>
    <r>
      <rPr>
        <b/>
        <sz val="11"/>
        <color rgb="FF800080"/>
        <rFont val="Calibri"/>
        <family val="2"/>
        <scheme val="minor"/>
      </rPr>
      <t xml:space="preserve">Jesús , quebe bi de chee guna' da guzría xi'a </t>
    </r>
    <r>
      <rPr>
        <sz val="11"/>
        <color rgb="FF008000"/>
        <rFont val="Calibri"/>
        <family val="2"/>
        <scheme val="minor"/>
      </rPr>
      <t xml:space="preserve">, lawe' da </t>
    </r>
    <r>
      <rPr>
        <strike/>
        <sz val="11"/>
        <color rgb="FFFF0000"/>
        <rFont val="Calibri"/>
        <family val="2"/>
        <scheme val="minor"/>
      </rPr>
      <t xml:space="preserve">dxun na </t>
    </r>
    <r>
      <rPr>
        <sz val="11"/>
        <color rgb="FF008000"/>
        <rFont val="Calibri"/>
        <family val="2"/>
        <scheme val="minor"/>
      </rPr>
      <t xml:space="preserve">ba xen </t>
    </r>
    <r>
      <rPr>
        <b/>
        <sz val="11"/>
        <color rgb="FF800080"/>
        <rFont val="Calibri"/>
        <family val="2"/>
        <scheme val="minor"/>
      </rPr>
      <t xml:space="preserve">gunná be'e Dios lataj guzría xi'a na'a , na' edxugúa chia'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dizra' chawe'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</si>
  <si>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dxuna' da nigá cáte ze dxaca lazra' </t>
    </r>
    <r>
      <rPr>
        <sz val="11"/>
        <color rgb="FF008000"/>
        <rFont val="Calibri"/>
        <family val="2"/>
        <scheme val="minor"/>
      </rPr>
      <t xml:space="preserve">, </t>
    </r>
    <r>
      <rPr>
        <i/>
        <sz val="11"/>
        <color rgb="FF0000FF"/>
        <rFont val="Calibri"/>
        <family val="2"/>
        <scheme val="minor"/>
      </rPr>
      <t xml:space="preserve">waca si'a tu da gunezruj Dios neda' , san </t>
    </r>
    <r>
      <rPr>
        <sz val="11"/>
        <color rgb="FF008000"/>
        <rFont val="Calibri"/>
        <family val="2"/>
        <scheme val="minor"/>
      </rPr>
      <t xml:space="preserve">che dxuna' na </t>
    </r>
    <r>
      <rPr>
        <b/>
        <sz val="11"/>
        <color rgb="FF800080"/>
        <rFont val="Calibri"/>
        <family val="2"/>
        <scheme val="minor"/>
      </rPr>
      <t xml:space="preserve">cáte ze dxun na ba xen guna' , </t>
    </r>
    <r>
      <rPr>
        <sz val="11"/>
        <color rgb="FF008000"/>
        <rFont val="Calibri"/>
        <family val="2"/>
        <scheme val="minor"/>
      </rPr>
      <t xml:space="preserve">naca na da </t>
    </r>
    <r>
      <rPr>
        <b/>
        <sz val="11"/>
        <color rgb="FF800080"/>
        <rFont val="Calibri"/>
        <family val="2"/>
        <scheme val="minor"/>
      </rPr>
      <t xml:space="preserve">bdxixruj be'e Dios neda' guchálajle na' bénneache dizra' chawe' ca naca dizra' chawe' </t>
    </r>
    <r>
      <rPr>
        <sz val="11"/>
        <color rgb="FF008000"/>
        <rFont val="Calibri"/>
        <family val="2"/>
        <scheme val="minor"/>
      </rPr>
      <t xml:space="preserve">chia' .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</si>
  <si>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Bizra da dxal - la' si'a guna' ? Tuze </t>
    </r>
    <r>
      <rPr>
        <sz val="11"/>
        <color rgb="FF008000"/>
        <rFont val="Calibri"/>
        <family val="2"/>
        <scheme val="minor"/>
      </rPr>
      <t xml:space="preserve">naca na </t>
    </r>
    <r>
      <rPr>
        <i/>
        <sz val="11"/>
        <color rgb="FF0000FF"/>
        <rFont val="Calibri"/>
        <family val="2"/>
        <scheme val="minor"/>
      </rPr>
      <t xml:space="preserve">chee guzenda' bénneache dizra' chawe' chia' ca naca dizra' chawe' ca naca chee Jesucristo </t>
    </r>
    <r>
      <rPr>
        <sz val="11"/>
        <color rgb="FF008000"/>
        <rFont val="Calibri"/>
        <family val="2"/>
        <scheme val="minor"/>
      </rPr>
      <t xml:space="preserve">, </t>
    </r>
    <r>
      <rPr>
        <b/>
        <sz val="11"/>
        <color rgb="FF800080"/>
        <rFont val="Calibri"/>
        <family val="2"/>
        <scheme val="minor"/>
      </rPr>
      <t xml:space="preserve">ne quebe bi dxal - la' si'a guna' xel - la' dxenná bea </t>
    </r>
    <r>
      <rPr>
        <sz val="11"/>
        <color rgb="FF008000"/>
        <rFont val="Calibri"/>
        <family val="2"/>
        <scheme val="minor"/>
      </rPr>
      <t xml:space="preserve">da </t>
    </r>
    <r>
      <rPr>
        <strike/>
        <sz val="11"/>
        <color rgb="FFFF0000"/>
        <rFont val="Calibri"/>
        <family val="2"/>
        <scheme val="minor"/>
      </rPr>
      <t xml:space="preserve">dxezi'a naca na da ba neza </t>
    </r>
    <r>
      <rPr>
        <sz val="11"/>
        <color rgb="FF008000"/>
        <rFont val="Calibri"/>
        <family val="2"/>
        <scheme val="minor"/>
      </rPr>
      <t xml:space="preserve">napa' </t>
    </r>
    <r>
      <rPr>
        <b/>
        <sz val="11"/>
        <color rgb="FF800080"/>
        <rFont val="Calibri"/>
        <family val="2"/>
        <scheme val="minor"/>
      </rPr>
      <t xml:space="preserve">lu </t>
    </r>
    <r>
      <rPr>
        <sz val="11"/>
        <color rgb="FF008000"/>
        <rFont val="Calibri"/>
        <family val="2"/>
        <scheme val="minor"/>
      </rPr>
      <t xml:space="preserve">dizra' chawe' chee Cristo </t>
    </r>
    <r>
      <rPr>
        <strike/>
        <sz val="11"/>
        <color rgb="FFFF0000"/>
        <rFont val="Calibri"/>
        <family val="2"/>
        <scheme val="minor"/>
      </rPr>
      <t xml:space="preserve">, ne quebe bi dxuchízruja' benne' ca'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</si>
  <si>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ca tu </t>
    </r>
    <r>
      <rPr>
        <sz val="11"/>
        <color rgb="FF008000"/>
        <rFont val="Calibri"/>
        <family val="2"/>
        <scheme val="minor"/>
      </rPr>
      <t xml:space="preserve">benne' </t>
    </r>
    <r>
      <rPr>
        <b/>
        <sz val="11"/>
        <color rgb="FF800080"/>
        <rFont val="Calibri"/>
        <family val="2"/>
        <scheme val="minor"/>
      </rPr>
      <t xml:space="preserve">québedxa séqueda' </t>
    </r>
    <r>
      <rPr>
        <sz val="11"/>
        <color rgb="FF008000"/>
        <rFont val="Calibri"/>
        <family val="2"/>
        <scheme val="minor"/>
      </rPr>
      <t xml:space="preserve">nu benne' , </t>
    </r>
    <r>
      <rPr>
        <b/>
        <sz val="11"/>
        <color rgb="FF800080"/>
        <rFont val="Calibri"/>
        <family val="2"/>
        <scheme val="minor"/>
      </rPr>
      <t xml:space="preserve">be na' neda' </t>
    </r>
    <r>
      <rPr>
        <sz val="11"/>
        <color rgb="FF008000"/>
        <rFont val="Calibri"/>
        <family val="2"/>
        <scheme val="minor"/>
      </rPr>
      <t xml:space="preserve">ca tu benne' nada'u 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szren lazra' gapa'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</si>
  <si>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b/>
        <sz val="11"/>
        <color rgb="FF800080"/>
        <rFont val="Calibri"/>
        <family val="2"/>
        <scheme val="minor"/>
      </rPr>
      <t xml:space="preserve">nácaqueza'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t>
    </r>
    <r>
      <rPr>
        <b/>
        <sz val="11"/>
        <color rgb="FF800080"/>
        <rFont val="Calibri"/>
        <family val="2"/>
        <scheme val="minor"/>
      </rPr>
      <t xml:space="preserve">nácaqueze 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lawe' da </t>
    </r>
    <r>
      <rPr>
        <b/>
        <sz val="11"/>
        <color rgb="FF800080"/>
        <rFont val="Calibri"/>
        <family val="2"/>
        <scheme val="minor"/>
      </rPr>
      <t xml:space="preserve">nácale le'e lawe' </t>
    </r>
    <r>
      <rPr>
        <sz val="11"/>
        <color rgb="FF008000"/>
        <rFont val="Calibri"/>
        <family val="2"/>
        <scheme val="minor"/>
      </rPr>
      <t xml:space="preserve">da nácale </t>
    </r>
    <r>
      <rPr>
        <i/>
        <sz val="11"/>
        <color rgb="FF0000FF"/>
        <rFont val="Calibri"/>
        <family val="2"/>
        <scheme val="minor"/>
      </rPr>
      <t xml:space="preserve">tu da dxulé'e na nácaqueza' gubáz </t>
    </r>
    <r>
      <rPr>
        <sz val="11"/>
        <color rgb="FF008000"/>
        <rFont val="Calibri"/>
        <family val="2"/>
        <scheme val="minor"/>
      </rPr>
      <t xml:space="preserve">chee Xránadxu </t>
    </r>
    <r>
      <rPr>
        <strike/>
        <sz val="11"/>
        <color rgb="FFFF0000"/>
        <rFont val="Calibri"/>
        <family val="2"/>
        <scheme val="minor"/>
      </rPr>
      <t xml:space="preserve">da li naca' gubáz chee ' </t>
    </r>
    <r>
      <rPr>
        <sz val="11"/>
        <color rgb="FF008000"/>
        <rFont val="Calibri"/>
        <family val="2"/>
        <scheme val="minor"/>
      </rPr>
      <t xml:space="preserve">. </t>
    </r>
  </si>
  <si>
    <r>
      <rPr>
        <b/>
        <sz val="11"/>
        <color rgb="FF800080"/>
        <rFont val="Calibri"/>
        <family val="2"/>
        <scheme val="minor"/>
      </rPr>
      <t xml:space="preserve">Neda' be na' ca tu benne' judío </t>
    </r>
    <r>
      <rPr>
        <sz val="11"/>
        <color rgb="FF008000"/>
        <rFont val="Calibri"/>
        <family val="2"/>
        <scheme val="minor"/>
      </rPr>
      <t xml:space="preserve">ládujla benne' judío ca' </t>
    </r>
    <r>
      <rPr>
        <b/>
        <sz val="11"/>
        <color rgb="FF800080"/>
        <rFont val="Calibri"/>
        <family val="2"/>
        <scheme val="minor"/>
      </rPr>
      <t xml:space="preserve">chee xezí' lu ne 'e </t>
    </r>
    <r>
      <rPr>
        <sz val="11"/>
        <color rgb="FF008000"/>
        <rFont val="Calibri"/>
        <family val="2"/>
        <scheme val="minor"/>
      </rPr>
      <t xml:space="preserve">benne' judío </t>
    </r>
    <r>
      <rPr>
        <i/>
        <sz val="11"/>
        <color rgb="FF0000FF"/>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benne' ca' zaj zre 'e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 xel - la' dxenná </t>
    </r>
    <r>
      <rPr>
        <sz val="11"/>
        <color rgb="FF008000"/>
        <rFont val="Calibri"/>
        <family val="2"/>
        <scheme val="minor"/>
      </rPr>
      <t xml:space="preserve">bea </t>
    </r>
    <r>
      <rPr>
        <strike/>
        <sz val="11"/>
        <color rgb="FFFF0000"/>
        <rFont val="Calibri"/>
        <family val="2"/>
        <scheme val="minor"/>
      </rPr>
      <t xml:space="preserve">na dxun cuina' ca tu benne' xu'e lu na' </t>
    </r>
    <r>
      <rPr>
        <sz val="11"/>
        <color rgb="FF008000"/>
        <rFont val="Calibri"/>
        <family val="2"/>
        <scheme val="minor"/>
      </rPr>
      <t xml:space="preserve">da nadxixruj bea na , chee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benne' zaj zre 'e ládujla benne' ca' zaj zre 'e ládujla benne' ca' </t>
    </r>
    <r>
      <rPr>
        <sz val="11"/>
        <color rgb="FF008000"/>
        <rFont val="Calibri"/>
        <family val="2"/>
        <scheme val="minor"/>
      </rPr>
      <t xml:space="preserve">. </t>
    </r>
  </si>
  <si>
    <r>
      <rPr>
        <b/>
        <sz val="11"/>
        <color rgb="FF800080"/>
        <rFont val="Calibri"/>
        <family val="2"/>
        <scheme val="minor"/>
      </rPr>
      <t xml:space="preserve">Benne' zaj zre 'e láwela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dxal - la' guna' ca tu benne' quebe zaj núnbe'a </t>
    </r>
    <r>
      <rPr>
        <sz val="11"/>
        <color rgb="FF008000"/>
        <rFont val="Calibri"/>
        <family val="2"/>
        <scheme val="minor"/>
      </rPr>
      <t xml:space="preserve">da nadxixruj bea na chee </t>
    </r>
    <r>
      <rPr>
        <i/>
        <sz val="11"/>
        <color rgb="FF0000FF"/>
        <rFont val="Calibri"/>
        <family val="2"/>
        <scheme val="minor"/>
      </rPr>
      <t xml:space="preserve">Dios . Quebe naca' neda' benne' quebe núnbe'a da nadxixruj bea na chee Dios , san zua' neda' dxenná bea na chee </t>
    </r>
    <r>
      <rPr>
        <sz val="11"/>
        <color rgb="FF008000"/>
        <rFont val="Calibri"/>
        <family val="2"/>
        <scheme val="minor"/>
      </rPr>
      <t xml:space="preserve">Cristo </t>
    </r>
    <r>
      <rPr>
        <i/>
        <sz val="11"/>
        <color rgb="FF0000FF"/>
        <rFont val="Calibri"/>
        <family val="2"/>
        <scheme val="minor"/>
      </rPr>
      <t xml:space="preserve">, chee xexáca'a benne' zaj zre 'e láwela benne' zaj zre 'e láwela benne' zaj zre 'e láwela da nadxixruj bea na </t>
    </r>
    <r>
      <rPr>
        <sz val="11"/>
        <color rgb="FF008000"/>
        <rFont val="Calibri"/>
        <family val="2"/>
        <scheme val="minor"/>
      </rPr>
      <t xml:space="preserve">. </t>
    </r>
  </si>
  <si>
    <r>
      <rPr>
        <b/>
        <sz val="11"/>
        <color rgb="FF800080"/>
        <rFont val="Calibri"/>
        <family val="2"/>
        <scheme val="minor"/>
      </rPr>
      <t xml:space="preserve">Benne' zaj naque ' dxexázrjene ' ládujla benne' dxelexázrjene ' ca tu benne' dxexázrjene ' </t>
    </r>
    <r>
      <rPr>
        <sz val="11"/>
        <color rgb="FF008000"/>
        <rFont val="Calibri"/>
        <family val="2"/>
        <scheme val="minor"/>
      </rPr>
      <t xml:space="preserve">ládujla benne' ca' </t>
    </r>
    <r>
      <rPr>
        <b/>
        <sz val="11"/>
        <color rgb="FF800080"/>
        <rFont val="Calibri"/>
        <family val="2"/>
        <scheme val="minor"/>
      </rPr>
      <t xml:space="preserve">chee gaca xezi'a benne' dxázrjene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 Neda'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strike/>
        <sz val="11"/>
        <color rgb="FFFF0000"/>
        <rFont val="Calibri"/>
        <family val="2"/>
        <scheme val="minor"/>
      </rPr>
      <t xml:space="preserve">tu tu benne' ca' </t>
    </r>
    <r>
      <rPr>
        <sz val="11"/>
        <color rgb="FF008000"/>
        <rFont val="Calibri"/>
        <family val="2"/>
        <scheme val="minor"/>
      </rPr>
      <t xml:space="preserve">chee </t>
    </r>
    <r>
      <rPr>
        <b/>
        <sz val="11"/>
        <color rgb="FF800080"/>
        <rFont val="Calibri"/>
        <family val="2"/>
        <scheme val="minor"/>
      </rPr>
      <t xml:space="preserve">xúgute bénneache chee guselá'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</si>
  <si>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i/>
        <sz val="11"/>
        <color rgb="FF0000FF"/>
        <rFont val="Calibri"/>
        <family val="2"/>
        <scheme val="minor"/>
      </rPr>
      <t xml:space="preserve">dxuna' </t>
    </r>
    <r>
      <rPr>
        <sz val="11"/>
        <color rgb="FF008000"/>
        <rFont val="Calibri"/>
        <family val="2"/>
        <scheme val="minor"/>
      </rPr>
      <t xml:space="preserve">ne chee dizra' chawe' </t>
    </r>
    <r>
      <rPr>
        <i/>
        <sz val="11"/>
        <color rgb="FF0000FF"/>
        <rFont val="Calibri"/>
        <family val="2"/>
        <scheme val="minor"/>
      </rPr>
      <t xml:space="preserve">chia' , </t>
    </r>
    <r>
      <rPr>
        <sz val="11"/>
        <color rgb="FF008000"/>
        <rFont val="Calibri"/>
        <family val="2"/>
        <scheme val="minor"/>
      </rPr>
      <t xml:space="preserve">chee </t>
    </r>
    <r>
      <rPr>
        <b/>
        <sz val="11"/>
        <color rgb="FF800080"/>
        <rFont val="Calibri"/>
        <family val="2"/>
        <scheme val="minor"/>
      </rPr>
      <t xml:space="preserve">gaca chia' tuze </t>
    </r>
    <r>
      <rPr>
        <sz val="11"/>
        <color rgb="FF008000"/>
        <rFont val="Calibri"/>
        <family val="2"/>
        <scheme val="minor"/>
      </rPr>
      <t xml:space="preserve">chee </t>
    </r>
    <r>
      <rPr>
        <b/>
        <sz val="11"/>
        <color rgb="FF800080"/>
        <rFont val="Calibri"/>
        <family val="2"/>
        <scheme val="minor"/>
      </rPr>
      <t xml:space="preserve">dizra' chawe' chia' na'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</si>
  <si>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che benne' dxelezrúnnuje ' </t>
    </r>
    <r>
      <rPr>
        <sz val="11"/>
        <color rgb="FF008000"/>
        <rFont val="Calibri"/>
        <family val="2"/>
        <scheme val="minor"/>
      </rPr>
      <t xml:space="preserve">tu </t>
    </r>
    <r>
      <rPr>
        <b/>
        <sz val="11"/>
        <color rgb="FF800080"/>
        <rFont val="Calibri"/>
        <family val="2"/>
        <scheme val="minor"/>
      </rPr>
      <t xml:space="preserve">lataj , xúgute </t>
    </r>
    <r>
      <rPr>
        <sz val="11"/>
        <color rgb="FF008000"/>
        <rFont val="Calibri"/>
        <family val="2"/>
        <scheme val="minor"/>
      </rPr>
      <t xml:space="preserve">benne' </t>
    </r>
    <r>
      <rPr>
        <b/>
        <sz val="11"/>
        <color rgb="FF800080"/>
        <rFont val="Calibri"/>
        <family val="2"/>
        <scheme val="minor"/>
      </rPr>
      <t xml:space="preserve">dxelezrúnnuje </t>
    </r>
    <r>
      <rPr>
        <sz val="11"/>
        <color rgb="FF008000"/>
        <rFont val="Calibri"/>
        <family val="2"/>
        <scheme val="minor"/>
      </rPr>
      <t xml:space="preserve">' </t>
    </r>
    <r>
      <rPr>
        <i/>
        <sz val="11"/>
        <color rgb="FF0000FF"/>
        <rFont val="Calibri"/>
        <family val="2"/>
        <scheme val="minor"/>
      </rPr>
      <t xml:space="preserve">na , san tuze benne' </t>
    </r>
    <r>
      <rPr>
        <sz val="11"/>
        <color rgb="FF008000"/>
        <rFont val="Calibri"/>
        <family val="2"/>
        <scheme val="minor"/>
      </rPr>
      <t xml:space="preserve">na' </t>
    </r>
    <r>
      <rPr>
        <b/>
        <sz val="11"/>
        <color rgb="FF800080"/>
        <rFont val="Calibri"/>
        <family val="2"/>
        <scheme val="minor"/>
      </rPr>
      <t xml:space="preserve">dxezi'e lazruj ? Le guzrúnnujte cáte ze gunu' chee gapale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</si>
  <si>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dxeledábague ' wedil - la quebe bi xelune </t>
    </r>
    <r>
      <rPr>
        <sz val="11"/>
        <color rgb="FF008000"/>
        <rFont val="Calibri"/>
        <family val="2"/>
        <scheme val="minor"/>
      </rPr>
      <t xml:space="preserve">' chee </t>
    </r>
    <r>
      <rPr>
        <b/>
        <sz val="11"/>
        <color rgb="FF800080"/>
        <rFont val="Calibri"/>
        <family val="2"/>
        <scheme val="minor"/>
      </rPr>
      <t xml:space="preserve">xelezí' lu ne 'e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cale la chee ' </t>
    </r>
    <r>
      <rPr>
        <sz val="11"/>
        <color rgb="FF008000"/>
        <rFont val="Calibri"/>
        <family val="2"/>
        <scheme val="minor"/>
      </rPr>
      <t xml:space="preserve">. Benne' caní dxelune ' da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xelezí'e tu da gaca wexruj na da te na . Netu' dxelezí' </t>
    </r>
    <r>
      <rPr>
        <sz val="11"/>
        <color rgb="FF008000"/>
        <rFont val="Calibri"/>
        <family val="2"/>
        <scheme val="minor"/>
      </rPr>
      <t xml:space="preserve">lu ne 'e </t>
    </r>
    <r>
      <rPr>
        <i/>
        <sz val="11"/>
        <color rgb="FF0000FF"/>
        <rFont val="Calibri"/>
        <family val="2"/>
        <scheme val="minor"/>
      </rPr>
      <t xml:space="preserve">chee xelezí'e </t>
    </r>
    <r>
      <rPr>
        <sz val="11"/>
        <color rgb="FF008000"/>
        <rFont val="Calibri"/>
        <family val="2"/>
        <scheme val="minor"/>
      </rPr>
      <t xml:space="preserve">tu da </t>
    </r>
    <r>
      <rPr>
        <b/>
        <sz val="11"/>
        <color rgb="FF800080"/>
        <rFont val="Calibri"/>
        <family val="2"/>
        <scheme val="minor"/>
      </rPr>
      <t xml:space="preserve">quebe te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</si>
  <si>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dxuzrúnnuja' du lazra' , quegá </t>
    </r>
    <r>
      <rPr>
        <sz val="11"/>
        <color rgb="FF008000"/>
        <rFont val="Calibri"/>
        <family val="2"/>
        <scheme val="minor"/>
      </rPr>
      <t xml:space="preserve">ca tu benne'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be' , ne quegá ca tu benne' dxudée ' be' , </t>
    </r>
  </si>
  <si>
    <r>
      <rPr>
        <sz val="11"/>
        <color rgb="FF008000"/>
        <rFont val="Calibri"/>
        <family val="2"/>
        <scheme val="minor"/>
      </rPr>
      <t xml:space="preserve">Neda' </t>
    </r>
    <r>
      <rPr>
        <b/>
        <sz val="11"/>
        <color rgb="FF800080"/>
        <rFont val="Calibri"/>
        <family val="2"/>
        <scheme val="minor"/>
      </rPr>
      <t xml:space="preserve">dxuzúa'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t>
    </r>
    <r>
      <rPr>
        <b/>
        <sz val="11"/>
        <color rgb="FF800080"/>
        <rFont val="Calibri"/>
        <family val="2"/>
        <scheme val="minor"/>
      </rPr>
      <t xml:space="preserve">chee gune ' </t>
    </r>
    <r>
      <rPr>
        <sz val="11"/>
        <color rgb="FF008000"/>
        <rFont val="Calibri"/>
        <family val="2"/>
        <scheme val="minor"/>
      </rPr>
      <t xml:space="preserve">na </t>
    </r>
    <r>
      <rPr>
        <i/>
        <sz val="11"/>
        <color rgb="FF0000FF"/>
        <rFont val="Calibri"/>
        <family val="2"/>
        <scheme val="minor"/>
      </rPr>
      <t xml:space="preserve">ca tu benne' we n zrin chia' </t>
    </r>
    <r>
      <rPr>
        <sz val="11"/>
        <color rgb="FF008000"/>
        <rFont val="Calibri"/>
        <family val="2"/>
        <scheme val="minor"/>
      </rPr>
      <t xml:space="preserve">, chee quebe </t>
    </r>
    <r>
      <rPr>
        <b/>
        <sz val="11"/>
        <color rgb="FF800080"/>
        <rFont val="Calibri"/>
        <family val="2"/>
        <scheme val="minor"/>
      </rPr>
      <t xml:space="preserve">gata' lataj guzenda' benne' xula dizra' chawe' </t>
    </r>
    <r>
      <rPr>
        <sz val="11"/>
        <color rgb="FF008000"/>
        <rFont val="Calibri"/>
        <family val="2"/>
        <scheme val="minor"/>
      </rPr>
      <t xml:space="preserve">nigá , </t>
    </r>
    <r>
      <rPr>
        <i/>
        <sz val="11"/>
        <color rgb="FF0000FF"/>
        <rFont val="Calibri"/>
        <family val="2"/>
        <scheme val="minor"/>
      </rPr>
      <t xml:space="preserve">na' cheajchálajle na' le ' </t>
    </r>
    <r>
      <rPr>
        <sz val="11"/>
        <color rgb="FF008000"/>
        <rFont val="Calibri"/>
        <family val="2"/>
        <scheme val="minor"/>
      </rPr>
      <t xml:space="preserve">ca </t>
    </r>
    <r>
      <rPr>
        <b/>
        <sz val="11"/>
        <color rgb="FF800080"/>
        <rFont val="Calibri"/>
        <family val="2"/>
        <scheme val="minor"/>
      </rPr>
      <t xml:space="preserve">tu benne' , </t>
    </r>
    <r>
      <rPr>
        <sz val="11"/>
        <color rgb="FF008000"/>
        <rFont val="Calibri"/>
        <family val="2"/>
        <scheme val="minor"/>
      </rPr>
      <t xml:space="preserve">na' </t>
    </r>
    <r>
      <rPr>
        <b/>
        <sz val="11"/>
        <color rgb="FF800080"/>
        <rFont val="Calibri"/>
        <family val="2"/>
        <scheme val="minor"/>
      </rPr>
      <t xml:space="preserve">Dios quebe guzúe ' neda' </t>
    </r>
    <r>
      <rPr>
        <sz val="11"/>
        <color rgb="FF008000"/>
        <rFont val="Calibri"/>
        <family val="2"/>
        <scheme val="minor"/>
      </rPr>
      <t xml:space="preserve">ca'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</si>
  <si>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</si>
  <si>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zúadxu xel - la' dxenná bea gáguntu' </t>
    </r>
    <r>
      <rPr>
        <sz val="11"/>
        <color rgb="FF008000"/>
        <rFont val="Calibri"/>
        <family val="2"/>
        <scheme val="minor"/>
      </rPr>
      <t xml:space="preserve">da </t>
    </r>
    <r>
      <rPr>
        <b/>
        <sz val="11"/>
        <color rgb="FF800080"/>
        <rFont val="Calibri"/>
        <family val="2"/>
        <scheme val="minor"/>
      </rPr>
      <t xml:space="preserve">gágudxu ? </t>
    </r>
  </si>
  <si>
    <r>
      <rPr>
        <b/>
        <sz val="11"/>
        <color rgb="FF800080"/>
        <rFont val="Calibri"/>
        <family val="2"/>
        <scheme val="minor"/>
      </rPr>
      <t xml:space="preserve">Quebe napa' xel - la' dxenná bea chéajle ntu' netu' </t>
    </r>
    <r>
      <rPr>
        <sz val="11"/>
        <color rgb="FF008000"/>
        <rFont val="Calibri"/>
        <family val="2"/>
        <scheme val="minor"/>
      </rPr>
      <t xml:space="preserve">tu nu'ula </t>
    </r>
    <r>
      <rPr>
        <b/>
        <sz val="11"/>
        <color rgb="FF800080"/>
        <rFont val="Calibri"/>
        <family val="2"/>
        <scheme val="minor"/>
      </rPr>
      <t xml:space="preserve">zua zru'ula </t>
    </r>
    <r>
      <rPr>
        <sz val="11"/>
        <color rgb="FF008000"/>
        <rFont val="Calibri"/>
        <family val="2"/>
        <scheme val="minor"/>
      </rPr>
      <t xml:space="preserve">chee </t>
    </r>
    <r>
      <rPr>
        <b/>
        <sz val="11"/>
        <color rgb="FF800080"/>
        <rFont val="Calibri"/>
        <family val="2"/>
        <scheme val="minor"/>
      </rPr>
      <t xml:space="preserve">dxu , cáte ze </t>
    </r>
    <r>
      <rPr>
        <sz val="11"/>
        <color rgb="FF008000"/>
        <rFont val="Calibri"/>
        <family val="2"/>
        <scheme val="minor"/>
      </rPr>
      <t xml:space="preserve">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xezícala </t>
    </r>
    <r>
      <rPr>
        <sz val="11"/>
        <color rgb="FF008000"/>
        <rFont val="Calibri"/>
        <family val="2"/>
        <scheme val="minor"/>
      </rPr>
      <t xml:space="preserve">, ne </t>
    </r>
    <r>
      <rPr>
        <b/>
        <sz val="11"/>
        <color rgb="FF800080"/>
        <rFont val="Calibri"/>
        <family val="2"/>
        <scheme val="minor"/>
      </rPr>
      <t xml:space="preserve">biche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</si>
  <si>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Nácaqueza' neda' </t>
    </r>
    <r>
      <rPr>
        <sz val="11"/>
        <color rgb="FF008000"/>
        <rFont val="Calibri"/>
        <family val="2"/>
        <scheme val="minor"/>
      </rPr>
      <t xml:space="preserve">, ne </t>
    </r>
    <r>
      <rPr>
        <b/>
        <sz val="11"/>
        <color rgb="FF800080"/>
        <rFont val="Calibri"/>
        <family val="2"/>
        <scheme val="minor"/>
      </rPr>
      <t xml:space="preserve">Bernabé quebe napa'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</si>
  <si>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gusiá'que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wedil - la </t>
    </r>
    <r>
      <rPr>
        <b/>
        <sz val="11"/>
        <color rgb="FF800080"/>
        <rFont val="Calibri"/>
        <family val="2"/>
        <scheme val="minor"/>
      </rPr>
      <t xml:space="preserve">, xúgute xel - la' dxebé chee ' gúcale 'e . Che </t>
    </r>
    <r>
      <rPr>
        <sz val="11"/>
        <color rgb="FF008000"/>
        <rFont val="Calibri"/>
        <family val="2"/>
        <scheme val="minor"/>
      </rPr>
      <t xml:space="preserve">nu </t>
    </r>
    <r>
      <rPr>
        <strike/>
        <sz val="11"/>
        <color rgb="FFFF0000"/>
        <rFont val="Calibri"/>
        <family val="2"/>
        <scheme val="minor"/>
      </rPr>
      <t xml:space="preserve">quizruj le ' ? Nuzra </t>
    </r>
    <r>
      <rPr>
        <sz val="11"/>
        <color rgb="FF008000"/>
        <rFont val="Calibri"/>
        <family val="2"/>
        <scheme val="minor"/>
      </rPr>
      <t xml:space="preserve">benne' dxaze ' lba uva </t>
    </r>
    <r>
      <rPr>
        <i/>
        <sz val="11"/>
        <color rgb="FF0000FF"/>
        <rFont val="Calibri"/>
        <family val="2"/>
        <scheme val="minor"/>
      </rPr>
      <t xml:space="preserve">chee quebe dxawe ' da zixre chee na' , </t>
    </r>
    <r>
      <rPr>
        <sz val="11"/>
        <color rgb="FF008000"/>
        <rFont val="Calibri"/>
        <family val="2"/>
        <scheme val="minor"/>
      </rPr>
      <t xml:space="preserve">che 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Che nu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 </t>
    </r>
    <r>
      <rPr>
        <sz val="11"/>
        <color rgb="FF008000"/>
        <rFont val="Calibri"/>
        <family val="2"/>
        <scheme val="minor"/>
      </rPr>
      <t xml:space="preserve">quebe </t>
    </r>
    <r>
      <rPr>
        <b/>
        <sz val="11"/>
        <color rgb="FF800080"/>
        <rFont val="Calibri"/>
        <family val="2"/>
        <scheme val="minor"/>
      </rPr>
      <t xml:space="preserve">dxawe ' da be l - la' dxen chee ' da dxelawe ' .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</si>
  <si>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cáte ze dxennéa' bénneacheze ?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</si>
  <si>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Lu da bdxixruj be'e Moisés dxenná </t>
    </r>
    <r>
      <rPr>
        <sz val="11"/>
        <color rgb="FF008000"/>
        <rFont val="Calibri"/>
        <family val="2"/>
        <scheme val="minor"/>
      </rPr>
      <t xml:space="preserve">da nadxixruj bea </t>
    </r>
    <r>
      <rPr>
        <i/>
        <sz val="11"/>
        <color rgb="FF0000FF"/>
        <rFont val="Calibri"/>
        <family val="2"/>
        <scheme val="minor"/>
      </rPr>
      <t xml:space="preserve">Dios ,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guchugue ' </t>
    </r>
    <r>
      <rPr>
        <sz val="11"/>
        <color rgb="FF008000"/>
        <rFont val="Calibri"/>
        <family val="2"/>
        <scheme val="minor"/>
      </rPr>
      <t xml:space="preserve">dxu'a be zre </t>
    </r>
    <r>
      <rPr>
        <b/>
        <sz val="11"/>
        <color rgb="FF800080"/>
        <rFont val="Calibri"/>
        <family val="2"/>
        <scheme val="minor"/>
      </rPr>
      <t xml:space="preserve">gate dxí'aje ' zruaga </t>
    </r>
    <r>
      <rPr>
        <sz val="11"/>
        <color rgb="FF008000"/>
        <rFont val="Calibri"/>
        <family val="2"/>
        <scheme val="minor"/>
      </rPr>
      <t xml:space="preserve">. </t>
    </r>
    <r>
      <rPr>
        <b/>
        <sz val="11"/>
        <color rgb="FF800080"/>
        <rFont val="Calibri"/>
        <family val="2"/>
        <scheme val="minor"/>
      </rPr>
      <t xml:space="preserve">" Dxun </t>
    </r>
    <r>
      <rPr>
        <sz val="11"/>
        <color rgb="FF008000"/>
        <rFont val="Calibri"/>
        <family val="2"/>
        <scheme val="minor"/>
      </rPr>
      <t xml:space="preserve">Dios </t>
    </r>
    <r>
      <rPr>
        <b/>
        <sz val="11"/>
        <color rgb="FF800080"/>
        <rFont val="Calibri"/>
        <family val="2"/>
        <scheme val="minor"/>
      </rPr>
      <t xml:space="preserve">ba xen gunne xue </t>
    </r>
    <r>
      <rPr>
        <sz val="11"/>
        <color rgb="FF008000"/>
        <rFont val="Calibri"/>
        <family val="2"/>
        <scheme val="minor"/>
      </rPr>
      <t xml:space="preserve">be zre </t>
    </r>
    <r>
      <rPr>
        <b/>
        <sz val="11"/>
        <color rgb="FF800080"/>
        <rFont val="Calibri"/>
        <family val="2"/>
        <scheme val="minor"/>
      </rPr>
      <t xml:space="preserve">ca' ? </t>
    </r>
  </si>
  <si>
    <r>
      <rPr>
        <b/>
        <sz val="11"/>
        <color rgb="FF800080"/>
        <rFont val="Calibri"/>
        <family val="2"/>
        <scheme val="minor"/>
      </rPr>
      <t xml:space="preserve">Bénnea' naque ' nédxudaute , ne bénentu' </t>
    </r>
    <r>
      <rPr>
        <sz val="11"/>
        <color rgb="FF008000"/>
        <rFont val="Calibri"/>
        <family val="2"/>
        <scheme val="minor"/>
      </rPr>
      <t xml:space="preserve">da </t>
    </r>
    <r>
      <rPr>
        <strike/>
        <sz val="11"/>
        <color rgb="FFFF0000"/>
        <rFont val="Calibri"/>
        <family val="2"/>
        <scheme val="minor"/>
      </rPr>
      <t xml:space="preserve">nigá ca naca chee Bénnea' zúaqueze ' gate guzú lau zua xúgute da dxelé'edxu . Dxuzúaja' ca naca chee Bénnea' </t>
    </r>
    <r>
      <rPr>
        <sz val="11"/>
        <color rgb="FF008000"/>
        <rFont val="Calibri"/>
        <family val="2"/>
        <scheme val="minor"/>
      </rPr>
      <t xml:space="preserve">ba bénentu' </t>
    </r>
    <r>
      <rPr>
        <strike/>
        <sz val="11"/>
        <color rgb="FFFF0000"/>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ba blé'entu' nen xiaj lázrentu' , ne ba blé'entu' </t>
    </r>
    <r>
      <rPr>
        <sz val="11"/>
        <color rgb="FF008000"/>
        <rFont val="Calibri"/>
        <family val="2"/>
        <scheme val="minor"/>
      </rPr>
      <t xml:space="preserve">ca naca da </t>
    </r>
    <r>
      <rPr>
        <b/>
        <sz val="11"/>
        <color rgb="FF800080"/>
        <rFont val="Calibri"/>
        <family val="2"/>
        <scheme val="minor"/>
      </rPr>
      <t xml:space="preserve">ble'entu' </t>
    </r>
    <r>
      <rPr>
        <sz val="11"/>
        <color rgb="FF008000"/>
        <rFont val="Calibri"/>
        <family val="2"/>
        <scheme val="minor"/>
      </rPr>
      <t xml:space="preserve">, ne </t>
    </r>
    <r>
      <rPr>
        <b/>
        <sz val="11"/>
        <color rgb="FF800080"/>
        <rFont val="Calibri"/>
        <family val="2"/>
        <scheme val="minor"/>
      </rPr>
      <t xml:space="preserve">ba bte ntu' ne netu' lu </t>
    </r>
    <r>
      <rPr>
        <sz val="11"/>
        <color rgb="FF008000"/>
        <rFont val="Calibri"/>
        <family val="2"/>
        <scheme val="minor"/>
      </rPr>
      <t xml:space="preserve">na'ntu' .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chee xel - la' nabán li lazre' , ne naca chee xel - la' nabán li lazre' </t>
    </r>
    <r>
      <rPr>
        <sz val="11"/>
        <color rgb="FF008000"/>
        <rFont val="Calibri"/>
        <family val="2"/>
        <scheme val="minor"/>
      </rPr>
      <t xml:space="preserve">da dxunna na xel - la' nabán li lazre' .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</si>
  <si>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na' dxun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we n lazre' </t>
    </r>
    <r>
      <rPr>
        <i/>
        <sz val="11"/>
        <color rgb="FF0000FF"/>
        <rFont val="Calibri"/>
        <family val="2"/>
        <scheme val="minor"/>
      </rPr>
      <t xml:space="preserve">dxi'u </t>
    </r>
    <r>
      <rPr>
        <sz val="11"/>
        <color rgb="FF008000"/>
        <rFont val="Calibri"/>
        <family val="2"/>
        <scheme val="minor"/>
      </rPr>
      <t xml:space="preserve">, ne 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</si>
  <si>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li lazre' 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dxexeché bentu' ca </t>
    </r>
    <r>
      <rPr>
        <sz val="11"/>
        <color rgb="FF008000"/>
        <rFont val="Calibri"/>
        <family val="2"/>
        <scheme val="minor"/>
      </rPr>
      <t xml:space="preserve">naca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dxuzenu' le'e caní dxuzénentu' </t>
    </r>
    <r>
      <rPr>
        <sz val="11"/>
        <color rgb="FF008000"/>
        <rFont val="Calibri"/>
        <family val="2"/>
        <scheme val="minor"/>
      </rPr>
      <t xml:space="preserve">le'e ca naca chee </t>
    </r>
    <r>
      <rPr>
        <b/>
        <sz val="11"/>
        <color rgb="FF800080"/>
        <rFont val="Calibri"/>
        <family val="2"/>
        <scheme val="minor"/>
      </rPr>
      <t xml:space="preserve">xel - la' nabán da zeajlí canna da naca na naga zua Xra' </t>
    </r>
    <r>
      <rPr>
        <sz val="11"/>
        <color rgb="FF008000"/>
        <rFont val="Calibri"/>
        <family val="2"/>
        <scheme val="minor"/>
      </rPr>
      <t xml:space="preserve">Dios , </t>
    </r>
    <r>
      <rPr>
        <b/>
        <sz val="11"/>
        <color rgb="FF800080"/>
        <rFont val="Calibri"/>
        <family val="2"/>
        <scheme val="minor"/>
      </rPr>
      <t xml:space="preserve">ne ble'e lawe ' chee dxu dxi'u </t>
    </r>
    <r>
      <rPr>
        <sz val="11"/>
        <color rgb="FF008000"/>
        <rFont val="Calibri"/>
        <family val="2"/>
        <scheme val="minor"/>
      </rPr>
      <t xml:space="preserve">. </t>
    </r>
  </si>
  <si>
    <r>
      <rPr>
        <b/>
        <sz val="11"/>
        <color rgb="FF800080"/>
        <rFont val="Calibri"/>
        <family val="2"/>
        <scheme val="minor"/>
      </rPr>
      <t xml:space="preserve">Netu'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dxal - la' súale tuze netu' , ca nácaqueze netu'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</si>
  <si>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dxuzúajntu' </t>
    </r>
    <r>
      <rPr>
        <sz val="11"/>
        <color rgb="FF008000"/>
        <rFont val="Calibri"/>
        <family val="2"/>
        <scheme val="minor"/>
      </rPr>
      <t xml:space="preserve">chee le chee </t>
    </r>
    <r>
      <rPr>
        <b/>
        <sz val="11"/>
        <color rgb="FF800080"/>
        <rFont val="Calibri"/>
        <family val="2"/>
        <scheme val="minor"/>
      </rPr>
      <t xml:space="preserve">súale le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</si>
  <si>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bchalaj Bénnea'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bi </t>
    </r>
    <r>
      <rPr>
        <b/>
        <sz val="11"/>
        <color rgb="FF800080"/>
        <rFont val="Calibri"/>
        <family val="2"/>
        <scheme val="minor"/>
      </rPr>
      <t xml:space="preserve">xu'u </t>
    </r>
    <r>
      <rPr>
        <sz val="11"/>
        <color rgb="FF008000"/>
        <rFont val="Calibri"/>
        <family val="2"/>
        <scheme val="minor"/>
      </rPr>
      <t xml:space="preserve">da chul - la </t>
    </r>
    <r>
      <rPr>
        <i/>
        <sz val="11"/>
        <color rgb="FF0000FF"/>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</si>
  <si>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zúale dxu </t>
    </r>
    <r>
      <rPr>
        <sz val="11"/>
        <color rgb="FF008000"/>
        <rFont val="Calibri"/>
        <family val="2"/>
        <scheme val="minor"/>
      </rPr>
      <t xml:space="preserve">Le ' , na' </t>
    </r>
    <r>
      <rPr>
        <b/>
        <sz val="11"/>
        <color rgb="FF800080"/>
        <rFont val="Calibri"/>
        <family val="2"/>
        <scheme val="minor"/>
      </rPr>
      <t xml:space="preserve">dxedále dxu lu </t>
    </r>
    <r>
      <rPr>
        <sz val="11"/>
        <color rgb="FF008000"/>
        <rFont val="Calibri"/>
        <family val="2"/>
        <scheme val="minor"/>
      </rPr>
      <t xml:space="preserve">da chul - la , </t>
    </r>
    <r>
      <rPr>
        <b/>
        <sz val="11"/>
        <color rgb="FF800080"/>
        <rFont val="Calibri"/>
        <family val="2"/>
        <scheme val="minor"/>
      </rPr>
      <t xml:space="preserve">dxebéxrentu' da we n lazre' , ne quebe dxuntu'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</si>
  <si>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dxundxu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nigá </t>
    </r>
    <r>
      <rPr>
        <sz val="11"/>
        <color rgb="FF008000"/>
        <rFont val="Calibri"/>
        <family val="2"/>
        <scheme val="minor"/>
      </rPr>
      <t xml:space="preserve">, ca 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t>
    </r>
    <r>
      <rPr>
        <sz val="11"/>
        <color rgb="FF008000"/>
        <rFont val="Calibri"/>
        <family val="2"/>
        <scheme val="minor"/>
      </rPr>
      <t xml:space="preserve">ne </t>
    </r>
    <r>
      <rPr>
        <b/>
        <sz val="11"/>
        <color rgb="FF800080"/>
        <rFont val="Calibri"/>
        <family val="2"/>
        <scheme val="minor"/>
      </rPr>
      <t xml:space="preserve">' le </t>
    </r>
    <r>
      <rPr>
        <sz val="11"/>
        <color rgb="FF008000"/>
        <rFont val="Calibri"/>
        <family val="2"/>
        <scheme val="minor"/>
      </rPr>
      <t xml:space="preserve">' lu xel - la' naxaní' , </t>
    </r>
    <r>
      <rPr>
        <b/>
        <sz val="11"/>
        <color rgb="FF800080"/>
        <rFont val="Calibri"/>
        <family val="2"/>
        <scheme val="minor"/>
      </rPr>
      <t xml:space="preserve">na' zúale dxu dxi'u ljwézrentu'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dxucá'ana chawe ' </t>
    </r>
    <r>
      <rPr>
        <sz val="11"/>
        <color rgb="FF008000"/>
        <rFont val="Calibri"/>
        <family val="2"/>
        <scheme val="minor"/>
      </rPr>
      <t xml:space="preserve">dxi'u ca naca xúgute dul - la </t>
    </r>
    <r>
      <rPr>
        <b/>
        <sz val="11"/>
        <color rgb="FF800080"/>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</si>
  <si>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lázrentu' </t>
    </r>
    <r>
      <rPr>
        <sz val="11"/>
        <color rgb="FF008000"/>
        <rFont val="Calibri"/>
        <family val="2"/>
        <scheme val="minor"/>
      </rPr>
      <t xml:space="preserve">cuínadxu ,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</si>
  <si>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li lazre' , ne </t>
    </r>
    <r>
      <rPr>
        <b/>
        <sz val="11"/>
        <color rgb="FF800080"/>
        <rFont val="Calibri"/>
        <family val="2"/>
        <scheme val="minor"/>
      </rPr>
      <t xml:space="preserve">benne' xrlátaje </t>
    </r>
    <r>
      <rPr>
        <sz val="11"/>
        <color rgb="FF008000"/>
        <rFont val="Calibri"/>
        <family val="2"/>
        <scheme val="minor"/>
      </rPr>
      <t xml:space="preserve">, na' </t>
    </r>
    <r>
      <rPr>
        <b/>
        <sz val="11"/>
        <color rgb="FF800080"/>
        <rFont val="Calibri"/>
        <family val="2"/>
        <scheme val="minor"/>
      </rPr>
      <t xml:space="preserve">gunite lau </t>
    </r>
    <r>
      <rPr>
        <sz val="11"/>
        <color rgb="FF008000"/>
        <rFont val="Calibri"/>
        <family val="2"/>
        <scheme val="minor"/>
      </rPr>
      <t xml:space="preserve">Le ' </t>
    </r>
    <r>
      <rPr>
        <i/>
        <sz val="11"/>
        <color rgb="FF0000FF"/>
        <rFont val="Calibri"/>
        <family val="2"/>
        <scheme val="minor"/>
      </rPr>
      <t xml:space="preserve">chee </t>
    </r>
    <r>
      <rPr>
        <sz val="11"/>
        <color rgb="FF008000"/>
        <rFont val="Calibri"/>
        <family val="2"/>
        <scheme val="minor"/>
      </rPr>
      <t xml:space="preserve">gunite lawe ' chee dxu </t>
    </r>
    <r>
      <rPr>
        <strike/>
        <sz val="11"/>
        <color rgb="FFFF000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xexibe </t>
    </r>
    <r>
      <rPr>
        <sz val="11"/>
        <color rgb="FF008000"/>
        <rFont val="Calibri"/>
        <family val="2"/>
        <scheme val="minor"/>
      </rPr>
      <t xml:space="preserve">' dxi'u 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</si>
  <si>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Zrí'ina'dau' chia'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 </t>
    </r>
    <r>
      <rPr>
        <b/>
        <sz val="11"/>
        <color rgb="FF800080"/>
        <rFont val="Calibri"/>
        <family val="2"/>
        <scheme val="minor"/>
      </rPr>
      <t xml:space="preserve">Na' che </t>
    </r>
    <r>
      <rPr>
        <sz val="11"/>
        <color rgb="FF008000"/>
        <rFont val="Calibri"/>
        <family val="2"/>
        <scheme val="minor"/>
      </rPr>
      <t xml:space="preserve">nu benne' </t>
    </r>
    <r>
      <rPr>
        <b/>
        <sz val="11"/>
        <color rgb="FF800080"/>
        <rFont val="Calibri"/>
        <family val="2"/>
        <scheme val="minor"/>
      </rPr>
      <t xml:space="preserve">belune </t>
    </r>
    <r>
      <rPr>
        <sz val="11"/>
        <color rgb="FF008000"/>
        <rFont val="Calibri"/>
        <family val="2"/>
        <scheme val="minor"/>
      </rPr>
      <t xml:space="preserve">' dul - la ,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tu benne' dxuselé 'e dxi'u naga zua Xradxu </t>
    </r>
    <r>
      <rPr>
        <sz val="11"/>
        <color rgb="FF008000"/>
        <rFont val="Calibri"/>
        <family val="2"/>
        <scheme val="minor"/>
      </rPr>
      <t xml:space="preserve">Dios </t>
    </r>
    <r>
      <rPr>
        <i/>
        <sz val="11"/>
        <color rgb="FF0000FF"/>
        <rFont val="Calibri"/>
        <family val="2"/>
        <scheme val="minor"/>
      </rPr>
      <t xml:space="preserve">, neda' </t>
    </r>
    <r>
      <rPr>
        <sz val="11"/>
        <color rgb="FF008000"/>
        <rFont val="Calibri"/>
        <family val="2"/>
        <scheme val="minor"/>
      </rPr>
      <t xml:space="preserve">, Jesucristo , </t>
    </r>
    <r>
      <rPr>
        <b/>
        <sz val="11"/>
        <color rgb="FF800080"/>
        <rFont val="Calibri"/>
        <family val="2"/>
        <scheme val="minor"/>
      </rPr>
      <t xml:space="preserve">benne' xrlátaje , ne gácale ne ' dxi'u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</si>
  <si>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gaca gun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</si>
  <si>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dxezré 'e </t>
    </r>
    <r>
      <rPr>
        <sz val="11"/>
        <color rgb="FF008000"/>
        <rFont val="Calibri"/>
        <family val="2"/>
        <scheme val="minor"/>
      </rPr>
      <t xml:space="preserve">le sa' ljwezre ' </t>
    </r>
    <r>
      <rPr>
        <b/>
        <sz val="11"/>
        <color rgb="FF800080"/>
        <rFont val="Calibri"/>
        <family val="2"/>
        <scheme val="minor"/>
      </rPr>
      <t xml:space="preserve">naque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b/>
        <sz val="11"/>
        <color rgb="FF800080"/>
        <rFont val="Calibri"/>
        <family val="2"/>
        <scheme val="minor"/>
      </rPr>
      <t xml:space="preserve">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dxululé'e lawe ' da da bchul - la xiaj lawe ' lawe' da quebe dxelé'ene ' ca naca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</si>
  <si>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Dxuzrí'ina'dau' </t>
    </r>
    <r>
      <rPr>
        <sz val="11"/>
        <color rgb="FF008000"/>
        <rFont val="Calibri"/>
        <family val="2"/>
        <scheme val="minor"/>
      </rPr>
      <t xml:space="preserve">, </t>
    </r>
    <r>
      <rPr>
        <b/>
        <sz val="11"/>
        <color rgb="FF800080"/>
        <rFont val="Calibri"/>
        <family val="2"/>
        <scheme val="minor"/>
      </rPr>
      <t xml:space="preserve">dxuzúaje '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Le ' </t>
    </r>
    <r>
      <rPr>
        <sz val="11"/>
        <color rgb="FF008000"/>
        <rFont val="Calibri"/>
        <family val="2"/>
        <scheme val="minor"/>
      </rPr>
      <t xml:space="preserve">. </t>
    </r>
  </si>
  <si>
    <r>
      <rPr>
        <b/>
        <sz val="11"/>
        <color rgb="FF800080"/>
        <rFont val="Calibri"/>
        <family val="2"/>
        <scheme val="minor"/>
      </rPr>
      <t xml:space="preserve">'Dxuzúaja' le'e , xrae , lawe' da núnbeale Bénnea' naque ' nédxudaute . 'Dxuzúaja' le'e </t>
    </r>
    <r>
      <rPr>
        <sz val="11"/>
        <color rgb="FF008000"/>
        <rFont val="Calibri"/>
        <family val="2"/>
        <scheme val="minor"/>
      </rPr>
      <t xml:space="preserve">, benne' </t>
    </r>
    <r>
      <rPr>
        <b/>
        <sz val="11"/>
        <color rgb="FF800080"/>
        <rFont val="Calibri"/>
        <family val="2"/>
        <scheme val="minor"/>
      </rPr>
      <t xml:space="preserve">cuide'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xel - la' dxebeza zri lazre' </t>
    </r>
    <r>
      <rPr>
        <sz val="11"/>
        <color rgb="FF008000"/>
        <rFont val="Calibri"/>
        <family val="2"/>
        <scheme val="minor"/>
      </rPr>
      <t xml:space="preserve">chee </t>
    </r>
    <r>
      <rPr>
        <strike/>
        <sz val="11"/>
        <color rgb="FFFF0000"/>
        <rFont val="Calibri"/>
        <family val="2"/>
        <scheme val="minor"/>
      </rPr>
      <t xml:space="preserve">le lawe' da ba bsanle da dxenná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</si>
  <si>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Neda' dxuzúaje ' </t>
    </r>
    <r>
      <rPr>
        <sz val="11"/>
        <color rgb="FF008000"/>
        <rFont val="Calibri"/>
        <family val="2"/>
        <scheme val="minor"/>
      </rPr>
      <t xml:space="preserve">chee le </t>
    </r>
    <r>
      <rPr>
        <i/>
        <sz val="11"/>
        <color rgb="FF0000FF"/>
        <rFont val="Calibri"/>
        <family val="2"/>
        <scheme val="minor"/>
      </rPr>
      <t xml:space="preserve">, le'e , xrae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zúaqueze ' nédxudaute . </t>
    </r>
    <r>
      <rPr>
        <b/>
        <sz val="11"/>
        <color rgb="FF800080"/>
        <rFont val="Calibri"/>
        <family val="2"/>
        <scheme val="minor"/>
      </rPr>
      <t xml:space="preserve">Dxuzúaje ' chee le </t>
    </r>
    <r>
      <rPr>
        <sz val="11"/>
        <color rgb="FF008000"/>
        <rFont val="Calibri"/>
        <family val="2"/>
        <scheme val="minor"/>
      </rPr>
      <t xml:space="preserve">, </t>
    </r>
    <r>
      <rPr>
        <b/>
        <sz val="11"/>
        <color rgb="FF800080"/>
        <rFont val="Calibri"/>
        <family val="2"/>
        <scheme val="minor"/>
      </rPr>
      <t xml:space="preserve">le'e dxuzúaje ' </t>
    </r>
    <r>
      <rPr>
        <sz val="11"/>
        <color rgb="FF008000"/>
        <rFont val="Calibri"/>
        <family val="2"/>
        <scheme val="minor"/>
      </rPr>
      <t xml:space="preserve">chee le lawe' da nácale benne' </t>
    </r>
    <r>
      <rPr>
        <b/>
        <sz val="11"/>
        <color rgb="FF800080"/>
        <rFont val="Calibri"/>
        <family val="2"/>
        <scheme val="minor"/>
      </rPr>
      <t xml:space="preserve">sina </t>
    </r>
    <r>
      <rPr>
        <sz val="11"/>
        <color rgb="FF008000"/>
        <rFont val="Calibri"/>
        <family val="2"/>
        <scheme val="minor"/>
      </rPr>
      <t xml:space="preserve">, ne </t>
    </r>
    <r>
      <rPr>
        <i/>
        <sz val="11"/>
        <color rgb="FF0000FF"/>
        <rFont val="Calibri"/>
        <family val="2"/>
        <scheme val="minor"/>
      </rPr>
      <t xml:space="preserve">dxezí' lu xichaj lázrdaule </t>
    </r>
    <r>
      <rPr>
        <sz val="11"/>
        <color rgb="FF008000"/>
        <rFont val="Calibri"/>
        <family val="2"/>
        <scheme val="minor"/>
      </rPr>
      <t xml:space="preserve">dizra' chee Dios </t>
    </r>
    <r>
      <rPr>
        <strike/>
        <sz val="11"/>
        <color rgb="FFFF0000"/>
        <rFont val="Calibri"/>
        <family val="2"/>
        <scheme val="minor"/>
      </rPr>
      <t xml:space="preserve">nápale </t>
    </r>
    <r>
      <rPr>
        <sz val="11"/>
        <color rgb="FF008000"/>
        <rFont val="Calibri"/>
        <family val="2"/>
        <scheme val="minor"/>
      </rPr>
      <t xml:space="preserve">, ne </t>
    </r>
    <r>
      <rPr>
        <b/>
        <sz val="11"/>
        <color rgb="FF800080"/>
        <rFont val="Calibri"/>
        <family val="2"/>
        <scheme val="minor"/>
      </rPr>
      <t xml:space="preserve">ba bzue le ca tu benne' we n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</si>
  <si>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nazrí'ile </t>
    </r>
    <r>
      <rPr>
        <sz val="11"/>
        <color rgb="FF008000"/>
        <rFont val="Calibri"/>
        <family val="2"/>
        <scheme val="minor"/>
      </rPr>
      <t xml:space="preserve">da </t>
    </r>
    <r>
      <rPr>
        <b/>
        <sz val="11"/>
        <color rgb="FF800080"/>
        <rFont val="Calibri"/>
        <family val="2"/>
        <scheme val="minor"/>
      </rPr>
      <t xml:space="preserve">ca'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</si>
  <si>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i/>
        <sz val="11"/>
        <color rgb="FF0000FF"/>
        <rFont val="Calibri"/>
        <family val="2"/>
        <scheme val="minor"/>
      </rPr>
      <t xml:space="preserve">Ca naca da dxaca lu xe zr la xu nigá , da dxun bénneache dxelezá lazre ' da naca chee bénneache , ne da dxelezá lazre' xiaj lawe ' , ne da dxulucá'ana szren cuine ' ne chee xel - la' nabán chee le , xúgute da caní quebe zaca na da naca na chee Xradxu Dios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 Xúgute da caní </t>
    </r>
    <r>
      <rPr>
        <sz val="11"/>
        <color rgb="FF008000"/>
        <rFont val="Calibri"/>
        <family val="2"/>
        <scheme val="minor"/>
      </rPr>
      <t xml:space="preserve">quebe </t>
    </r>
    <r>
      <rPr>
        <b/>
        <sz val="11"/>
        <color rgb="FF800080"/>
        <rFont val="Calibri"/>
        <family val="2"/>
        <scheme val="minor"/>
      </rPr>
      <t xml:space="preserve">zaca </t>
    </r>
    <r>
      <rPr>
        <sz val="11"/>
        <color rgb="FF008000"/>
        <rFont val="Calibri"/>
        <family val="2"/>
        <scheme val="minor"/>
      </rPr>
      <t xml:space="preserve">na da </t>
    </r>
    <r>
      <rPr>
        <strike/>
        <sz val="11"/>
        <color rgb="FFFF0000"/>
        <rFont val="Calibri"/>
        <family val="2"/>
        <scheme val="minor"/>
      </rPr>
      <t xml:space="preserve">dxunna Dios , san zaj </t>
    </r>
    <r>
      <rPr>
        <sz val="11"/>
        <color rgb="FF008000"/>
        <rFont val="Calibri"/>
        <family val="2"/>
        <scheme val="minor"/>
      </rPr>
      <t xml:space="preserve">naca na chee </t>
    </r>
    <r>
      <rPr>
        <b/>
        <sz val="11"/>
        <color rgb="FF800080"/>
        <rFont val="Calibri"/>
        <family val="2"/>
        <scheme val="minor"/>
      </rPr>
      <t xml:space="preserve">Xradxu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</si>
  <si>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t>
    </r>
    <r>
      <rPr>
        <b/>
        <sz val="11"/>
        <color rgb="FF800080"/>
        <rFont val="Calibri"/>
        <family val="2"/>
        <scheme val="minor"/>
      </rPr>
      <t xml:space="preserve">dxedé chee na , ne ca naca da dxelaca lazre' da dxelune </t>
    </r>
    <r>
      <rPr>
        <sz val="11"/>
        <color rgb="FF008000"/>
        <rFont val="Calibri"/>
        <family val="2"/>
        <scheme val="minor"/>
      </rPr>
      <t xml:space="preserve">' </t>
    </r>
    <r>
      <rPr>
        <i/>
        <sz val="11"/>
        <color rgb="FF0000FF"/>
        <rFont val="Calibri"/>
        <family val="2"/>
        <scheme val="minor"/>
      </rPr>
      <t xml:space="preserve">lu xichaj lázrdawe ' , san benne' dxelune ' ca </t>
    </r>
    <r>
      <rPr>
        <sz val="11"/>
        <color rgb="FF008000"/>
        <rFont val="Calibri"/>
        <family val="2"/>
        <scheme val="minor"/>
      </rPr>
      <t xml:space="preserve">da dxaca lazre' 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</si>
  <si>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 na' ca ba bénquezle 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i/>
        <sz val="11"/>
        <color rgb="FF0000FF"/>
        <rFont val="Calibri"/>
        <family val="2"/>
        <scheme val="minor"/>
      </rPr>
      <t xml:space="preserve">, waca xide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bze be . </t>
    </r>
  </si>
  <si>
    <r>
      <rPr>
        <b/>
        <sz val="11"/>
        <color rgb="FF800080"/>
        <rFont val="Calibri"/>
        <family val="2"/>
        <scheme val="minor"/>
      </rPr>
      <t xml:space="preserve">Belexedxúaj benne' </t>
    </r>
    <r>
      <rPr>
        <sz val="11"/>
        <color rgb="FF008000"/>
        <rFont val="Calibri"/>
        <family val="2"/>
        <scheme val="minor"/>
      </rPr>
      <t xml:space="preserve">caní </t>
    </r>
    <r>
      <rPr>
        <strike/>
        <sz val="11"/>
        <color rgb="FFFF0000"/>
        <rFont val="Calibri"/>
        <family val="2"/>
        <scheme val="minor"/>
      </rPr>
      <t xml:space="preserve">belexedxúajqueze ' </t>
    </r>
    <r>
      <rPr>
        <sz val="11"/>
        <color rgb="FF008000"/>
        <rFont val="Calibri"/>
        <family val="2"/>
        <scheme val="minor"/>
      </rPr>
      <t xml:space="preserve">ládujla dxi'u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b/>
        <sz val="11"/>
        <color rgb="FF800080"/>
        <rFont val="Calibri"/>
        <family val="2"/>
        <scheme val="minor"/>
      </rPr>
      <t xml:space="preserve">Chela da li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waca xelexegá'anale ne </t>
    </r>
    <r>
      <rPr>
        <sz val="11"/>
        <color rgb="FF008000"/>
        <rFont val="Calibri"/>
        <family val="2"/>
        <scheme val="minor"/>
      </rPr>
      <t xml:space="preserve">' dxi'u . </t>
    </r>
    <r>
      <rPr>
        <b/>
        <sz val="11"/>
        <color rgb="FF800080"/>
        <rFont val="Calibri"/>
        <family val="2"/>
        <scheme val="minor"/>
      </rPr>
      <t xml:space="preserve">Belexedxúaj benne' caní </t>
    </r>
    <r>
      <rPr>
        <sz val="11"/>
        <color rgb="FF008000"/>
        <rFont val="Calibri"/>
        <family val="2"/>
        <scheme val="minor"/>
      </rPr>
      <t xml:space="preserve">chee </t>
    </r>
    <r>
      <rPr>
        <b/>
        <sz val="11"/>
        <color rgb="FF800080"/>
        <rFont val="Calibri"/>
        <family val="2"/>
        <scheme val="minor"/>
      </rPr>
      <t xml:space="preserve">gulé'ene ' quegá xúgute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</si>
  <si>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da dxucá'ana chawe'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dul - la chee bénneache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</si>
  <si>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naque ' </t>
    </r>
    <r>
      <rPr>
        <sz val="11"/>
        <color rgb="FF008000"/>
        <rFont val="Calibri"/>
        <family val="2"/>
        <scheme val="minor"/>
      </rPr>
      <t xml:space="preserve">Lá'azxa </t>
    </r>
    <r>
      <rPr>
        <i/>
        <sz val="11"/>
        <color rgb="FF0000FF"/>
        <rFont val="Calibri"/>
        <family val="2"/>
        <scheme val="minor"/>
      </rPr>
      <t xml:space="preserve">, na' xúgute dxéajni'ile na </t>
    </r>
    <r>
      <rPr>
        <sz val="11"/>
        <color rgb="FF008000"/>
        <rFont val="Calibri"/>
        <family val="2"/>
        <scheme val="minor"/>
      </rPr>
      <t xml:space="preserve">. </t>
    </r>
    <r>
      <rPr>
        <strike/>
        <sz val="11"/>
        <color rgb="FFFF0000"/>
        <rFont val="Calibri"/>
        <family val="2"/>
        <scheme val="minor"/>
      </rPr>
      <t xml:space="preserve">Chee le na' ba nézele xúgute da caní . </t>
    </r>
  </si>
  <si>
    <r>
      <rPr>
        <b/>
        <sz val="11"/>
        <color rgb="FF800080"/>
        <rFont val="Calibri"/>
        <family val="2"/>
        <scheme val="minor"/>
      </rPr>
      <t xml:space="preserve">Neda' quebe bzuaja'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da li . </t>
    </r>
    <r>
      <rPr>
        <b/>
        <sz val="11"/>
        <color rgb="FF800080"/>
        <rFont val="Calibri"/>
        <family val="2"/>
        <scheme val="minor"/>
      </rPr>
      <t xml:space="preserve">Dxuzúa' </t>
    </r>
    <r>
      <rPr>
        <sz val="11"/>
        <color rgb="FF008000"/>
        <rFont val="Calibri"/>
        <family val="2"/>
        <scheme val="minor"/>
      </rPr>
      <t xml:space="preserve">le'e </t>
    </r>
    <r>
      <rPr>
        <i/>
        <sz val="11"/>
        <color rgb="FF0000FF"/>
        <rFont val="Calibri"/>
        <family val="2"/>
        <scheme val="minor"/>
      </rPr>
      <t xml:space="preserve">lawe' da núnbeale na , ne dxelé'ele lawe' da </t>
    </r>
    <r>
      <rPr>
        <sz val="11"/>
        <color rgb="FF008000"/>
        <rFont val="Calibri"/>
        <family val="2"/>
        <scheme val="minor"/>
      </rPr>
      <t xml:space="preserve">quebe </t>
    </r>
    <r>
      <rPr>
        <b/>
        <sz val="11"/>
        <color rgb="FF800080"/>
        <rFont val="Calibri"/>
        <family val="2"/>
        <scheme val="minor"/>
      </rPr>
      <t xml:space="preserve">bi da we n </t>
    </r>
    <r>
      <rPr>
        <sz val="11"/>
        <color rgb="FF008000"/>
        <rFont val="Calibri"/>
        <family val="2"/>
        <scheme val="minor"/>
      </rPr>
      <t xml:space="preserve">lazre' </t>
    </r>
    <r>
      <rPr>
        <b/>
        <sz val="11"/>
        <color rgb="FF800080"/>
        <rFont val="Calibri"/>
        <family val="2"/>
        <scheme val="minor"/>
      </rPr>
      <t xml:space="preserve">za' </t>
    </r>
    <r>
      <rPr>
        <sz val="11"/>
        <color rgb="FF008000"/>
        <rFont val="Calibri"/>
        <family val="2"/>
        <scheme val="minor"/>
      </rPr>
      <t xml:space="preserve">da li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</si>
  <si>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naca benne' we n lazre' ?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naca </t>
    </r>
    <r>
      <rPr>
        <sz val="11"/>
        <color rgb="FF008000"/>
        <rFont val="Calibri"/>
        <family val="2"/>
        <scheme val="minor"/>
      </rPr>
      <t xml:space="preserve">Jesús </t>
    </r>
    <r>
      <rPr>
        <b/>
        <sz val="11"/>
        <color rgb="FF800080"/>
        <rFont val="Calibri"/>
        <family val="2"/>
        <scheme val="minor"/>
      </rPr>
      <t xml:space="preserve">Cristo , Bénnea' </t>
    </r>
    <r>
      <rPr>
        <sz val="11"/>
        <color rgb="FF008000"/>
        <rFont val="Calibri"/>
        <family val="2"/>
        <scheme val="minor"/>
      </rPr>
      <t xml:space="preserve">naque ' </t>
    </r>
    <r>
      <rPr>
        <i/>
        <sz val="11"/>
        <color rgb="FF0000FF"/>
        <rFont val="Calibri"/>
        <family val="2"/>
        <scheme val="minor"/>
      </rPr>
      <t xml:space="preserve">benne' dxeledábague ' </t>
    </r>
    <r>
      <rPr>
        <sz val="11"/>
        <color rgb="FF008000"/>
        <rFont val="Calibri"/>
        <family val="2"/>
        <scheme val="minor"/>
      </rPr>
      <t xml:space="preserve">Cristo </t>
    </r>
    <r>
      <rPr>
        <strike/>
        <sz val="11"/>
        <color rgb="FFFF0000"/>
        <rFont val="Calibri"/>
        <family val="2"/>
        <scheme val="minor"/>
      </rPr>
      <t xml:space="preserve">, Benne' nasel - la Dios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benne' dxeledábague '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</si>
  <si>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neda' , Zrí'inequeze Dios ,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Xra' Dios , san benne' dxeléajle 'e da li neda' , </t>
    </r>
    <r>
      <rPr>
        <sz val="11"/>
        <color rgb="FF008000"/>
        <rFont val="Calibri"/>
        <family val="2"/>
        <scheme val="minor"/>
      </rPr>
      <t xml:space="preserve">Zri'ine Dios , </t>
    </r>
    <r>
      <rPr>
        <i/>
        <sz val="11"/>
        <color rgb="FF0000FF"/>
        <rFont val="Calibri"/>
        <family val="2"/>
        <scheme val="minor"/>
      </rPr>
      <t xml:space="preserve">nazrí'ine ' Xra' </t>
    </r>
    <r>
      <rPr>
        <sz val="11"/>
        <color rgb="FF008000"/>
        <rFont val="Calibri"/>
        <family val="2"/>
        <scheme val="minor"/>
      </rPr>
      <t xml:space="preserve">Dios </t>
    </r>
    <r>
      <rPr>
        <strike/>
        <sz val="11"/>
        <color rgb="FFFF0000"/>
        <rFont val="Calibri"/>
        <family val="2"/>
        <scheme val="minor"/>
      </rPr>
      <t xml:space="preserve">quebe zúale ne ' benne' ca' </t>
    </r>
    <r>
      <rPr>
        <sz val="11"/>
        <color rgb="FF008000"/>
        <rFont val="Calibri"/>
        <family val="2"/>
        <scheme val="minor"/>
      </rPr>
      <t xml:space="preserve">. </t>
    </r>
    <r>
      <rPr>
        <strike/>
        <sz val="11"/>
        <color rgb="FFFF0000"/>
        <rFont val="Calibri"/>
        <family val="2"/>
        <scheme val="minor"/>
      </rPr>
      <t xml:space="preserve">Bénnea' dxexeche be ' Jesús naque ' Zri'ine Dios , Dios zúale queze ' bénnea' . </t>
    </r>
  </si>
  <si>
    <r>
      <rPr>
        <b/>
        <sz val="11"/>
        <color rgb="FF800080"/>
        <rFont val="Calibri"/>
        <family val="2"/>
        <scheme val="minor"/>
      </rPr>
      <t xml:space="preserve">Le guzúa </t>
    </r>
    <r>
      <rPr>
        <sz val="11"/>
        <color rgb="FF008000"/>
        <rFont val="Calibri"/>
        <family val="2"/>
        <scheme val="minor"/>
      </rPr>
      <t xml:space="preserve">xichaj lázrdaule </t>
    </r>
    <r>
      <rPr>
        <i/>
        <sz val="11"/>
        <color rgb="FF0000FF"/>
        <rFont val="Calibri"/>
        <family val="2"/>
        <scheme val="minor"/>
      </rPr>
      <t xml:space="preserve">ca naca </t>
    </r>
    <r>
      <rPr>
        <sz val="11"/>
        <color rgb="FF008000"/>
        <rFont val="Calibri"/>
        <family val="2"/>
        <scheme val="minor"/>
      </rPr>
      <t xml:space="preserve">dizra' da ba </t>
    </r>
    <r>
      <rPr>
        <b/>
        <sz val="11"/>
        <color rgb="FF800080"/>
        <rFont val="Calibri"/>
        <family val="2"/>
        <scheme val="minor"/>
      </rPr>
      <t xml:space="preserve">bchálajle le </t>
    </r>
    <r>
      <rPr>
        <sz val="11"/>
        <color rgb="FF008000"/>
        <rFont val="Calibri"/>
        <family val="2"/>
        <scheme val="minor"/>
      </rPr>
      <t xml:space="preserve">nédxudaute . Che </t>
    </r>
    <r>
      <rPr>
        <b/>
        <sz val="11"/>
        <color rgb="FF800080"/>
        <rFont val="Calibri"/>
        <family val="2"/>
        <scheme val="minor"/>
      </rPr>
      <t xml:space="preserve">guzúa </t>
    </r>
    <r>
      <rPr>
        <sz val="11"/>
        <color rgb="FF008000"/>
        <rFont val="Calibri"/>
        <family val="2"/>
        <scheme val="minor"/>
      </rPr>
      <t xml:space="preserve">xichaj lázrdaule </t>
    </r>
    <r>
      <rPr>
        <i/>
        <sz val="11"/>
        <color rgb="FF0000FF"/>
        <rFont val="Calibri"/>
        <family val="2"/>
        <scheme val="minor"/>
      </rPr>
      <t xml:space="preserve">ca naca da bchálajle nédxudaute </t>
    </r>
    <r>
      <rPr>
        <sz val="11"/>
        <color rgb="FF008000"/>
        <rFont val="Calibri"/>
        <family val="2"/>
        <scheme val="minor"/>
      </rPr>
      <t xml:space="preserve">, </t>
    </r>
    <r>
      <rPr>
        <i/>
        <sz val="11"/>
        <color rgb="FF0000FF"/>
        <rFont val="Calibri"/>
        <family val="2"/>
        <scheme val="minor"/>
      </rPr>
      <t xml:space="preserve">na' 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tuze nen </t>
    </r>
    <r>
      <rPr>
        <i/>
        <sz val="11"/>
        <color rgb="FF0000FF"/>
        <rFont val="Calibri"/>
        <family val="2"/>
        <scheme val="minor"/>
      </rPr>
      <t xml:space="preserve">neda' , </t>
    </r>
    <r>
      <rPr>
        <sz val="11"/>
        <color rgb="FF008000"/>
        <rFont val="Calibri"/>
        <family val="2"/>
        <scheme val="minor"/>
      </rPr>
      <t xml:space="preserve">Zri'ine Dios ,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</si>
  <si>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Le '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</si>
  <si>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Gunná Jesús : Dxuzúa' le'e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</si>
  <si>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 benne' ba guche be lazre' chee Jesús bdxixruj be'e Dios le'e </t>
    </r>
    <r>
      <rPr>
        <sz val="11"/>
        <color rgb="FF008000"/>
        <rFont val="Calibri"/>
        <family val="2"/>
        <scheme val="minor"/>
      </rPr>
      <t xml:space="preserve">zúale </t>
    </r>
    <r>
      <rPr>
        <b/>
        <sz val="11"/>
        <color rgb="FF800080"/>
        <rFont val="Calibri"/>
        <family val="2"/>
        <scheme val="minor"/>
      </rPr>
      <t xml:space="preserve">queze ' lu xichaj lázrdaule , na' quebe dxun na ba xen nu gusé dene '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na' quebe nachínele nu guse de le'e </t>
    </r>
    <r>
      <rPr>
        <sz val="11"/>
        <color rgb="FF008000"/>
        <rFont val="Calibri"/>
        <family val="2"/>
        <scheme val="minor"/>
      </rPr>
      <t xml:space="preserve">lawe' da </t>
    </r>
    <r>
      <rPr>
        <b/>
        <sz val="11"/>
        <color rgb="FF800080"/>
        <rFont val="Calibri"/>
        <family val="2"/>
        <scheme val="minor"/>
      </rPr>
      <t xml:space="preserve">dxusé dene ' </t>
    </r>
    <r>
      <rPr>
        <sz val="11"/>
        <color rgb="FF008000"/>
        <rFont val="Calibri"/>
        <family val="2"/>
        <scheme val="minor"/>
      </rPr>
      <t xml:space="preserve">le'e ca naca xúgute da </t>
    </r>
    <r>
      <rPr>
        <b/>
        <sz val="11"/>
        <color rgb="FF800080"/>
        <rFont val="Calibri"/>
        <family val="2"/>
        <scheme val="minor"/>
      </rPr>
      <t xml:space="preserve">dxaca </t>
    </r>
    <r>
      <rPr>
        <sz val="11"/>
        <color rgb="FF008000"/>
        <rFont val="Calibri"/>
        <family val="2"/>
        <scheme val="minor"/>
      </rPr>
      <t xml:space="preserve">naca na da li , ne quebe </t>
    </r>
    <r>
      <rPr>
        <b/>
        <sz val="11"/>
        <color rgb="FF800080"/>
        <rFont val="Calibri"/>
        <family val="2"/>
        <scheme val="minor"/>
      </rPr>
      <t xml:space="preserve">bi </t>
    </r>
    <r>
      <rPr>
        <sz val="11"/>
        <color rgb="FF008000"/>
        <rFont val="Calibri"/>
        <family val="2"/>
        <scheme val="minor"/>
      </rPr>
      <t xml:space="preserve">da we n lazre' </t>
    </r>
    <r>
      <rPr>
        <i/>
        <sz val="11"/>
        <color rgb="FF0000FF"/>
        <rFont val="Calibri"/>
        <family val="2"/>
        <scheme val="minor"/>
      </rPr>
      <t xml:space="preserve">dxulé'e na </t>
    </r>
    <r>
      <rPr>
        <sz val="11"/>
        <color rgb="FF008000"/>
        <rFont val="Calibri"/>
        <family val="2"/>
        <scheme val="minor"/>
      </rPr>
      <t xml:space="preserve">. </t>
    </r>
    <r>
      <rPr>
        <b/>
        <sz val="11"/>
        <color rgb="FF800080"/>
        <rFont val="Calibri"/>
        <family val="2"/>
        <scheme val="minor"/>
      </rPr>
      <t xml:space="preserve">Le guzúa chúchue ' lu xichaj lázrdaule ca ba bsé dene ' le'e , na' </t>
    </r>
    <r>
      <rPr>
        <sz val="11"/>
        <color rgb="FF008000"/>
        <rFont val="Calibri"/>
        <family val="2"/>
        <scheme val="minor"/>
      </rPr>
      <t xml:space="preserve">le </t>
    </r>
    <r>
      <rPr>
        <b/>
        <sz val="11"/>
        <color rgb="FF800080"/>
        <rFont val="Calibri"/>
        <family val="2"/>
        <scheme val="minor"/>
      </rPr>
      <t xml:space="preserve">guzúa cuínale lu xichaj lázrdaule Le '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</si>
  <si>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 chia' </t>
    </r>
    <r>
      <rPr>
        <sz val="11"/>
        <color rgb="FF008000"/>
        <rFont val="Calibri"/>
        <family val="2"/>
        <scheme val="minor"/>
      </rPr>
      <t xml:space="preserve">, le </t>
    </r>
    <r>
      <rPr>
        <b/>
        <sz val="11"/>
        <color rgb="FF800080"/>
        <rFont val="Calibri"/>
        <family val="2"/>
        <scheme val="minor"/>
      </rPr>
      <t xml:space="preserve">xegá'ana szrenle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b/>
        <sz val="11"/>
        <color rgb="FF800080"/>
        <rFont val="Calibri"/>
        <family val="2"/>
        <scheme val="minor"/>
      </rPr>
      <t xml:space="preserve">gaca gaca chuchu lázrdaudxu </t>
    </r>
    <r>
      <rPr>
        <sz val="11"/>
        <color rgb="FF008000"/>
        <rFont val="Calibri"/>
        <family val="2"/>
        <scheme val="minor"/>
      </rPr>
      <t xml:space="preserve">gate </t>
    </r>
    <r>
      <rPr>
        <b/>
        <sz val="11"/>
        <color rgb="FF800080"/>
        <rFont val="Calibri"/>
        <family val="2"/>
        <scheme val="minor"/>
      </rPr>
      <t xml:space="preserve">xelé'e </t>
    </r>
    <r>
      <rPr>
        <sz val="11"/>
        <color rgb="FF008000"/>
        <rFont val="Calibri"/>
        <family val="2"/>
        <scheme val="minor"/>
      </rPr>
      <t xml:space="preserve">Le ' , ne quebe </t>
    </r>
    <r>
      <rPr>
        <b/>
        <sz val="11"/>
        <color rgb="FF800080"/>
        <rFont val="Calibri"/>
        <family val="2"/>
        <scheme val="minor"/>
      </rPr>
      <t xml:space="preserve">xedué'entu' dxi'u </t>
    </r>
    <r>
      <rPr>
        <sz val="11"/>
        <color rgb="FF008000"/>
        <rFont val="Calibri"/>
        <family val="2"/>
        <scheme val="minor"/>
      </rPr>
      <t xml:space="preserve">lau Le ' gate </t>
    </r>
    <r>
      <rPr>
        <b/>
        <sz val="11"/>
        <color rgb="FF800080"/>
        <rFont val="Calibri"/>
        <family val="2"/>
        <scheme val="minor"/>
      </rPr>
      <t xml:space="preserve">zrin zra xelá'queze ' </t>
    </r>
    <r>
      <rPr>
        <sz val="11"/>
        <color rgb="FF008000"/>
        <rFont val="Calibri"/>
        <family val="2"/>
        <scheme val="minor"/>
      </rPr>
      <t xml:space="preserve">. </t>
    </r>
  </si>
  <si>
    <r>
      <rPr>
        <b/>
        <sz val="11"/>
        <color rgb="FF800080"/>
        <rFont val="Calibri"/>
        <family val="2"/>
        <scheme val="minor"/>
      </rPr>
      <t xml:space="preserve">Che nézquezle le'e </t>
    </r>
    <r>
      <rPr>
        <sz val="11"/>
        <color rgb="FF008000"/>
        <rFont val="Calibri"/>
        <family val="2"/>
        <scheme val="minor"/>
      </rPr>
      <t xml:space="preserve">naca </t>
    </r>
    <r>
      <rPr>
        <b/>
        <sz val="11"/>
        <color rgb="FF800080"/>
        <rFont val="Calibri"/>
        <family val="2"/>
        <scheme val="minor"/>
      </rPr>
      <t xml:space="preserve">Xránadxu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xra xrlátaje lau </t>
    </r>
    <r>
      <rPr>
        <sz val="11"/>
        <color rgb="FF008000"/>
        <rFont val="Calibri"/>
        <family val="2"/>
        <scheme val="minor"/>
      </rPr>
      <t xml:space="preserve">Dios . </t>
    </r>
  </si>
  <si>
    <r>
      <rPr>
        <b/>
        <sz val="11"/>
        <color rgb="FF800080"/>
        <rFont val="Calibri"/>
        <family val="2"/>
        <scheme val="minor"/>
      </rPr>
      <t xml:space="preserve">Caní dxúnbeadxu che </t>
    </r>
    <r>
      <rPr>
        <sz val="11"/>
        <color rgb="FF008000"/>
        <rFont val="Calibri"/>
        <family val="2"/>
        <scheme val="minor"/>
      </rPr>
      <t xml:space="preserve">núnbeadxu Le ' </t>
    </r>
    <r>
      <rPr>
        <i/>
        <sz val="11"/>
        <color rgb="FF0000FF"/>
        <rFont val="Calibri"/>
        <family val="2"/>
        <scheme val="minor"/>
      </rPr>
      <t xml:space="preserve">, che dxuzúadxu ca da dxixruj be'e Le ' </t>
    </r>
    <r>
      <rPr>
        <sz val="11"/>
        <color rgb="FF008000"/>
        <rFont val="Calibri"/>
        <family val="2"/>
        <scheme val="minor"/>
      </rPr>
      <t xml:space="preserve">. </t>
    </r>
  </si>
  <si>
    <r>
      <rPr>
        <b/>
        <sz val="11"/>
        <color rgb="FF800080"/>
        <rFont val="Calibri"/>
        <family val="2"/>
        <scheme val="minor"/>
      </rPr>
      <t xml:space="preserve">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</si>
  <si>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nazrí'ine </t>
    </r>
    <r>
      <rPr>
        <sz val="11"/>
        <color rgb="FF008000"/>
        <rFont val="Calibri"/>
        <family val="2"/>
        <scheme val="minor"/>
      </rPr>
      <t xml:space="preserve">' Dios du lazre ' </t>
    </r>
    <r>
      <rPr>
        <i/>
        <sz val="11"/>
        <color rgb="FF0000FF"/>
        <rFont val="Calibri"/>
        <family val="2"/>
        <scheme val="minor"/>
      </rPr>
      <t xml:space="preserve">lu xichaj lázrdawe ' benne' nigá </t>
    </r>
    <r>
      <rPr>
        <sz val="11"/>
        <color rgb="FF008000"/>
        <rFont val="Calibri"/>
        <family val="2"/>
        <scheme val="minor"/>
      </rPr>
      <t xml:space="preserve">. </t>
    </r>
    <r>
      <rPr>
        <b/>
        <sz val="11"/>
        <color rgb="FF800080"/>
        <rFont val="Calibri"/>
        <family val="2"/>
        <scheme val="minor"/>
      </rPr>
      <t xml:space="preserve">Chee le na' nézentu' </t>
    </r>
    <r>
      <rPr>
        <sz val="11"/>
        <color rgb="FF008000"/>
        <rFont val="Calibri"/>
        <family val="2"/>
        <scheme val="minor"/>
      </rPr>
      <t xml:space="preserve">zúadxu tuze nen Le ' .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</si>
  <si>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</si>
  <si>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i/>
        <sz val="11"/>
        <color rgb="FF0000FF"/>
        <rFont val="Calibri"/>
        <family val="2"/>
        <scheme val="minor"/>
      </rPr>
      <t xml:space="preserve">, san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nédxudaute .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ba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</si>
  <si>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'Cá'anqueze dxuzúa' le'e tu da nadxixruj bea cube da dxuzúaje ' </t>
    </r>
    <r>
      <rPr>
        <sz val="11"/>
        <color rgb="FF008000"/>
        <rFont val="Calibri"/>
        <family val="2"/>
        <scheme val="minor"/>
      </rPr>
      <t xml:space="preserve">chee le </t>
    </r>
    <r>
      <rPr>
        <b/>
        <sz val="11"/>
        <color rgb="FF800080"/>
        <rFont val="Calibri"/>
        <family val="2"/>
        <scheme val="minor"/>
      </rPr>
      <t xml:space="preserve">. Da nigá </t>
    </r>
    <r>
      <rPr>
        <sz val="11"/>
        <color rgb="FF008000"/>
        <rFont val="Calibri"/>
        <family val="2"/>
        <scheme val="minor"/>
      </rPr>
      <t xml:space="preserve">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ne chee </t>
    </r>
    <r>
      <rPr>
        <sz val="11"/>
        <color rgb="FF008000"/>
        <rFont val="Calibri"/>
        <family val="2"/>
        <scheme val="minor"/>
      </rPr>
      <t xml:space="preserve">Jesús </t>
    </r>
    <r>
      <rPr>
        <strike/>
        <sz val="11"/>
        <color rgb="FFFF0000"/>
        <rFont val="Calibri"/>
        <family val="2"/>
        <scheme val="minor"/>
      </rPr>
      <t xml:space="preserve">ca naca na </t>
    </r>
    <r>
      <rPr>
        <sz val="11"/>
        <color rgb="FF008000"/>
        <rFont val="Calibri"/>
        <family val="2"/>
        <scheme val="minor"/>
      </rPr>
      <t xml:space="preserve">, ne </t>
    </r>
    <r>
      <rPr>
        <b/>
        <sz val="11"/>
        <color rgb="FF800080"/>
        <rFont val="Calibri"/>
        <family val="2"/>
        <scheme val="minor"/>
      </rPr>
      <t xml:space="preserve">ne ne chee le </t>
    </r>
    <r>
      <rPr>
        <sz val="11"/>
        <color rgb="FF008000"/>
        <rFont val="Calibri"/>
        <family val="2"/>
        <scheme val="minor"/>
      </rPr>
      <t xml:space="preserve">le'e </t>
    </r>
    <r>
      <rPr>
        <strike/>
        <sz val="11"/>
        <color rgb="FFFF0000"/>
        <rFont val="Calibri"/>
        <family val="2"/>
        <scheme val="minor"/>
      </rPr>
      <t xml:space="preserve">ca naca na . Caní naca na </t>
    </r>
    <r>
      <rPr>
        <sz val="11"/>
        <color rgb="FF008000"/>
        <rFont val="Calibri"/>
        <family val="2"/>
        <scheme val="minor"/>
      </rPr>
      <t xml:space="preserve">lawe' da ba </t>
    </r>
    <r>
      <rPr>
        <b/>
        <sz val="11"/>
        <color rgb="FF800080"/>
        <rFont val="Calibri"/>
        <family val="2"/>
        <scheme val="minor"/>
      </rPr>
      <t xml:space="preserve">dxedé chul - la da xu'u na , na' </t>
    </r>
    <r>
      <rPr>
        <sz val="11"/>
        <color rgb="FF008000"/>
        <rFont val="Calibri"/>
        <family val="2"/>
        <scheme val="minor"/>
      </rPr>
      <t xml:space="preserve">xel - la' naxaní' li </t>
    </r>
    <r>
      <rPr>
        <b/>
        <sz val="11"/>
        <color rgb="FF800080"/>
        <rFont val="Calibri"/>
        <family val="2"/>
        <scheme val="minor"/>
      </rPr>
      <t xml:space="preserve">ba dxusení </t>
    </r>
    <r>
      <rPr>
        <sz val="11"/>
        <color rgb="FF008000"/>
        <rFont val="Calibri"/>
        <family val="2"/>
        <scheme val="minor"/>
      </rPr>
      <t xml:space="preserve">na </t>
    </r>
    <r>
      <rPr>
        <b/>
        <sz val="11"/>
        <color rgb="FF800080"/>
        <rFont val="Calibri"/>
        <family val="2"/>
        <scheme val="minor"/>
      </rPr>
      <t xml:space="preserve">naga zúale </t>
    </r>
    <r>
      <rPr>
        <sz val="11"/>
        <color rgb="FF008000"/>
        <rFont val="Calibri"/>
        <family val="2"/>
        <scheme val="minor"/>
      </rPr>
      <t xml:space="preserve">na </t>
    </r>
    <r>
      <rPr>
        <strike/>
        <sz val="11"/>
        <color rgb="FFFF0000"/>
        <rFont val="Calibri"/>
        <family val="2"/>
        <scheme val="minor"/>
      </rPr>
      <t xml:space="preserve">chee da chul - 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</si>
  <si>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sa' ljwezre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</si>
  <si>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dxezrí'ine ' dxi'u Xradxu </t>
    </r>
    <r>
      <rPr>
        <sz val="11"/>
        <color rgb="FF008000"/>
        <rFont val="Calibri"/>
        <family val="2"/>
        <scheme val="minor"/>
      </rPr>
      <t xml:space="preserve">Dios </t>
    </r>
    <r>
      <rPr>
        <i/>
        <sz val="11"/>
        <color rgb="FF0000FF"/>
        <rFont val="Calibri"/>
        <family val="2"/>
        <scheme val="minor"/>
      </rPr>
      <t xml:space="preserve">chee gácale ne ' </t>
    </r>
    <r>
      <rPr>
        <sz val="11"/>
        <color rgb="FF008000"/>
        <rFont val="Calibri"/>
        <family val="2"/>
        <scheme val="minor"/>
      </rPr>
      <t xml:space="preserve">dxi'u </t>
    </r>
    <r>
      <rPr>
        <strike/>
        <sz val="11"/>
        <color rgb="FFFF0000"/>
        <rFont val="Calibri"/>
        <family val="2"/>
        <scheme val="minor"/>
      </rPr>
      <t xml:space="preserve">lawe' da nazí ladxu bi chee Dios </t>
    </r>
    <r>
      <rPr>
        <sz val="11"/>
        <color rgb="FF008000"/>
        <rFont val="Calibri"/>
        <family val="2"/>
        <scheme val="minor"/>
      </rPr>
      <t xml:space="preserve">, ne </t>
    </r>
    <r>
      <rPr>
        <b/>
        <sz val="11"/>
        <color rgb="FF800080"/>
        <rFont val="Calibri"/>
        <family val="2"/>
        <scheme val="minor"/>
      </rPr>
      <t xml:space="preserve">chee gaca nnadxu zri'ine Dios </t>
    </r>
    <r>
      <rPr>
        <sz val="11"/>
        <color rgb="FF008000"/>
        <rFont val="Calibri"/>
        <family val="2"/>
        <scheme val="minor"/>
      </rPr>
      <t xml:space="preserve">. Chee le na'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</si>
  <si>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Caní dxulé'e na </t>
    </r>
    <r>
      <rPr>
        <sz val="11"/>
        <color rgb="FF008000"/>
        <rFont val="Calibri"/>
        <family val="2"/>
        <scheme val="minor"/>
      </rPr>
      <t xml:space="preserve">nu </t>
    </r>
    <r>
      <rPr>
        <b/>
        <sz val="11"/>
        <color rgb="FF800080"/>
        <rFont val="Calibri"/>
        <family val="2"/>
        <scheme val="minor"/>
      </rPr>
      <t xml:space="preserve">benne' zaj naque ' zri'ine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zaj naque ' chee Dios benne' ca' quebe 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strike/>
        <sz val="11"/>
        <color rgb="FFFF0000"/>
        <rFont val="Calibri"/>
        <family val="2"/>
        <scheme val="minor"/>
      </rPr>
      <t xml:space="preserve">quebe naque ' bi chee Dios </t>
    </r>
    <r>
      <rPr>
        <sz val="11"/>
        <color rgb="FF008000"/>
        <rFont val="Calibri"/>
        <family val="2"/>
        <scheme val="minor"/>
      </rPr>
      <t xml:space="preserve">. </t>
    </r>
  </si>
  <si>
    <r>
      <rPr>
        <sz val="11"/>
        <color rgb="FF008000"/>
        <rFont val="Calibri"/>
        <family val="2"/>
        <scheme val="minor"/>
      </rPr>
      <t xml:space="preserve">Da nigá naca na dizra' da ba </t>
    </r>
    <r>
      <rPr>
        <b/>
        <sz val="11"/>
        <color rgb="FF800080"/>
        <rFont val="Calibri"/>
        <family val="2"/>
        <scheme val="minor"/>
      </rPr>
      <t xml:space="preserve">belenne '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zri'idxu </t>
    </r>
    <r>
      <rPr>
        <b/>
        <sz val="11"/>
        <color rgb="FF800080"/>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</si>
  <si>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Ca'an guca , quebe guca lázrele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Gunné ' caní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da be ne ' , san da cale la </t>
    </r>
    <r>
      <rPr>
        <sz val="11"/>
        <color rgb="FF008000"/>
        <rFont val="Calibri"/>
        <family val="2"/>
        <scheme val="minor"/>
      </rPr>
      <t xml:space="preserve">da be n </t>
    </r>
    <r>
      <rPr>
        <b/>
        <sz val="11"/>
        <color rgb="FF800080"/>
        <rFont val="Calibri"/>
        <family val="2"/>
        <scheme val="minor"/>
      </rPr>
      <t xml:space="preserve">biche ' ca' zaj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</si>
  <si>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</si>
  <si>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 le sa' ljwezre </t>
    </r>
    <r>
      <rPr>
        <sz val="11"/>
        <color rgb="FF008000"/>
        <rFont val="Calibri"/>
        <family val="2"/>
        <scheme val="minor"/>
      </rPr>
      <t xml:space="preserve">' </t>
    </r>
    <r>
      <rPr>
        <strike/>
        <sz val="11"/>
        <color rgb="FFFF0000"/>
        <rFont val="Calibri"/>
        <family val="2"/>
        <scheme val="minor"/>
      </rPr>
      <t xml:space="preserve">bíchedxu ca' </t>
    </r>
    <r>
      <rPr>
        <sz val="11"/>
        <color rgb="FF008000"/>
        <rFont val="Calibri"/>
        <family val="2"/>
        <scheme val="minor"/>
      </rPr>
      <t xml:space="preserve">zúaqueze ' </t>
    </r>
    <r>
      <rPr>
        <b/>
        <sz val="11"/>
        <color rgb="FF800080"/>
        <rFont val="Calibri"/>
        <family val="2"/>
        <scheme val="minor"/>
      </rPr>
      <t xml:space="preserve">ca tu benne' ba </t>
    </r>
    <r>
      <rPr>
        <sz val="11"/>
        <color rgb="FF008000"/>
        <rFont val="Calibri"/>
        <family val="2"/>
        <scheme val="minor"/>
      </rPr>
      <t xml:space="preserve">gute . </t>
    </r>
  </si>
  <si>
    <r>
      <rPr>
        <b/>
        <sz val="11"/>
        <color rgb="FF800080"/>
        <rFont val="Calibri"/>
        <family val="2"/>
        <scheme val="minor"/>
      </rPr>
      <t xml:space="preserve">Nútete ze benne' </t>
    </r>
    <r>
      <rPr>
        <sz val="11"/>
        <color rgb="FF008000"/>
        <rFont val="Calibri"/>
        <family val="2"/>
        <scheme val="minor"/>
      </rPr>
      <t xml:space="preserve">dxuzúe '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zúale ne '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</si>
  <si>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nézentu' Dios nazrí'ine ' dxi'u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strike/>
        <sz val="11"/>
        <color rgb="FFFF0000"/>
        <rFont val="Calibri"/>
        <family val="2"/>
        <scheme val="minor"/>
      </rPr>
      <t xml:space="preserve">dxi'u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la' nabán chee </t>
    </r>
    <r>
      <rPr>
        <strike/>
        <sz val="11"/>
        <color rgb="FFFF0000"/>
        <rFont val="Calibri"/>
        <family val="2"/>
        <scheme val="minor"/>
      </rPr>
      <t xml:space="preserve">dxu chee </t>
    </r>
    <r>
      <rPr>
        <sz val="11"/>
        <color rgb="FF008000"/>
        <rFont val="Calibri"/>
        <family val="2"/>
        <scheme val="minor"/>
      </rPr>
      <t xml:space="preserve">gácale </t>
    </r>
    <r>
      <rPr>
        <b/>
        <sz val="11"/>
        <color rgb="FF800080"/>
        <rFont val="Calibri"/>
        <family val="2"/>
        <scheme val="minor"/>
      </rPr>
      <t xml:space="preserve">ntu' bi </t>
    </r>
    <r>
      <rPr>
        <sz val="11"/>
        <color rgb="FF008000"/>
        <rFont val="Calibri"/>
        <family val="2"/>
        <scheme val="minor"/>
      </rPr>
      <t xml:space="preserve">bíchedxu ca' . </t>
    </r>
  </si>
  <si>
    <r>
      <rPr>
        <i/>
        <sz val="11"/>
        <color rgb="FF0000FF"/>
        <rFont val="Calibri"/>
        <family val="2"/>
        <scheme val="minor"/>
      </rPr>
      <t xml:space="preserve">Na' gunná Jesús : </t>
    </r>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b/>
        <sz val="11"/>
        <color rgb="FF800080"/>
        <rFont val="Calibri"/>
        <family val="2"/>
        <scheme val="minor"/>
      </rPr>
      <t xml:space="preserve">lé'ene </t>
    </r>
    <r>
      <rPr>
        <sz val="11"/>
        <color rgb="FF008000"/>
        <rFont val="Calibri"/>
        <family val="2"/>
        <scheme val="minor"/>
      </rPr>
      <t xml:space="preserve">' </t>
    </r>
    <r>
      <rPr>
        <i/>
        <sz val="11"/>
        <color rgb="FF0000FF"/>
        <rFont val="Calibri"/>
        <family val="2"/>
        <scheme val="minor"/>
      </rPr>
      <t xml:space="preserve">dxechine </t>
    </r>
    <r>
      <rPr>
        <sz val="11"/>
        <color rgb="FF008000"/>
        <rFont val="Calibri"/>
        <family val="2"/>
        <scheme val="minor"/>
      </rPr>
      <t xml:space="preserve">le sa' ljwezre ' </t>
    </r>
    <r>
      <rPr>
        <b/>
        <sz val="11"/>
        <color rgb="FF800080"/>
        <rFont val="Calibri"/>
        <family val="2"/>
        <scheme val="minor"/>
      </rPr>
      <t xml:space="preserve">da dxechínene </t>
    </r>
    <r>
      <rPr>
        <sz val="11"/>
        <color rgb="FF008000"/>
        <rFont val="Calibri"/>
        <family val="2"/>
        <scheme val="minor"/>
      </rPr>
      <t xml:space="preserve">'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dxezácale ne </t>
    </r>
    <r>
      <rPr>
        <sz val="11"/>
        <color rgb="FF008000"/>
        <rFont val="Calibri"/>
        <family val="2"/>
        <scheme val="minor"/>
      </rPr>
      <t xml:space="preserve">' le ' , </t>
    </r>
    <r>
      <rPr>
        <b/>
        <sz val="11"/>
        <color rgb="FF800080"/>
        <rFont val="Calibri"/>
        <family val="2"/>
        <scheme val="minor"/>
      </rPr>
      <t xml:space="preserve">ájazra gaca guzúa xel - la' dxelezrí'i lazre' chee Dios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</si>
  <si>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Zrí'ina'dau' chia'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zri'idxu </t>
    </r>
    <r>
      <rPr>
        <b/>
        <sz val="11"/>
        <color rgb="FF800080"/>
        <rFont val="Calibri"/>
        <family val="2"/>
        <scheme val="minor"/>
      </rPr>
      <t xml:space="preserve">dizra'ze </t>
    </r>
    <r>
      <rPr>
        <sz val="11"/>
        <color rgb="FF008000"/>
        <rFont val="Calibri"/>
        <family val="2"/>
        <scheme val="minor"/>
      </rPr>
      <t xml:space="preserve">ne quegá nen </t>
    </r>
    <r>
      <rPr>
        <b/>
        <sz val="11"/>
        <color rgb="FF800080"/>
        <rFont val="Calibri"/>
        <family val="2"/>
        <scheme val="minor"/>
      </rPr>
      <t xml:space="preserve">dizra'ze dizra'ze </t>
    </r>
    <r>
      <rPr>
        <sz val="11"/>
        <color rgb="FF008000"/>
        <rFont val="Calibri"/>
        <family val="2"/>
        <scheme val="minor"/>
      </rPr>
      <t xml:space="preserve">. Dxal - la' </t>
    </r>
    <r>
      <rPr>
        <b/>
        <sz val="11"/>
        <color rgb="FF800080"/>
        <rFont val="Calibri"/>
        <family val="2"/>
        <scheme val="minor"/>
      </rPr>
      <t xml:space="preserve">zri'idxu ne chee da dxuntu' </t>
    </r>
    <r>
      <rPr>
        <sz val="11"/>
        <color rgb="FF008000"/>
        <rFont val="Calibri"/>
        <family val="2"/>
        <scheme val="minor"/>
      </rPr>
      <t xml:space="preserve">, </t>
    </r>
    <r>
      <rPr>
        <b/>
        <sz val="11"/>
        <color rgb="FF800080"/>
        <rFont val="Calibri"/>
        <family val="2"/>
        <scheme val="minor"/>
      </rPr>
      <t xml:space="preserve">ne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</si>
  <si>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chee le na' nézentu' nácantu' benne' ca' zaj naca </t>
    </r>
    <r>
      <rPr>
        <sz val="11"/>
        <color rgb="FF008000"/>
        <rFont val="Calibri"/>
        <family val="2"/>
        <scheme val="minor"/>
      </rPr>
      <t xml:space="preserve">chee da li , </t>
    </r>
    <r>
      <rPr>
        <b/>
        <sz val="11"/>
        <color rgb="FF800080"/>
        <rFont val="Calibri"/>
        <family val="2"/>
        <scheme val="minor"/>
      </rPr>
      <t xml:space="preserve">ne waca xezí' lázrdaudxu zren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</si>
  <si>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bicha' ca' </t>
    </r>
    <r>
      <rPr>
        <sz val="11"/>
        <color rgb="FF008000"/>
        <rFont val="Calibri"/>
        <family val="2"/>
        <scheme val="minor"/>
      </rPr>
      <t xml:space="preserve">, </t>
    </r>
    <r>
      <rPr>
        <b/>
        <sz val="11"/>
        <color rgb="FF800080"/>
        <rFont val="Calibri"/>
        <family val="2"/>
        <scheme val="minor"/>
      </rPr>
      <t xml:space="preserve">ná'queze nácaqueze dxi'u ca zri'ine </t>
    </r>
    <r>
      <rPr>
        <sz val="11"/>
        <color rgb="FF008000"/>
        <rFont val="Calibri"/>
        <family val="2"/>
        <scheme val="minor"/>
      </rPr>
      <t xml:space="preserve">Dios </t>
    </r>
    <r>
      <rPr>
        <i/>
        <sz val="11"/>
        <color rgb="FF0000FF"/>
        <rFont val="Calibri"/>
        <family val="2"/>
        <scheme val="minor"/>
      </rPr>
      <t xml:space="preserve">, na' quebe ne gunná'a nu gácaqueze ca gácaqueze dxal - la' gácaqueze </t>
    </r>
    <r>
      <rPr>
        <sz val="11"/>
        <color rgb="FF008000"/>
        <rFont val="Calibri"/>
        <family val="2"/>
        <scheme val="minor"/>
      </rPr>
      <t xml:space="preserve">. </t>
    </r>
    <r>
      <rPr>
        <b/>
        <sz val="11"/>
        <color rgb="FF800080"/>
        <rFont val="Calibri"/>
        <family val="2"/>
        <scheme val="minor"/>
      </rPr>
      <t xml:space="preserve">Gate xelé'e Xránadxu Dios , naca ca </t>
    </r>
    <r>
      <rPr>
        <sz val="11"/>
        <color rgb="FF008000"/>
        <rFont val="Calibri"/>
        <family val="2"/>
        <scheme val="minor"/>
      </rPr>
      <t xml:space="preserve">Le ' </t>
    </r>
    <r>
      <rPr>
        <i/>
        <sz val="11"/>
        <color rgb="FF0000FF"/>
        <rFont val="Calibri"/>
        <family val="2"/>
        <scheme val="minor"/>
      </rPr>
      <t xml:space="preserve">gácaqueze netu' </t>
    </r>
    <r>
      <rPr>
        <sz val="11"/>
        <color rgb="FF008000"/>
        <rFont val="Calibri"/>
        <family val="2"/>
        <scheme val="minor"/>
      </rPr>
      <t xml:space="preserve">,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</si>
  <si>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Lácala dxeque be'edxu dxi'u xichaj lázrdaudxu gune ' chee dxu , Dios nácadxe ' szren ca xel - la' dxi'u xichaj </t>
    </r>
    <r>
      <rPr>
        <sz val="11"/>
        <color rgb="FF008000"/>
        <rFont val="Calibri"/>
        <family val="2"/>
        <scheme val="minor"/>
      </rPr>
      <t xml:space="preserve">lázrdaudxu , </t>
    </r>
    <r>
      <rPr>
        <b/>
        <sz val="11"/>
        <color rgb="FF80008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</si>
  <si>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Zrí'inecha' ca' </t>
    </r>
    <r>
      <rPr>
        <sz val="11"/>
        <color rgb="FF008000"/>
        <rFont val="Calibri"/>
        <family val="2"/>
        <scheme val="minor"/>
      </rPr>
      <t xml:space="preserve">, che quebe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netu' xichaj </t>
    </r>
    <r>
      <rPr>
        <sz val="11"/>
        <color rgb="FF008000"/>
        <rFont val="Calibri"/>
        <family val="2"/>
        <scheme val="minor"/>
      </rPr>
      <t xml:space="preserve">lázrdaudxu , </t>
    </r>
    <r>
      <rPr>
        <b/>
        <sz val="11"/>
        <color rgb="FF800080"/>
        <rFont val="Calibri"/>
        <family val="2"/>
        <scheme val="minor"/>
      </rPr>
      <t xml:space="preserve">dxuxrén lázrentu'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</si>
  <si>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chee dxu bítete ze </t>
    </r>
    <r>
      <rPr>
        <sz val="11"/>
        <color rgb="FF008000"/>
        <rFont val="Calibri"/>
        <family val="2"/>
        <scheme val="minor"/>
      </rPr>
      <t xml:space="preserve">da </t>
    </r>
    <r>
      <rPr>
        <b/>
        <sz val="11"/>
        <color rgb="FF800080"/>
        <rFont val="Calibri"/>
        <family val="2"/>
        <scheme val="minor"/>
      </rPr>
      <t xml:space="preserve">dxal - la' nabágantu' </t>
    </r>
    <r>
      <rPr>
        <sz val="11"/>
        <color rgb="FF008000"/>
        <rFont val="Calibri"/>
        <family val="2"/>
        <scheme val="minor"/>
      </rPr>
      <t xml:space="preserve">lawe' da </t>
    </r>
    <r>
      <rPr>
        <b/>
        <sz val="11"/>
        <color rgb="FF800080"/>
        <rFont val="Calibri"/>
        <family val="2"/>
        <scheme val="minor"/>
      </rPr>
      <t xml:space="preserve">dxuzúantu' 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dxi'u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Le '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</si>
  <si>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gunná bé'ene ' dxal - la' </t>
    </r>
    <r>
      <rPr>
        <sz val="11"/>
        <color rgb="FF008000"/>
        <rFont val="Calibri"/>
        <family val="2"/>
        <scheme val="minor"/>
      </rPr>
      <t xml:space="preserve">chéajle dxu </t>
    </r>
    <r>
      <rPr>
        <b/>
        <sz val="11"/>
        <color rgb="FF800080"/>
        <rFont val="Calibri"/>
        <family val="2"/>
        <scheme val="minor"/>
      </rPr>
      <t xml:space="preserve">Le ' </t>
    </r>
    <r>
      <rPr>
        <sz val="11"/>
        <color rgb="FF008000"/>
        <rFont val="Calibri"/>
        <family val="2"/>
        <scheme val="minor"/>
      </rPr>
      <t xml:space="preserve">Jesucristo , Zri'ine </t>
    </r>
    <r>
      <rPr>
        <b/>
        <sz val="11"/>
        <color rgb="FF800080"/>
        <rFont val="Calibri"/>
        <family val="2"/>
        <scheme val="minor"/>
      </rPr>
      <t xml:space="preserve">Le ' </t>
    </r>
    <r>
      <rPr>
        <sz val="11"/>
        <color rgb="FF008000"/>
        <rFont val="Calibri"/>
        <family val="2"/>
        <scheme val="minor"/>
      </rPr>
      <t xml:space="preserve">, ne zri'idxu </t>
    </r>
    <r>
      <rPr>
        <b/>
        <sz val="11"/>
        <color rgb="FF800080"/>
        <rFont val="Calibri"/>
        <family val="2"/>
        <scheme val="minor"/>
      </rPr>
      <t xml:space="preserve">ljwézredxu ljwézredxu </t>
    </r>
    <r>
      <rPr>
        <sz val="11"/>
        <color rgb="FF008000"/>
        <rFont val="Calibri"/>
        <family val="2"/>
        <scheme val="minor"/>
      </rPr>
      <t xml:space="preserve">ca </t>
    </r>
    <r>
      <rPr>
        <b/>
        <sz val="11"/>
        <color rgb="FF800080"/>
        <rFont val="Calibri"/>
        <family val="2"/>
        <scheme val="minor"/>
      </rPr>
      <t xml:space="preserve">ba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</si>
  <si>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i/>
        <sz val="11"/>
        <color rgb="FF0000FF"/>
        <rFont val="Calibri"/>
        <family val="2"/>
        <scheme val="minor"/>
      </rPr>
      <t xml:space="preserve">Dios , benne' nigá zúale ne ' Le ' , na'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Nézentu' Dios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 ne zúale ne </t>
    </r>
    <r>
      <rPr>
        <sz val="11"/>
        <color rgb="FF008000"/>
        <rFont val="Calibri"/>
        <family val="2"/>
        <scheme val="minor"/>
      </rPr>
      <t xml:space="preserve">' dxi'u </t>
    </r>
    <r>
      <rPr>
        <i/>
        <sz val="11"/>
        <color rgb="FF0000FF"/>
        <rFont val="Calibri"/>
        <family val="2"/>
        <scheme val="minor"/>
      </rPr>
      <t xml:space="preserve">ne chee </t>
    </r>
    <r>
      <rPr>
        <sz val="11"/>
        <color rgb="FF008000"/>
        <rFont val="Calibri"/>
        <family val="2"/>
        <scheme val="minor"/>
      </rPr>
      <t xml:space="preserve">Be' </t>
    </r>
    <r>
      <rPr>
        <b/>
        <sz val="11"/>
        <color rgb="FF800080"/>
        <rFont val="Calibri"/>
        <family val="2"/>
        <scheme val="minor"/>
      </rPr>
      <t xml:space="preserve">Lá'azxa , Bénnea'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</si>
  <si>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dxebeza lazre ' </t>
    </r>
    <r>
      <rPr>
        <b/>
        <sz val="11"/>
        <color rgb="FF800080"/>
        <rFont val="Calibri"/>
        <family val="2"/>
        <scheme val="minor"/>
      </rPr>
      <t xml:space="preserve">Le ' caní , dxucá'ana chawe' cuine </t>
    </r>
    <r>
      <rPr>
        <sz val="11"/>
        <color rgb="FF008000"/>
        <rFont val="Calibri"/>
        <family val="2"/>
        <scheme val="minor"/>
      </rPr>
      <t xml:space="preserve">' ca naca </t>
    </r>
    <r>
      <rPr>
        <b/>
        <sz val="11"/>
        <color rgb="FF800080"/>
        <rFont val="Calibri"/>
        <family val="2"/>
        <scheme val="minor"/>
      </rPr>
      <t xml:space="preserve">Cristo </t>
    </r>
    <r>
      <rPr>
        <sz val="11"/>
        <color rgb="FF008000"/>
        <rFont val="Calibri"/>
        <family val="2"/>
        <scheme val="minor"/>
      </rPr>
      <t xml:space="preserve">, naque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</si>
  <si>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dxelún </t>
    </r>
    <r>
      <rPr>
        <sz val="11"/>
        <color rgb="FF008000"/>
        <rFont val="Calibri"/>
        <family val="2"/>
        <scheme val="minor"/>
      </rPr>
      <t xml:space="preserve">dul - la </t>
    </r>
    <r>
      <rPr>
        <b/>
        <sz val="11"/>
        <color rgb="FF800080"/>
        <rFont val="Calibri"/>
        <family val="2"/>
        <scheme val="minor"/>
      </rPr>
      <t xml:space="preserve">, dxelúnqueze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lawe' da </t>
    </r>
    <r>
      <rPr>
        <b/>
        <sz val="11"/>
        <color rgb="FF800080"/>
        <rFont val="Calibri"/>
        <family val="2"/>
        <scheme val="minor"/>
      </rPr>
      <t xml:space="preserve">dxun </t>
    </r>
    <r>
      <rPr>
        <sz val="11"/>
        <color rgb="FF008000"/>
        <rFont val="Calibri"/>
        <family val="2"/>
        <scheme val="minor"/>
      </rPr>
      <t xml:space="preserve">dul - la </t>
    </r>
    <r>
      <rPr>
        <i/>
        <sz val="11"/>
        <color rgb="FF0000FF"/>
        <rFont val="Calibri"/>
        <family val="2"/>
        <scheme val="minor"/>
      </rPr>
      <t xml:space="preserve">naca na dizra'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</si>
  <si>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Nézquezle le'e ble'e lau Cristo </t>
    </r>
    <r>
      <rPr>
        <sz val="11"/>
        <color rgb="FF008000"/>
        <rFont val="Calibri"/>
        <family val="2"/>
        <scheme val="minor"/>
      </rPr>
      <t xml:space="preserve">chee </t>
    </r>
    <r>
      <rPr>
        <b/>
        <sz val="11"/>
        <color rgb="FF800080"/>
        <rFont val="Calibri"/>
        <family val="2"/>
        <scheme val="minor"/>
      </rPr>
      <t xml:space="preserve">cua'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nuzúa </t>
    </r>
    <r>
      <rPr>
        <sz val="11"/>
        <color rgb="FF008000"/>
        <rFont val="Calibri"/>
        <family val="2"/>
        <scheme val="minor"/>
      </rPr>
      <t xml:space="preserve">dul - la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</si>
  <si>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Xúgute benne' </t>
    </r>
    <r>
      <rPr>
        <b/>
        <sz val="11"/>
        <color rgb="FF800080"/>
        <rFont val="Calibri"/>
        <family val="2"/>
        <scheme val="minor"/>
      </rPr>
      <t xml:space="preserve">dxeléajle 'e chee Xránadxu Dios quebe dxelúnqueze </t>
    </r>
    <r>
      <rPr>
        <sz val="11"/>
        <color rgb="FF008000"/>
        <rFont val="Calibri"/>
        <family val="2"/>
        <scheme val="minor"/>
      </rPr>
      <t xml:space="preserve">' </t>
    </r>
    <r>
      <rPr>
        <b/>
        <sz val="11"/>
        <color rgb="FF800080"/>
        <rFont val="Calibri"/>
        <family val="2"/>
        <scheme val="minor"/>
      </rPr>
      <t xml:space="preserve">dul - la . Xúgute benne' dxelúnqueze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xelelé'ene ' </t>
    </r>
    <r>
      <rPr>
        <b/>
        <sz val="11"/>
        <color rgb="FF800080"/>
        <rFont val="Calibri"/>
        <family val="2"/>
        <scheme val="minor"/>
      </rPr>
      <t xml:space="preserve">Le ' </t>
    </r>
    <r>
      <rPr>
        <sz val="11"/>
        <color rgb="FF008000"/>
        <rFont val="Calibri"/>
        <family val="2"/>
        <scheme val="minor"/>
      </rPr>
      <t xml:space="preserve">, ne quebe ne </t>
    </r>
    <r>
      <rPr>
        <b/>
        <sz val="11"/>
        <color rgb="FF800080"/>
        <rFont val="Calibri"/>
        <family val="2"/>
        <scheme val="minor"/>
      </rPr>
      <t xml:space="preserve">núnbe'e </t>
    </r>
    <r>
      <rPr>
        <sz val="11"/>
        <color rgb="FF008000"/>
        <rFont val="Calibri"/>
        <family val="2"/>
        <scheme val="minor"/>
      </rPr>
      <t xml:space="preserve">Le ' . </t>
    </r>
  </si>
  <si>
    <r>
      <rPr>
        <b/>
        <sz val="11"/>
        <color rgb="FF800080"/>
        <rFont val="Calibri"/>
        <family val="2"/>
        <scheme val="minor"/>
      </rPr>
      <t xml:space="preserve">Zrí'ina'dau'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si xe le'e chee </t>
    </r>
    <r>
      <rPr>
        <sz val="11"/>
        <color rgb="FF008000"/>
        <rFont val="Calibri"/>
        <family val="2"/>
        <scheme val="minor"/>
      </rPr>
      <t xml:space="preserve">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</si>
  <si>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dxelúnqueze </t>
    </r>
    <r>
      <rPr>
        <sz val="11"/>
        <color rgb="FF008000"/>
        <rFont val="Calibri"/>
        <family val="2"/>
        <scheme val="minor"/>
      </rPr>
      <t xml:space="preserve">' dul - la </t>
    </r>
    <r>
      <rPr>
        <b/>
        <sz val="11"/>
        <color rgb="FF800080"/>
        <rFont val="Calibri"/>
        <family val="2"/>
        <scheme val="minor"/>
      </rPr>
      <t xml:space="preserve">naca na </t>
    </r>
    <r>
      <rPr>
        <sz val="11"/>
        <color rgb="FF008000"/>
        <rFont val="Calibri"/>
        <family val="2"/>
        <scheme val="minor"/>
      </rPr>
      <t xml:space="preserve">chee da xriwe ' lawe' da </t>
    </r>
    <r>
      <rPr>
        <b/>
        <sz val="11"/>
        <color rgb="FF800080"/>
        <rFont val="Calibri"/>
        <family val="2"/>
        <scheme val="minor"/>
      </rPr>
      <t xml:space="preserve">da da </t>
    </r>
    <r>
      <rPr>
        <sz val="11"/>
        <color rgb="FF008000"/>
        <rFont val="Calibri"/>
        <family val="2"/>
        <scheme val="minor"/>
      </rPr>
      <t xml:space="preserve">da xriwe ' </t>
    </r>
    <r>
      <rPr>
        <i/>
        <sz val="11"/>
        <color rgb="FF0000FF"/>
        <rFont val="Calibri"/>
        <family val="2"/>
        <scheme val="minor"/>
      </rPr>
      <t xml:space="preserve">dxun na ba xen dxelúnqueze na </t>
    </r>
    <r>
      <rPr>
        <sz val="11"/>
        <color rgb="FF008000"/>
        <rFont val="Calibri"/>
        <family val="2"/>
        <scheme val="minor"/>
      </rPr>
      <t xml:space="preserve">dul - la nédxudaute . Chee le na' </t>
    </r>
    <r>
      <rPr>
        <b/>
        <sz val="11"/>
        <color rgb="FF800080"/>
        <rFont val="Calibri"/>
        <family val="2"/>
        <scheme val="minor"/>
      </rPr>
      <t xml:space="preserve">ble'e lau Dios neda' , </t>
    </r>
    <r>
      <rPr>
        <sz val="11"/>
        <color rgb="FF008000"/>
        <rFont val="Calibri"/>
        <family val="2"/>
        <scheme val="minor"/>
      </rPr>
      <t xml:space="preserve">Zri'ine Dios , chee </t>
    </r>
    <r>
      <rPr>
        <b/>
        <sz val="11"/>
        <color rgb="FF800080"/>
        <rFont val="Calibri"/>
        <family val="2"/>
        <scheme val="minor"/>
      </rPr>
      <t xml:space="preserve">guzría xi'a ca' , chee guzría xi'a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</si>
  <si>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b/>
        <sz val="11"/>
        <color rgb="FF800080"/>
        <rFont val="Calibri"/>
        <family val="2"/>
        <scheme val="minor"/>
      </rPr>
      <t xml:space="preserve">zua zri'ine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Quebe dxal - la' gundxe </t>
    </r>
    <r>
      <rPr>
        <sz val="11"/>
        <color rgb="FF008000"/>
        <rFont val="Calibri"/>
        <family val="2"/>
        <scheme val="minor"/>
      </rPr>
      <t xml:space="preserve">' dul - la lawe' da </t>
    </r>
    <r>
      <rPr>
        <b/>
        <sz val="11"/>
        <color rgb="FF800080"/>
        <rFont val="Calibri"/>
        <family val="2"/>
        <scheme val="minor"/>
      </rPr>
      <t xml:space="preserve">nácaqueze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</si>
  <si>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dxeléajle 'e chee bénneache , san le guxúe xuluxúe xuluxúe xúgute benne' ca' dxeléajle 'e chee benne' ca' zaj naca na </t>
    </r>
    <r>
      <rPr>
        <sz val="11"/>
        <color rgb="FF008000"/>
        <rFont val="Calibri"/>
        <family val="2"/>
        <scheme val="minor"/>
      </rPr>
      <t xml:space="preserve">chee 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Caní dxal - la' </t>
    </r>
    <r>
      <rPr>
        <b/>
        <sz val="11"/>
        <color rgb="FF800080"/>
        <rFont val="Calibri"/>
        <family val="2"/>
        <scheme val="minor"/>
      </rPr>
      <t xml:space="preserve">gaca chee le </t>
    </r>
    <r>
      <rPr>
        <sz val="11"/>
        <color rgb="FF008000"/>
        <rFont val="Calibri"/>
        <family val="2"/>
        <scheme val="minor"/>
      </rPr>
      <t xml:space="preserve">lawe' da </t>
    </r>
    <r>
      <rPr>
        <b/>
        <sz val="11"/>
        <color rgb="FF800080"/>
        <rFont val="Calibri"/>
        <family val="2"/>
        <scheme val="minor"/>
      </rPr>
      <t xml:space="preserve">xelelá'aca lu xe zr la xu nigá </t>
    </r>
    <r>
      <rPr>
        <sz val="11"/>
        <color rgb="FF008000"/>
        <rFont val="Calibri"/>
        <family val="2"/>
        <scheme val="minor"/>
      </rPr>
      <t xml:space="preserve">benne' </t>
    </r>
    <r>
      <rPr>
        <b/>
        <sz val="11"/>
        <color rgb="FF800080"/>
        <rFont val="Calibri"/>
        <family val="2"/>
        <scheme val="minor"/>
      </rPr>
      <t xml:space="preserve">dxelezí xe 'e </t>
    </r>
    <r>
      <rPr>
        <sz val="11"/>
        <color rgb="FF008000"/>
        <rFont val="Calibri"/>
        <family val="2"/>
        <scheme val="minor"/>
      </rPr>
      <t xml:space="preserve">dxelenné ' dxuluchálaje ' waláz chee Dios . </t>
    </r>
  </si>
  <si>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da nazrí'i lázrele le sa' ljwézredxu , quegá lawe' da netu'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 lázrele 'e </t>
    </r>
    <r>
      <rPr>
        <sz val="11"/>
        <color rgb="FF008000"/>
        <rFont val="Calibri"/>
        <family val="2"/>
        <scheme val="minor"/>
      </rPr>
      <t xml:space="preserve">dxi'u , </t>
    </r>
    <r>
      <rPr>
        <b/>
        <sz val="11"/>
        <color rgb="FF800080"/>
        <rFont val="Calibri"/>
        <family val="2"/>
        <scheme val="minor"/>
      </rPr>
      <t xml:space="preserve">na' </t>
    </r>
    <r>
      <rPr>
        <sz val="11"/>
        <color rgb="FF008000"/>
        <rFont val="Calibri"/>
        <family val="2"/>
        <scheme val="minor"/>
      </rPr>
      <t xml:space="preserve">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 Zri'ine ' chee gusaní' </t>
    </r>
    <r>
      <rPr>
        <sz val="11"/>
        <color rgb="FF008000"/>
        <rFont val="Calibri"/>
        <family val="2"/>
        <scheme val="minor"/>
      </rPr>
      <t xml:space="preserve">dul - la </t>
    </r>
    <r>
      <rPr>
        <i/>
        <sz val="11"/>
        <color rgb="FF0000FF"/>
        <rFont val="Calibri"/>
        <family val="2"/>
        <scheme val="minor"/>
      </rPr>
      <t xml:space="preserve">chee dxu da guzría xi na chee dul - la chee dxu </t>
    </r>
    <r>
      <rPr>
        <sz val="11"/>
        <color rgb="FF008000"/>
        <rFont val="Calibri"/>
        <family val="2"/>
        <scheme val="minor"/>
      </rPr>
      <t xml:space="preserve">. </t>
    </r>
  </si>
  <si>
    <r>
      <rPr>
        <b/>
        <sz val="11"/>
        <color rgb="FF800080"/>
        <rFont val="Calibri"/>
        <family val="2"/>
        <scheme val="minor"/>
      </rPr>
      <t xml:space="preserve">Zrí'inecha'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dxi'e </t>
    </r>
    <r>
      <rPr>
        <sz val="11"/>
        <color rgb="FF008000"/>
        <rFont val="Calibri"/>
        <family val="2"/>
        <scheme val="minor"/>
      </rPr>
      <t xml:space="preserve">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netu' </t>
    </r>
    <r>
      <rPr>
        <sz val="11"/>
        <color rgb="FF008000"/>
        <rFont val="Calibri"/>
        <family val="2"/>
        <scheme val="minor"/>
      </rPr>
      <t xml:space="preserve">zri'idxu </t>
    </r>
    <r>
      <rPr>
        <b/>
        <sz val="11"/>
        <color rgb="FF800080"/>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</si>
  <si>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ljwézredxu </t>
    </r>
    <r>
      <rPr>
        <sz val="11"/>
        <color rgb="FF008000"/>
        <rFont val="Calibri"/>
        <family val="2"/>
        <scheme val="minor"/>
      </rPr>
      <t xml:space="preserve">, Dios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nen dxi'u </t>
    </r>
    <r>
      <rPr>
        <sz val="11"/>
        <color rgb="FF008000"/>
        <rFont val="Calibri"/>
        <family val="2"/>
        <scheme val="minor"/>
      </rPr>
      <t xml:space="preserve">, na' xel - la' zri'i lazre' chee ' </t>
    </r>
    <r>
      <rPr>
        <b/>
        <sz val="11"/>
        <color rgb="FF800080"/>
        <rFont val="Calibri"/>
        <family val="2"/>
        <scheme val="minor"/>
      </rPr>
      <t xml:space="preserve">ba guca </t>
    </r>
    <r>
      <rPr>
        <sz val="11"/>
        <color rgb="FF008000"/>
        <rFont val="Calibri"/>
        <family val="2"/>
        <scheme val="minor"/>
      </rPr>
      <t xml:space="preserve">li lazre' </t>
    </r>
    <r>
      <rPr>
        <b/>
        <sz val="11"/>
        <color rgb="FF800080"/>
        <rFont val="Calibri"/>
        <family val="2"/>
        <scheme val="minor"/>
      </rPr>
      <t xml:space="preserve">nen dxi'u </t>
    </r>
    <r>
      <rPr>
        <sz val="11"/>
        <color rgb="FF008000"/>
        <rFont val="Calibri"/>
        <family val="2"/>
        <scheme val="minor"/>
      </rPr>
      <t xml:space="preserve">. </t>
    </r>
  </si>
  <si>
    <r>
      <rPr>
        <b/>
        <sz val="11"/>
        <color rgb="FF800080"/>
        <rFont val="Calibri"/>
        <family val="2"/>
        <scheme val="minor"/>
      </rPr>
      <t xml:space="preserve">Ne chee le na' nézentu'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 chee 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</si>
  <si>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chee bénnea' </t>
    </r>
    <r>
      <rPr>
        <sz val="11"/>
        <color rgb="FF008000"/>
        <rFont val="Calibri"/>
        <family val="2"/>
        <scheme val="minor"/>
      </rPr>
      <t xml:space="preserve">gusel - </t>
    </r>
    <r>
      <rPr>
        <b/>
        <sz val="11"/>
        <color rgb="FF800080"/>
        <rFont val="Calibri"/>
        <family val="2"/>
        <scheme val="minor"/>
      </rPr>
      <t xml:space="preserve">la Dios Xradxu </t>
    </r>
    <r>
      <rPr>
        <sz val="11"/>
        <color rgb="FF008000"/>
        <rFont val="Calibri"/>
        <family val="2"/>
        <scheme val="minor"/>
      </rPr>
      <t xml:space="preserve">Zrí'ine ' chee </t>
    </r>
    <r>
      <rPr>
        <b/>
        <sz val="11"/>
        <color rgb="FF800080"/>
        <rFont val="Calibri"/>
        <family val="2"/>
        <scheme val="minor"/>
      </rPr>
      <t xml:space="preserve">gácabe' weselá chee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</si>
  <si>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Xúgute benne' dxelexeche </t>
    </r>
    <r>
      <rPr>
        <sz val="11"/>
        <color rgb="FF008000"/>
        <rFont val="Calibri"/>
        <family val="2"/>
        <scheme val="minor"/>
      </rPr>
      <t xml:space="preserve">be ' naca Jesús Zri'ine Dios ,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 na' </t>
    </r>
    <r>
      <rPr>
        <b/>
        <sz val="11"/>
        <color rgb="FF800080"/>
        <rFont val="Calibri"/>
        <family val="2"/>
        <scheme val="minor"/>
      </rPr>
      <t xml:space="preserve">benne' 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</si>
  <si>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ca nazrí'i Dios dxi'u </t>
    </r>
    <r>
      <rPr>
        <sz val="11"/>
        <color rgb="FF008000"/>
        <rFont val="Calibri"/>
        <family val="2"/>
        <scheme val="minor"/>
      </rPr>
      <t xml:space="preserve">, ne </t>
    </r>
    <r>
      <rPr>
        <b/>
        <sz val="11"/>
        <color rgb="FF800080"/>
        <rFont val="Calibri"/>
        <family val="2"/>
        <scheme val="minor"/>
      </rPr>
      <t xml:space="preserve">dxéajle </t>
    </r>
    <r>
      <rPr>
        <sz val="11"/>
        <color rgb="FF008000"/>
        <rFont val="Calibri"/>
        <family val="2"/>
        <scheme val="minor"/>
      </rPr>
      <t xml:space="preserve">dxu </t>
    </r>
    <r>
      <rPr>
        <b/>
        <sz val="11"/>
        <color rgb="FF800080"/>
        <rFont val="Calibri"/>
        <family val="2"/>
        <scheme val="minor"/>
      </rPr>
      <t xml:space="preserve">chee ' ca naca xel - la' zri'i lazre' chee Dios nazrí'ine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tu dxune </t>
    </r>
    <r>
      <rPr>
        <sz val="11"/>
        <color rgb="FF008000"/>
        <rFont val="Calibri"/>
        <family val="2"/>
        <scheme val="minor"/>
      </rPr>
      <t xml:space="preserve">' </t>
    </r>
    <r>
      <rPr>
        <b/>
        <sz val="11"/>
        <color rgb="FF800080"/>
        <rFont val="Calibri"/>
        <family val="2"/>
        <scheme val="minor"/>
      </rPr>
      <t xml:space="preserve">ca dxun benne' nazrí'ine </t>
    </r>
    <r>
      <rPr>
        <sz val="11"/>
        <color rgb="FF008000"/>
        <rFont val="Calibri"/>
        <family val="2"/>
        <scheme val="minor"/>
      </rPr>
      <t xml:space="preserve">' </t>
    </r>
    <r>
      <rPr>
        <i/>
        <sz val="11"/>
        <color rgb="FF0000FF"/>
        <rFont val="Calibri"/>
        <family val="2"/>
        <scheme val="minor"/>
      </rPr>
      <t xml:space="preserve">le sa' ljwézrele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</si>
  <si>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dxun na ba xen </t>
    </r>
    <r>
      <rPr>
        <sz val="11"/>
        <color rgb="FF008000"/>
        <rFont val="Calibri"/>
        <family val="2"/>
        <scheme val="minor"/>
      </rPr>
      <t xml:space="preserve">xel - la' zri'i lazre' chee dxu , chee </t>
    </r>
    <r>
      <rPr>
        <b/>
        <sz val="11"/>
        <color rgb="FF800080"/>
        <rFont val="Calibri"/>
        <family val="2"/>
        <scheme val="minor"/>
      </rPr>
      <t xml:space="preserve">gaca chuchu lázrentu'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Le ' , ca naca Le ' , ca'an zúadxu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</si>
  <si>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i/>
        <sz val="11"/>
        <color rgb="FF0000FF"/>
        <rFont val="Calibri"/>
        <family val="2"/>
        <scheme val="minor"/>
      </rPr>
      <t xml:space="preserve">Gunná Jesús : Che tu benne' nazrí'ine ' benne' nazrí'ine ' bénneache quebe dxal - la' zrébele 'e da dxaca . Benne' nazrí'ine ' benne' zaj nazrí'ine ' bénneache dxebane ' le ' lawe' da gate dxezrébele 'e benne' ca' dxelezría xi'e , na' Dios quebe dxezría xi'e bénnea' nazrí'ine ' le ' . </t>
    </r>
    <r>
      <rPr>
        <sz val="11"/>
        <color rgb="FF008000"/>
        <rFont val="Calibri"/>
        <family val="2"/>
        <scheme val="minor"/>
      </rPr>
      <t xml:space="preserve">Bénnea' </t>
    </r>
    <r>
      <rPr>
        <strike/>
        <sz val="11"/>
        <color rgb="FFFF0000"/>
        <rFont val="Calibri"/>
        <family val="2"/>
        <scheme val="minor"/>
      </rPr>
      <t xml:space="preserve">naque ' zri'i lazre' caní quebe </t>
    </r>
    <r>
      <rPr>
        <sz val="11"/>
        <color rgb="FF008000"/>
        <rFont val="Calibri"/>
        <family val="2"/>
        <scheme val="minor"/>
      </rPr>
      <t xml:space="preserve">dxezrebe ' </t>
    </r>
    <r>
      <rPr>
        <b/>
        <sz val="11"/>
        <color rgb="FF800080"/>
        <rFont val="Calibri"/>
        <family val="2"/>
        <scheme val="minor"/>
      </rPr>
      <t xml:space="preserve">Dios quebe dxezrí'ine ' le ' dute </t>
    </r>
    <r>
      <rPr>
        <sz val="11"/>
        <color rgb="FF008000"/>
        <rFont val="Calibri"/>
        <family val="2"/>
        <scheme val="minor"/>
      </rPr>
      <t xml:space="preserve">xel - la'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</si>
  <si>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nedxu </t>
    </r>
    <r>
      <rPr>
        <sz val="11"/>
        <color rgb="FF008000"/>
        <rFont val="Calibri"/>
        <family val="2"/>
        <scheme val="minor"/>
      </rPr>
      <t xml:space="preserve">Dios </t>
    </r>
    <r>
      <rPr>
        <i/>
        <sz val="11"/>
        <color rgb="FF0000FF"/>
        <rFont val="Calibri"/>
        <family val="2"/>
        <scheme val="minor"/>
      </rPr>
      <t xml:space="preserve">nazrí'ine ' </t>
    </r>
    <r>
      <rPr>
        <sz val="11"/>
        <color rgb="FF008000"/>
        <rFont val="Calibri"/>
        <family val="2"/>
        <scheme val="minor"/>
      </rPr>
      <t xml:space="preserve">dxi'u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</si>
  <si>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Da nigá dxúnbeale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zaj naque ' chee Be' Lá'azxa , </t>
    </r>
    <r>
      <rPr>
        <sz val="11"/>
        <color rgb="FF008000"/>
        <rFont val="Calibri"/>
        <family val="2"/>
        <scheme val="minor"/>
      </rPr>
      <t xml:space="preserve">benne' dxelexeche be ' ba </t>
    </r>
    <r>
      <rPr>
        <b/>
        <sz val="11"/>
        <color rgb="FF800080"/>
        <rFont val="Calibri"/>
        <family val="2"/>
        <scheme val="minor"/>
      </rPr>
      <t xml:space="preserve">ble'e </t>
    </r>
    <r>
      <rPr>
        <sz val="11"/>
        <color rgb="FF008000"/>
        <rFont val="Calibri"/>
        <family val="2"/>
        <scheme val="minor"/>
      </rPr>
      <t xml:space="preserve">Jesucristo </t>
    </r>
    <r>
      <rPr>
        <b/>
        <sz val="11"/>
        <color rgb="FF800080"/>
        <rFont val="Calibri"/>
        <family val="2"/>
        <scheme val="minor"/>
      </rPr>
      <t xml:space="preserve">lu be l - la' dxen chee </t>
    </r>
    <r>
      <rPr>
        <sz val="11"/>
        <color rgb="FF008000"/>
        <rFont val="Calibri"/>
        <family val="2"/>
        <scheme val="minor"/>
      </rPr>
      <t xml:space="preserve">bénneache , benne' caní zaj naque ' chee Dios . </t>
    </r>
  </si>
  <si>
    <r>
      <rPr>
        <sz val="11"/>
        <color rgb="FF008000"/>
        <rFont val="Calibri"/>
        <family val="2"/>
        <scheme val="minor"/>
      </rPr>
      <t xml:space="preserve">Che nu benne' dxenné ' </t>
    </r>
    <r>
      <rPr>
        <b/>
        <sz val="11"/>
        <color rgb="FF800080"/>
        <rFont val="Calibri"/>
        <family val="2"/>
        <scheme val="minor"/>
      </rPr>
      <t xml:space="preserve">nazrí'ine '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 </t>
    </r>
    <r>
      <rPr>
        <b/>
        <sz val="11"/>
        <color rgb="FF800080"/>
        <rFont val="Calibri"/>
        <family val="2"/>
        <scheme val="minor"/>
      </rPr>
      <t xml:space="preserve">dxenné ' dxi'u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da ba dxelé'ene </t>
    </r>
    <r>
      <rPr>
        <sz val="11"/>
        <color rgb="FF008000"/>
        <rFont val="Calibri"/>
        <family val="2"/>
        <scheme val="minor"/>
      </rPr>
      <t xml:space="preserve">' , </t>
    </r>
    <r>
      <rPr>
        <b/>
        <sz val="11"/>
        <color rgb="FF800080"/>
        <rFont val="Calibri"/>
        <family val="2"/>
        <scheme val="minor"/>
      </rPr>
      <t xml:space="preserve">quebe gaca nazrí'ine </t>
    </r>
    <r>
      <rPr>
        <sz val="11"/>
        <color rgb="FF008000"/>
        <rFont val="Calibri"/>
        <family val="2"/>
        <scheme val="minor"/>
      </rPr>
      <t xml:space="preserve">' Dios , </t>
    </r>
    <r>
      <rPr>
        <i/>
        <sz val="11"/>
        <color rgb="FF0000FF"/>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</si>
  <si>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Da nigá naca na da gunná be'e Xránadxu chee dxu dxal - la' si' </t>
    </r>
    <r>
      <rPr>
        <sz val="11"/>
        <color rgb="FF008000"/>
        <rFont val="Calibri"/>
        <family val="2"/>
        <scheme val="minor"/>
      </rPr>
      <t xml:space="preserve">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nazrí'ine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</si>
  <si>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benne' zaj naque ' be' xriwe ' ca' , </t>
    </r>
    <r>
      <rPr>
        <sz val="11"/>
        <color rgb="FF008000"/>
        <rFont val="Calibri"/>
        <family val="2"/>
        <scheme val="minor"/>
      </rPr>
      <t xml:space="preserve">benne' 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 guzé 'e lu xichaj lázrdawe ' , </t>
    </r>
    <r>
      <rPr>
        <sz val="11"/>
        <color rgb="FF008000"/>
        <rFont val="Calibri"/>
        <family val="2"/>
        <scheme val="minor"/>
      </rPr>
      <t xml:space="preserve">quebe zaj naque ' chee Dios . </t>
    </r>
    <r>
      <rPr>
        <b/>
        <sz val="11"/>
        <color rgb="FF800080"/>
        <rFont val="Calibri"/>
        <family val="2"/>
        <scheme val="minor"/>
      </rPr>
      <t xml:space="preserve">Be' xriwe ' caní zaj </t>
    </r>
    <r>
      <rPr>
        <sz val="11"/>
        <color rgb="FF008000"/>
        <rFont val="Calibri"/>
        <family val="2"/>
        <scheme val="minor"/>
      </rPr>
      <t xml:space="preserve">naque ' 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t>
    </r>
    <r>
      <rPr>
        <b/>
        <sz val="11"/>
        <color rgb="FF800080"/>
        <rFont val="Calibri"/>
        <family val="2"/>
        <scheme val="minor"/>
      </rPr>
      <t xml:space="preserve">bénquezle le'e waláz chee benne' nigá dxal - la' xide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zúaqueze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</si>
  <si>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zrí'ina'dau' chia' </t>
    </r>
    <r>
      <rPr>
        <sz val="11"/>
        <color rgb="FF008000"/>
        <rFont val="Calibri"/>
        <family val="2"/>
        <scheme val="minor"/>
      </rPr>
      <t xml:space="preserve">, nácale chee Dios , ne </t>
    </r>
    <r>
      <rPr>
        <b/>
        <sz val="11"/>
        <color rgb="FF800080"/>
        <rFont val="Calibri"/>
        <family val="2"/>
        <scheme val="minor"/>
      </rPr>
      <t xml:space="preserve">ba bezrél - lale le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b/>
        <sz val="11"/>
        <color rgb="FF800080"/>
        <rFont val="Calibri"/>
        <family val="2"/>
        <scheme val="minor"/>
      </rPr>
      <t xml:space="preserve">szren da </t>
    </r>
    <r>
      <rPr>
        <sz val="11"/>
        <color rgb="FF008000"/>
        <rFont val="Calibri"/>
        <family val="2"/>
        <scheme val="minor"/>
      </rPr>
      <t xml:space="preserve">naca Be' </t>
    </r>
    <r>
      <rPr>
        <i/>
        <sz val="11"/>
        <color rgb="FF0000FF"/>
        <rFont val="Calibri"/>
        <family val="2"/>
        <scheme val="minor"/>
      </rPr>
      <t xml:space="preserve">Lá'azxa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ca </t>
    </r>
    <r>
      <rPr>
        <b/>
        <sz val="11"/>
        <color rgb="FF800080"/>
        <rFont val="Calibri"/>
        <family val="2"/>
        <scheme val="minor"/>
      </rPr>
      <t xml:space="preserve">da naca chee Be' Lá'azxa da zúale 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</si>
  <si>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i/>
        <sz val="11"/>
        <color rgb="FF0000FF"/>
        <rFont val="Calibri"/>
        <family val="2"/>
        <scheme val="minor"/>
      </rPr>
      <t xml:space="preserve">ca naca </t>
    </r>
    <r>
      <rPr>
        <sz val="11"/>
        <color rgb="FF008000"/>
        <rFont val="Calibri"/>
        <family val="2"/>
        <scheme val="minor"/>
      </rPr>
      <t xml:space="preserve">chee 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</si>
  <si>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chee Dios . </t>
    </r>
    <r>
      <rPr>
        <b/>
        <sz val="11"/>
        <color rgb="FF800080"/>
        <rFont val="Calibri"/>
        <family val="2"/>
        <scheme val="minor"/>
      </rPr>
      <t xml:space="preserve">Bénnea'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dxúnbeadxu benne' </t>
    </r>
    <r>
      <rPr>
        <sz val="11"/>
        <color rgb="FF008000"/>
        <rFont val="Calibri"/>
        <family val="2"/>
        <scheme val="minor"/>
      </rPr>
      <t xml:space="preserve">na' </t>
    </r>
    <r>
      <rPr>
        <b/>
        <sz val="11"/>
        <color rgb="FF800080"/>
        <rFont val="Calibri"/>
        <family val="2"/>
        <scheme val="minor"/>
      </rPr>
      <t xml:space="preserve">dxéajle 'e chee dxu Be' Lá'azxa , Bénnea' dxuchálaje ' da li , ne </t>
    </r>
    <r>
      <rPr>
        <sz val="11"/>
        <color rgb="FF008000"/>
        <rFont val="Calibri"/>
        <family val="2"/>
        <scheme val="minor"/>
      </rPr>
      <t xml:space="preserve">benne' </t>
    </r>
    <r>
      <rPr>
        <b/>
        <sz val="11"/>
        <color rgb="FF800080"/>
        <rFont val="Calibri"/>
        <family val="2"/>
        <scheme val="minor"/>
      </rPr>
      <t xml:space="preserve">dxun na </t>
    </r>
    <r>
      <rPr>
        <sz val="11"/>
        <color rgb="FF008000"/>
        <rFont val="Calibri"/>
        <family val="2"/>
        <scheme val="minor"/>
      </rPr>
      <t xml:space="preserve">xel - la'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</si>
  <si>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ljwézrele </t>
    </r>
    <r>
      <rPr>
        <sz val="11"/>
        <color rgb="FF008000"/>
        <rFont val="Calibri"/>
        <family val="2"/>
        <scheme val="minor"/>
      </rPr>
      <t xml:space="preserve">, </t>
    </r>
    <r>
      <rPr>
        <b/>
        <sz val="11"/>
        <color rgb="FF800080"/>
        <rFont val="Calibri"/>
        <family val="2"/>
        <scheme val="minor"/>
      </rPr>
      <t xml:space="preserve">le zri'i ljwézrentu' le sa' ljwézrentu' le sa' ljwézrentu' naca na chee </t>
    </r>
    <r>
      <rPr>
        <sz val="11"/>
        <color rgb="FF008000"/>
        <rFont val="Calibri"/>
        <family val="2"/>
        <scheme val="minor"/>
      </rPr>
      <t xml:space="preserve">Dios </t>
    </r>
    <r>
      <rPr>
        <strike/>
        <sz val="11"/>
        <color rgb="FFFF0000"/>
        <rFont val="Calibri"/>
        <family val="2"/>
        <scheme val="minor"/>
      </rPr>
      <t xml:space="preserve">dxi'u xel - la' nazrí'i lazre' na' </t>
    </r>
    <r>
      <rPr>
        <sz val="11"/>
        <color rgb="FF008000"/>
        <rFont val="Calibri"/>
        <family val="2"/>
        <scheme val="minor"/>
      </rPr>
      <t xml:space="preserve">. Xúgute benne' </t>
    </r>
    <r>
      <rPr>
        <i/>
        <sz val="11"/>
        <color rgb="FF0000FF"/>
        <rFont val="Calibri"/>
        <family val="2"/>
        <scheme val="minor"/>
      </rPr>
      <t xml:space="preserve">dxelezrí'ine ' benne' ca'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</si>
  <si>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nazrí'ine ' bénneache quebe núnbe'e Dios , lawe' da Dios </t>
    </r>
    <r>
      <rPr>
        <sz val="11"/>
        <color rgb="FF008000"/>
        <rFont val="Calibri"/>
        <family val="2"/>
        <scheme val="minor"/>
      </rPr>
      <t xml:space="preserve">naque ' zri'i lazre' </t>
    </r>
    <r>
      <rPr>
        <strike/>
        <sz val="11"/>
        <color rgb="FFFF0000"/>
        <rFont val="Calibri"/>
        <family val="2"/>
        <scheme val="minor"/>
      </rPr>
      <t xml:space="preserve">caní quebe núnbe'e Dios lawe' da tu dxúnzqueze Dios da naca chee xel - la nazrí'i lázre'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</si>
  <si>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da nazrí'ine </t>
    </r>
    <r>
      <rPr>
        <sz val="11"/>
        <color rgb="FF008000"/>
        <rFont val="Calibri"/>
        <family val="2"/>
        <scheme val="minor"/>
      </rPr>
      <t xml:space="preserve">' dxi'u </t>
    </r>
    <r>
      <rPr>
        <i/>
        <sz val="11"/>
        <color rgb="FF0000FF"/>
        <rFont val="Calibri"/>
        <family val="2"/>
        <scheme val="minor"/>
      </rPr>
      <t xml:space="preserve">le'e </t>
    </r>
    <r>
      <rPr>
        <sz val="11"/>
        <color rgb="FF008000"/>
        <rFont val="Calibri"/>
        <family val="2"/>
        <scheme val="minor"/>
      </rPr>
      <t xml:space="preserve">lawe' da gusel - le ' 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</si>
  <si>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 naca </t>
    </r>
    <r>
      <rPr>
        <sz val="11"/>
        <color rgb="FF008000"/>
        <rFont val="Calibri"/>
        <family val="2"/>
        <scheme val="minor"/>
      </rPr>
      <t xml:space="preserve">Jesús </t>
    </r>
    <r>
      <rPr>
        <i/>
        <sz val="11"/>
        <color rgb="FF0000FF"/>
        <rFont val="Calibri"/>
        <family val="2"/>
        <scheme val="minor"/>
      </rPr>
      <t xml:space="preserve">Cristo , Bénnea' </t>
    </r>
    <r>
      <rPr>
        <sz val="11"/>
        <color rgb="FF008000"/>
        <rFont val="Calibri"/>
        <family val="2"/>
        <scheme val="minor"/>
      </rPr>
      <t xml:space="preserve">naque ' Cristo , </t>
    </r>
    <r>
      <rPr>
        <strike/>
        <sz val="11"/>
        <color rgb="FFFF0000"/>
        <rFont val="Calibri"/>
        <family val="2"/>
        <scheme val="minor"/>
      </rPr>
      <t xml:space="preserve">Benne' nasel - la Dios , benne' caní zaj naque ' bi chee Dios , na' che zaj nazri'ine ' Xradxu Dios , dxal - la' xelezrí'iquezne ' xúgute </t>
    </r>
    <r>
      <rPr>
        <sz val="11"/>
        <color rgb="FF008000"/>
        <rFont val="Calibri"/>
        <family val="2"/>
        <scheme val="minor"/>
      </rPr>
      <t xml:space="preserve">benne' zaj naque ' </t>
    </r>
    <r>
      <rPr>
        <b/>
        <sz val="11"/>
        <color rgb="FF800080"/>
        <rFont val="Calibri"/>
        <family val="2"/>
        <scheme val="minor"/>
      </rPr>
      <t xml:space="preserve">xrna Dios , na' benne' dxelé'ene ' Xra xrna xúgute benne' ca' dxelé'ene ' lázrele 'e xra xrna </t>
    </r>
    <r>
      <rPr>
        <sz val="11"/>
        <color rgb="FF00800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</si>
  <si>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naca bénnea' </t>
    </r>
    <r>
      <rPr>
        <sz val="11"/>
        <color rgb="FF008000"/>
        <rFont val="Calibri"/>
        <family val="2"/>
        <scheme val="minor"/>
      </rPr>
      <t xml:space="preserve">we n lazre' </t>
    </r>
    <r>
      <rPr>
        <b/>
        <sz val="11"/>
        <color rgb="FF800080"/>
        <rFont val="Calibri"/>
        <family val="2"/>
        <scheme val="minor"/>
      </rPr>
      <t xml:space="preserve">chee Dios </t>
    </r>
    <r>
      <rPr>
        <sz val="11"/>
        <color rgb="FF008000"/>
        <rFont val="Calibri"/>
        <family val="2"/>
        <scheme val="minor"/>
      </rPr>
      <t xml:space="preserve">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bchalaj </t>
    </r>
    <r>
      <rPr>
        <sz val="11"/>
        <color rgb="FF008000"/>
        <rFont val="Calibri"/>
        <family val="2"/>
        <scheme val="minor"/>
      </rPr>
      <t xml:space="preserve">Dios ca naca chee Zrí'ine ' . </t>
    </r>
  </si>
  <si>
    <r>
      <rPr>
        <sz val="11"/>
        <color rgb="FF008000"/>
        <rFont val="Calibri"/>
        <family val="2"/>
        <scheme val="minor"/>
      </rPr>
      <t xml:space="preserve">Da nigá naca na da </t>
    </r>
    <r>
      <rPr>
        <b/>
        <sz val="11"/>
        <color rgb="FF800080"/>
        <rFont val="Calibri"/>
        <family val="2"/>
        <scheme val="minor"/>
      </rPr>
      <t xml:space="preserve">dxexexeche be ' ca naca na , lawe' da bnézruj </t>
    </r>
    <r>
      <rPr>
        <sz val="11"/>
        <color rgb="FF008000"/>
        <rFont val="Calibri"/>
        <family val="2"/>
        <scheme val="minor"/>
      </rPr>
      <t xml:space="preserve">Dios </t>
    </r>
    <r>
      <rPr>
        <strike/>
        <sz val="11"/>
        <color rgb="FFFF0000"/>
        <rFont val="Calibri"/>
        <family val="2"/>
        <scheme val="minor"/>
      </rPr>
      <t xml:space="preserve">, dxenné ' ba be nne ' </t>
    </r>
    <r>
      <rPr>
        <sz val="11"/>
        <color rgb="FF008000"/>
        <rFont val="Calibri"/>
        <family val="2"/>
        <scheme val="minor"/>
      </rPr>
      <t xml:space="preserve">dxi'u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chee dxu </t>
    </r>
    <r>
      <rPr>
        <sz val="11"/>
        <color rgb="FF008000"/>
        <rFont val="Calibri"/>
        <family val="2"/>
        <scheme val="minor"/>
      </rPr>
      <t xml:space="preserve">, na' xel - la' nabán nigá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</si>
  <si>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nazrí'ine ' Zrí'inequeze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caní , na' benne' quebe nazrí'ine </t>
    </r>
    <r>
      <rPr>
        <sz val="11"/>
        <color rgb="FF008000"/>
        <rFont val="Calibri"/>
        <family val="2"/>
        <scheme val="minor"/>
      </rPr>
      <t xml:space="preserve">' </t>
    </r>
    <r>
      <rPr>
        <i/>
        <sz val="11"/>
        <color rgb="FF0000FF"/>
        <rFont val="Calibri"/>
        <family val="2"/>
        <scheme val="minor"/>
      </rPr>
      <t xml:space="preserve">Zri'ine Dios , quebe nape ' xel - la' nabán caní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</si>
  <si>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dxuzúaja' chee le </t>
    </r>
    <r>
      <rPr>
        <i/>
        <sz val="11"/>
        <color rgb="FF0000FF"/>
        <rFont val="Calibri"/>
        <family val="2"/>
        <scheme val="minor"/>
      </rPr>
      <t xml:space="preserve">le'e , lawe' da </t>
    </r>
    <r>
      <rPr>
        <sz val="11"/>
        <color rgb="FF008000"/>
        <rFont val="Calibri"/>
        <family val="2"/>
        <scheme val="minor"/>
      </rPr>
      <t xml:space="preserve">dxéajle le chee </t>
    </r>
    <r>
      <rPr>
        <i/>
        <sz val="11"/>
        <color rgb="FF0000FF"/>
        <rFont val="Calibri"/>
        <family val="2"/>
        <scheme val="minor"/>
      </rPr>
      <t xml:space="preserve">La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</si>
  <si>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naca na xel - la' dxuxrén lazre' dxuchálajle ntu' Le ' , dxennáqueze ' dxenne ' chee dxu </t>
    </r>
    <r>
      <rPr>
        <sz val="11"/>
        <color rgb="FF008000"/>
        <rFont val="Calibri"/>
        <family val="2"/>
        <scheme val="minor"/>
      </rPr>
      <t xml:space="preserve">che bi </t>
    </r>
    <r>
      <rPr>
        <b/>
        <sz val="11"/>
        <color rgb="FF800080"/>
        <rFont val="Calibri"/>
        <family val="2"/>
        <scheme val="minor"/>
      </rPr>
      <t xml:space="preserve">nábale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</si>
  <si>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b/>
        <sz val="11"/>
        <color rgb="FF800080"/>
        <rFont val="Calibri"/>
        <family val="2"/>
        <scheme val="minor"/>
      </rPr>
      <t xml:space="preserve">ca naca da dxal - la' gunnábantu' </t>
    </r>
    <r>
      <rPr>
        <sz val="11"/>
        <color rgb="FF008000"/>
        <rFont val="Calibri"/>
        <family val="2"/>
        <scheme val="minor"/>
      </rPr>
      <t xml:space="preserve">Le ' </t>
    </r>
    <r>
      <rPr>
        <i/>
        <sz val="11"/>
        <color rgb="FF0000FF"/>
        <rFont val="Calibri"/>
        <family val="2"/>
        <scheme val="minor"/>
      </rPr>
      <t xml:space="preserve">, nézentu' ba nézentu' ba nápantu' ca </t>
    </r>
    <r>
      <rPr>
        <sz val="11"/>
        <color rgb="FF008000"/>
        <rFont val="Calibri"/>
        <family val="2"/>
        <scheme val="minor"/>
      </rPr>
      <t xml:space="preserve">da </t>
    </r>
    <r>
      <rPr>
        <b/>
        <sz val="11"/>
        <color rgb="FF800080"/>
        <rFont val="Calibri"/>
        <family val="2"/>
        <scheme val="minor"/>
      </rPr>
      <t xml:space="preserve">naba bénnea' nabágantu'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</si>
  <si>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dxune ' </t>
    </r>
    <r>
      <rPr>
        <sz val="11"/>
        <color rgb="FF008000"/>
        <rFont val="Calibri"/>
        <family val="2"/>
        <scheme val="minor"/>
      </rPr>
      <t xml:space="preserve">dul - la da quebe </t>
    </r>
    <r>
      <rPr>
        <b/>
        <sz val="11"/>
        <color rgb="FF800080"/>
        <rFont val="Calibri"/>
        <family val="2"/>
        <scheme val="minor"/>
      </rPr>
      <t xml:space="preserve">nu </t>
    </r>
    <r>
      <rPr>
        <sz val="11"/>
        <color rgb="FF008000"/>
        <rFont val="Calibri"/>
        <family val="2"/>
        <scheme val="minor"/>
      </rPr>
      <t xml:space="preserve">gute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lau Dios ne chee bíchedxu na' </t>
    </r>
    <r>
      <rPr>
        <sz val="11"/>
        <color rgb="FF008000"/>
        <rFont val="Calibri"/>
        <family val="2"/>
        <scheme val="minor"/>
      </rPr>
      <t xml:space="preserve">, na' Dios gunézruje ' </t>
    </r>
    <r>
      <rPr>
        <i/>
        <sz val="11"/>
        <color rgb="FF0000FF"/>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 na' Dios gunne </t>
    </r>
    <r>
      <rPr>
        <sz val="11"/>
        <color rgb="FF008000"/>
        <rFont val="Calibri"/>
        <family val="2"/>
        <scheme val="minor"/>
      </rPr>
      <t xml:space="preserve">' </t>
    </r>
    <r>
      <rPr>
        <b/>
        <sz val="11"/>
        <color rgb="FF800080"/>
        <rFont val="Calibri"/>
        <family val="2"/>
        <scheme val="minor"/>
      </rPr>
      <t xml:space="preserve">le ' xel - la' nabán li lazre' . Neda' dxapa' benne' ca' quebe dxelune ' dul - la da quebe nu gute le ' .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chee </t>
    </r>
    <r>
      <rPr>
        <sz val="11"/>
        <color rgb="FF008000"/>
        <rFont val="Calibri"/>
        <family val="2"/>
        <scheme val="minor"/>
      </rPr>
      <t xml:space="preserve">xel - la' gute . </t>
    </r>
    <r>
      <rPr>
        <b/>
        <sz val="11"/>
        <color rgb="FF800080"/>
        <rFont val="Calibri"/>
        <family val="2"/>
        <scheme val="minor"/>
      </rPr>
      <t xml:space="preserve">Quebe dxennéa' le ' gácale </t>
    </r>
    <r>
      <rPr>
        <sz val="11"/>
        <color rgb="FF008000"/>
        <rFont val="Calibri"/>
        <family val="2"/>
        <scheme val="minor"/>
      </rPr>
      <t xml:space="preserve">ne </t>
    </r>
    <r>
      <rPr>
        <strike/>
        <sz val="11"/>
        <color rgb="FFFF0000"/>
        <rFont val="Calibri"/>
        <family val="2"/>
        <scheme val="minor"/>
      </rPr>
      <t xml:space="preserve">chee bénnea' dxune </t>
    </r>
    <r>
      <rPr>
        <sz val="11"/>
        <color rgb="FF008000"/>
        <rFont val="Calibri"/>
        <family val="2"/>
        <scheme val="minor"/>
      </rPr>
      <t xml:space="preserve">' dul - 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</si>
  <si>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xúgute da cale </t>
    </r>
    <r>
      <rPr>
        <sz val="11"/>
        <color rgb="FF008000"/>
        <rFont val="Calibri"/>
        <family val="2"/>
        <scheme val="minor"/>
      </rPr>
      <t xml:space="preserve">la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chee xelútie ' benne' ca' </t>
    </r>
    <r>
      <rPr>
        <sz val="11"/>
        <color rgb="FF008000"/>
        <rFont val="Calibri"/>
        <family val="2"/>
        <scheme val="minor"/>
      </rPr>
      <t xml:space="preserve">. </t>
    </r>
  </si>
  <si>
    <r>
      <rPr>
        <b/>
        <sz val="11"/>
        <color rgb="FF800080"/>
        <rFont val="Calibri"/>
        <family val="2"/>
        <scheme val="minor"/>
      </rPr>
      <t xml:space="preserve">Nézquezdxu netú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bi chee Dios </t>
    </r>
    <r>
      <rPr>
        <b/>
        <sz val="11"/>
        <color rgb="FF800080"/>
        <rFont val="Calibri"/>
        <family val="2"/>
        <scheme val="minor"/>
      </rPr>
      <t xml:space="preserve">quebe dxune </t>
    </r>
    <r>
      <rPr>
        <sz val="11"/>
        <color rgb="FF008000"/>
        <rFont val="Calibri"/>
        <family val="2"/>
        <scheme val="minor"/>
      </rPr>
      <t xml:space="preserve">' dul - la lawe' da </t>
    </r>
    <r>
      <rPr>
        <b/>
        <sz val="11"/>
        <color rgb="FF800080"/>
        <rFont val="Calibri"/>
        <family val="2"/>
        <scheme val="minor"/>
      </rPr>
      <t xml:space="preserve">naca Le ' zri'ine </t>
    </r>
    <r>
      <rPr>
        <sz val="11"/>
        <color rgb="FF008000"/>
        <rFont val="Calibri"/>
        <family val="2"/>
        <scheme val="minor"/>
      </rPr>
      <t xml:space="preserve">Dios </t>
    </r>
    <r>
      <rPr>
        <i/>
        <sz val="11"/>
        <color rgb="FF0000FF"/>
        <rFont val="Calibri"/>
        <family val="2"/>
        <scheme val="minor"/>
      </rPr>
      <t xml:space="preserve">, dxuxúequeze ' </t>
    </r>
    <r>
      <rPr>
        <sz val="11"/>
        <color rgb="FF008000"/>
        <rFont val="Calibri"/>
        <family val="2"/>
        <scheme val="minor"/>
      </rPr>
      <t xml:space="preserve">le ' , na' </t>
    </r>
    <r>
      <rPr>
        <i/>
        <sz val="11"/>
        <color rgb="FF0000FF"/>
        <rFont val="Calibri"/>
        <family val="2"/>
        <scheme val="minor"/>
      </rPr>
      <t xml:space="preserve">quebe seque' bi gune na chee </t>
    </r>
    <r>
      <rPr>
        <sz val="11"/>
        <color rgb="FF008000"/>
        <rFont val="Calibri"/>
        <family val="2"/>
        <scheme val="minor"/>
      </rPr>
      <t xml:space="preserve">da xriwe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</si>
  <si>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nácale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xu'e lu na' da xriwe ' . </t>
    </r>
  </si>
  <si>
    <r>
      <rPr>
        <b/>
        <sz val="11"/>
        <color rgb="FF800080"/>
        <rFont val="Calibri"/>
        <family val="2"/>
        <scheme val="minor"/>
      </rPr>
      <t xml:space="preserve">Che nazrí'idxentu' Dios , ne dxuzúantu' ca zaj naca da bdxixruj be'e Le ' , da nigá nézentu' nazrí'idxentu' </t>
    </r>
    <r>
      <rPr>
        <sz val="11"/>
        <color rgb="FF008000"/>
        <rFont val="Calibri"/>
        <family val="2"/>
        <scheme val="minor"/>
      </rPr>
      <t xml:space="preserve">benne' zaj naque ' </t>
    </r>
    <r>
      <rPr>
        <b/>
        <sz val="11"/>
        <color rgb="FF800080"/>
        <rFont val="Calibri"/>
        <family val="2"/>
        <scheme val="minor"/>
      </rPr>
      <t xml:space="preserve">zri'ine </t>
    </r>
    <r>
      <rPr>
        <sz val="11"/>
        <color rgb="FF008000"/>
        <rFont val="Calibri"/>
        <family val="2"/>
        <scheme val="minor"/>
      </rPr>
      <t xml:space="preserve">Dios </t>
    </r>
    <r>
      <rPr>
        <strike/>
        <sz val="11"/>
        <color rgb="FFFF0000"/>
        <rFont val="Calibri"/>
        <family val="2"/>
        <scheme val="minor"/>
      </rPr>
      <t xml:space="preserve">chete nazri'idxu Dios , ne dxundxu ca naca da dxi'e dxi'u </t>
    </r>
    <r>
      <rPr>
        <sz val="11"/>
        <color rgb="FF008000"/>
        <rFont val="Calibri"/>
        <family val="2"/>
        <scheme val="minor"/>
      </rPr>
      <t xml:space="preserve">. </t>
    </r>
  </si>
  <si>
    <r>
      <rPr>
        <b/>
        <sz val="11"/>
        <color rgb="FF800080"/>
        <rFont val="Calibri"/>
        <family val="2"/>
        <scheme val="minor"/>
      </rPr>
      <t xml:space="preserve">Nézquezdxu bla'a </t>
    </r>
    <r>
      <rPr>
        <sz val="11"/>
        <color rgb="FF008000"/>
        <rFont val="Calibri"/>
        <family val="2"/>
        <scheme val="minor"/>
      </rPr>
      <t xml:space="preserve">Zri'ine Dios , ne ba </t>
    </r>
    <r>
      <rPr>
        <b/>
        <sz val="11"/>
        <color rgb="FF800080"/>
        <rFont val="Calibri"/>
        <family val="2"/>
        <scheme val="minor"/>
      </rPr>
      <t xml:space="preserve">bnézruje </t>
    </r>
    <r>
      <rPr>
        <sz val="11"/>
        <color rgb="FF008000"/>
        <rFont val="Calibri"/>
        <family val="2"/>
        <scheme val="minor"/>
      </rPr>
      <t xml:space="preserve">' dxi'u chee gúnbeadxu </t>
    </r>
    <r>
      <rPr>
        <strike/>
        <sz val="11"/>
        <color rgb="FFFF0000"/>
        <rFont val="Calibri"/>
        <family val="2"/>
        <scheme val="minor"/>
      </rPr>
      <t xml:space="preserve">Dios li . Nácadxu tuze nen </t>
    </r>
    <r>
      <rPr>
        <sz val="11"/>
        <color rgb="FF008000"/>
        <rFont val="Calibri"/>
        <family val="2"/>
        <scheme val="minor"/>
      </rPr>
      <t xml:space="preserve">Bénnea' naque ' li lazre' , </t>
    </r>
    <r>
      <rPr>
        <b/>
        <sz val="11"/>
        <color rgb="FF800080"/>
        <rFont val="Calibri"/>
        <family val="2"/>
        <scheme val="minor"/>
      </rPr>
      <t xml:space="preserve">na' zúadxu tuze nen Bénnea' naca Le ' li lazre' . </t>
    </r>
    <r>
      <rPr>
        <sz val="11"/>
        <color rgb="FF008000"/>
        <rFont val="Calibri"/>
        <family val="2"/>
        <scheme val="minor"/>
      </rPr>
      <t xml:space="preserve">Zri'ine Dios </t>
    </r>
    <r>
      <rPr>
        <strike/>
        <sz val="11"/>
        <color rgb="FFFF0000"/>
        <rFont val="Calibri"/>
        <family val="2"/>
        <scheme val="minor"/>
      </rPr>
      <t xml:space="preserve">. Benne' </t>
    </r>
    <r>
      <rPr>
        <sz val="11"/>
        <color rgb="FF008000"/>
        <rFont val="Calibri"/>
        <family val="2"/>
        <scheme val="minor"/>
      </rPr>
      <t xml:space="preserve">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zúadxu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</si>
  <si>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b/>
        <sz val="11"/>
        <color rgb="FF800080"/>
        <rFont val="Calibri"/>
        <family val="2"/>
        <scheme val="minor"/>
      </rPr>
      <t xml:space="preserve">Zrí'ina'dau'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xaga ca' . </t>
    </r>
    <r>
      <rPr>
        <i/>
        <sz val="11"/>
        <color rgb="FF0000FF"/>
        <rFont val="Calibri"/>
        <family val="2"/>
        <scheme val="minor"/>
      </rPr>
      <t xml:space="preserve">Ca'an gaca na !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</si>
  <si>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nazrí'i lázredxu </t>
    </r>
    <r>
      <rPr>
        <sz val="11"/>
        <color rgb="FF008000"/>
        <rFont val="Calibri"/>
        <family val="2"/>
        <scheme val="minor"/>
      </rPr>
      <t xml:space="preserve">Dios </t>
    </r>
    <r>
      <rPr>
        <b/>
        <sz val="11"/>
        <color rgb="FF800080"/>
        <rFont val="Calibri"/>
        <family val="2"/>
        <scheme val="minor"/>
      </rPr>
      <t xml:space="preserve">dxal - la' gundxu </t>
    </r>
    <r>
      <rPr>
        <sz val="11"/>
        <color rgb="FF008000"/>
        <rFont val="Calibri"/>
        <family val="2"/>
        <scheme val="minor"/>
      </rPr>
      <t xml:space="preserve">da </t>
    </r>
    <r>
      <rPr>
        <b/>
        <sz val="11"/>
        <color rgb="FF800080"/>
        <rFont val="Calibri"/>
        <family val="2"/>
        <scheme val="minor"/>
      </rPr>
      <t xml:space="preserve">nadxixruj bea Le ' </t>
    </r>
    <r>
      <rPr>
        <sz val="11"/>
        <color rgb="FF008000"/>
        <rFont val="Calibri"/>
        <family val="2"/>
        <scheme val="minor"/>
      </rPr>
      <t xml:space="preserve">. Da </t>
    </r>
    <r>
      <rPr>
        <b/>
        <sz val="11"/>
        <color rgb="FF800080"/>
        <rFont val="Calibri"/>
        <family val="2"/>
        <scheme val="minor"/>
      </rPr>
      <t xml:space="preserve">bdxixruj be'ene ' le ' </t>
    </r>
    <r>
      <rPr>
        <sz val="11"/>
        <color rgb="FF008000"/>
        <rFont val="Calibri"/>
        <family val="2"/>
        <scheme val="minor"/>
      </rPr>
      <t xml:space="preserve">quebe naca na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</si>
  <si>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Zúgute </t>
    </r>
    <r>
      <rPr>
        <sz val="11"/>
        <color rgb="FF008000"/>
        <rFont val="Calibri"/>
        <family val="2"/>
        <scheme val="minor"/>
      </rPr>
      <t xml:space="preserve">benne' zaj naque ' </t>
    </r>
    <r>
      <rPr>
        <b/>
        <sz val="11"/>
        <color rgb="FF800080"/>
        <rFont val="Calibri"/>
        <family val="2"/>
        <scheme val="minor"/>
      </rPr>
      <t xml:space="preserve">zri'ine Dios dxelebéaje ' xel - la' dxenná bea </t>
    </r>
    <r>
      <rPr>
        <sz val="11"/>
        <color rgb="FF008000"/>
        <rFont val="Calibri"/>
        <family val="2"/>
        <scheme val="minor"/>
      </rPr>
      <t xml:space="preserve">chee </t>
    </r>
    <r>
      <rPr>
        <b/>
        <sz val="11"/>
        <color rgb="FF800080"/>
        <rFont val="Calibri"/>
        <family val="2"/>
        <scheme val="minor"/>
      </rPr>
      <t xml:space="preserve">bénneache zaj zre 'e </t>
    </r>
    <r>
      <rPr>
        <sz val="11"/>
        <color rgb="FF008000"/>
        <rFont val="Calibri"/>
        <family val="2"/>
        <scheme val="minor"/>
      </rPr>
      <t xml:space="preserve">lu xe zr la xu nigá . </t>
    </r>
    <r>
      <rPr>
        <b/>
        <sz val="11"/>
        <color rgb="FF800080"/>
        <rFont val="Calibri"/>
        <family val="2"/>
        <scheme val="minor"/>
      </rPr>
      <t xml:space="preserve">Da dxeajlí lázrentu' Dios </t>
    </r>
    <r>
      <rPr>
        <sz val="11"/>
        <color rgb="FF008000"/>
        <rFont val="Calibri"/>
        <family val="2"/>
        <scheme val="minor"/>
      </rPr>
      <t xml:space="preserve">naca na </t>
    </r>
    <r>
      <rPr>
        <b/>
        <sz val="11"/>
        <color rgb="FF800080"/>
        <rFont val="Calibri"/>
        <family val="2"/>
        <scheme val="minor"/>
      </rPr>
      <t xml:space="preserve">ca tu xel - la' dxenná bea da dxebéaje ' bénneache </t>
    </r>
    <r>
      <rPr>
        <sz val="11"/>
        <color rgb="FF008000"/>
        <rFont val="Calibri"/>
        <family val="2"/>
        <scheme val="minor"/>
      </rPr>
      <t xml:space="preserve">. </t>
    </r>
  </si>
  <si>
    <r>
      <rPr>
        <b/>
        <sz val="11"/>
        <color rgb="FF800080"/>
        <rFont val="Calibri"/>
        <family val="2"/>
        <scheme val="minor"/>
      </rPr>
      <t xml:space="preserve">Núzraqueze naca xel - la' dxenná bea chee bénneache zaj naque ' chee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</si>
  <si>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Neda' , Jesucristo , naca' Bénnea' ble'e naga zúale na' neda' 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t>
    </r>
    <r>
      <rPr>
        <b/>
        <sz val="11"/>
        <color rgb="FF800080"/>
        <rFont val="Calibri"/>
        <family val="2"/>
        <scheme val="minor"/>
      </rPr>
      <t xml:space="preserve">bénnea' </t>
    </r>
    <r>
      <rPr>
        <sz val="11"/>
        <color rgb="FF008000"/>
        <rFont val="Calibri"/>
        <family val="2"/>
        <scheme val="minor"/>
      </rPr>
      <t xml:space="preserve">. Quegá </t>
    </r>
    <r>
      <rPr>
        <b/>
        <sz val="11"/>
        <color rgb="FF800080"/>
        <rFont val="Calibri"/>
        <family val="2"/>
        <scheme val="minor"/>
      </rPr>
      <t xml:space="preserve">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ne chee </t>
    </r>
    <r>
      <rPr>
        <sz val="11"/>
        <color rgb="FF008000"/>
        <rFont val="Calibri"/>
        <family val="2"/>
        <scheme val="minor"/>
      </rPr>
      <t xml:space="preserve">dxen chee </t>
    </r>
    <r>
      <rPr>
        <b/>
        <sz val="11"/>
        <color rgb="FF800080"/>
        <rFont val="Calibri"/>
        <family val="2"/>
        <scheme val="minor"/>
      </rPr>
      <t xml:space="preserve">bénnea'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gudxixruj lie ' da nigá ,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dxuchálaje '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lawe' da naca Be' Lá'azxa na' </t>
    </r>
    <r>
      <rPr>
        <sz val="11"/>
        <color rgb="FF008000"/>
        <rFont val="Calibri"/>
        <family val="2"/>
        <scheme val="minor"/>
      </rPr>
      <t xml:space="preserve">. </t>
    </r>
  </si>
  <si>
    <r>
      <rPr>
        <b/>
        <sz val="11"/>
        <color rgb="FF800080"/>
        <rFont val="Calibri"/>
        <family val="2"/>
        <scheme val="minor"/>
      </rPr>
      <t xml:space="preserve">Caní dxelenné </t>
    </r>
    <r>
      <rPr>
        <sz val="11"/>
        <color rgb="FF008000"/>
        <rFont val="Calibri"/>
        <family val="2"/>
        <scheme val="minor"/>
      </rPr>
      <t xml:space="preserve">' </t>
    </r>
    <r>
      <rPr>
        <b/>
        <sz val="11"/>
        <color rgb="FF800080"/>
        <rFont val="Calibri"/>
        <family val="2"/>
        <scheme val="minor"/>
      </rPr>
      <t xml:space="preserve">chunna benne' zaj naque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 Xradxu Dios ,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Benne' chunna </t>
    </r>
    <r>
      <rPr>
        <sz val="11"/>
        <color rgb="FF008000"/>
        <rFont val="Calibri"/>
        <family val="2"/>
        <scheme val="minor"/>
      </rPr>
      <t xml:space="preserve">caní zaj naque ' tuze . </t>
    </r>
  </si>
  <si>
    <r>
      <rPr>
        <b/>
        <sz val="11"/>
        <color rgb="FF800080"/>
        <rFont val="Calibri"/>
        <family val="2"/>
        <scheme val="minor"/>
      </rPr>
      <t xml:space="preserve">Nadxa dxelenné ' </t>
    </r>
    <r>
      <rPr>
        <sz val="11"/>
        <color rgb="FF008000"/>
        <rFont val="Calibri"/>
        <family val="2"/>
        <scheme val="minor"/>
      </rPr>
      <t xml:space="preserve">chunna </t>
    </r>
    <r>
      <rPr>
        <b/>
        <sz val="11"/>
        <color rgb="FF800080"/>
        <rFont val="Calibri"/>
        <family val="2"/>
        <scheme val="minor"/>
      </rPr>
      <t xml:space="preserve">benne' zaj naque ' </t>
    </r>
    <r>
      <rPr>
        <sz val="11"/>
        <color rgb="FF008000"/>
        <rFont val="Calibri"/>
        <family val="2"/>
        <scheme val="minor"/>
      </rPr>
      <t xml:space="preserve">lu xe zr la xu nigá , 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dxelenné ' tuze dizra' ca dxelenné ' tuze dizra' chee benne' </t>
    </r>
    <r>
      <rPr>
        <sz val="11"/>
        <color rgb="FF008000"/>
        <rFont val="Calibri"/>
        <family val="2"/>
        <scheme val="minor"/>
      </rPr>
      <t xml:space="preserve">caní </t>
    </r>
    <r>
      <rPr>
        <strike/>
        <sz val="11"/>
        <color rgb="FFFF0000"/>
        <rFont val="Calibri"/>
        <family val="2"/>
        <scheme val="minor"/>
      </rPr>
      <t xml:space="preserve">, túzqueze da dxelixruj li na </t>
    </r>
    <r>
      <rPr>
        <sz val="11"/>
        <color rgb="FF008000"/>
        <rFont val="Calibri"/>
        <family val="2"/>
        <scheme val="minor"/>
      </rPr>
      <t xml:space="preserve">. </t>
    </r>
  </si>
  <si>
    <r>
      <rPr>
        <b/>
        <sz val="11"/>
        <color rgb="FF800080"/>
        <rFont val="Calibri"/>
        <family val="2"/>
        <scheme val="minor"/>
      </rPr>
      <t xml:space="preserve">Che dxéajle ntu' chee </t>
    </r>
    <r>
      <rPr>
        <sz val="11"/>
        <color rgb="FF008000"/>
        <rFont val="Calibri"/>
        <family val="2"/>
        <scheme val="minor"/>
      </rPr>
      <t xml:space="preserve">da </t>
    </r>
    <r>
      <rPr>
        <b/>
        <sz val="11"/>
        <color rgb="FF800080"/>
        <rFont val="Calibri"/>
        <family val="2"/>
        <scheme val="minor"/>
      </rPr>
      <t xml:space="preserve">dxelenné ' chee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szrendxa lawe' da dxenné </t>
    </r>
    <r>
      <rPr>
        <sz val="11"/>
        <color rgb="FF008000"/>
        <rFont val="Calibri"/>
        <family val="2"/>
        <scheme val="minor"/>
      </rPr>
      <t xml:space="preserve">' </t>
    </r>
    <r>
      <rPr>
        <b/>
        <sz val="11"/>
        <color rgb="FF800080"/>
        <rFont val="Calibri"/>
        <family val="2"/>
        <scheme val="minor"/>
      </rPr>
      <t xml:space="preserve">chee Zri'ine Dios </t>
    </r>
    <r>
      <rPr>
        <sz val="11"/>
        <color rgb="FF008000"/>
        <rFont val="Calibri"/>
        <family val="2"/>
        <scheme val="minor"/>
      </rPr>
      <t xml:space="preserve">. </t>
    </r>
  </si>
  <si>
    <r>
      <rPr>
        <sz val="11"/>
        <color rgb="FF008000"/>
        <rFont val="Calibri"/>
        <family val="2"/>
        <scheme val="minor"/>
      </rPr>
      <t xml:space="preserve">Neda' , 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t>
    </r>
    <r>
      <rPr>
        <sz val="11"/>
        <color rgb="FF008000"/>
        <rFont val="Calibri"/>
        <family val="2"/>
        <scheme val="minor"/>
      </rPr>
      <t xml:space="preserve">le'e </t>
    </r>
    <r>
      <rPr>
        <b/>
        <sz val="11"/>
        <color rgb="FF800080"/>
        <rFont val="Calibri"/>
        <family val="2"/>
        <scheme val="minor"/>
      </rPr>
      <t xml:space="preserve">diuzre Dios </t>
    </r>
    <r>
      <rPr>
        <sz val="11"/>
        <color rgb="FF008000"/>
        <rFont val="Calibri"/>
        <family val="2"/>
        <scheme val="minor"/>
      </rPr>
      <t xml:space="preserve">, </t>
    </r>
    <r>
      <rPr>
        <b/>
        <sz val="11"/>
        <color rgb="FF800080"/>
        <rFont val="Calibri"/>
        <family val="2"/>
        <scheme val="minor"/>
      </rPr>
      <t xml:space="preserve">dxugapa' le'e benne' zitu' ca' zaj nababe ' lu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</si>
  <si>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Ca </t>
    </r>
    <r>
      <rPr>
        <sz val="11"/>
        <color rgb="FF008000"/>
        <rFont val="Calibri"/>
        <family val="2"/>
        <scheme val="minor"/>
      </rPr>
      <t xml:space="preserve">naca chee xel - la' weselá nigá , </t>
    </r>
    <r>
      <rPr>
        <b/>
        <sz val="11"/>
        <color rgb="FF800080"/>
        <rFont val="Calibri"/>
        <family val="2"/>
        <scheme val="minor"/>
      </rPr>
      <t xml:space="preserve">benne' ca' </t>
    </r>
    <r>
      <rPr>
        <sz val="11"/>
        <color rgb="FF008000"/>
        <rFont val="Calibri"/>
        <family val="2"/>
        <scheme val="minor"/>
      </rPr>
      <t xml:space="preserve">buluchálaje ' </t>
    </r>
    <r>
      <rPr>
        <i/>
        <sz val="11"/>
        <color rgb="FF0000FF"/>
        <rFont val="Calibri"/>
        <family val="2"/>
        <scheme val="minor"/>
      </rPr>
      <t xml:space="preserve">waláz chee Dios , benne' ca' buluchálaje ' waláz chee Dios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dxal - la' gaca chee le , </t>
    </r>
  </si>
  <si>
    <r>
      <rPr>
        <i/>
        <sz val="11"/>
        <color rgb="FF0000FF"/>
        <rFont val="Calibri"/>
        <family val="2"/>
        <scheme val="minor"/>
      </rPr>
      <t xml:space="preserve">Benne' ca' dxuluzuzre ' dxuluzuzre ' bátala , ne bátala gulé'ene ' le ' bátala , na'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zue ' lu xichaj lázrdawe ' ca' dxuchálaje ' nédxudaute ca naca da xelezaca </t>
    </r>
    <r>
      <rPr>
        <sz val="11"/>
        <color rgb="FF008000"/>
        <rFont val="Calibri"/>
        <family val="2"/>
        <scheme val="minor"/>
      </rPr>
      <t xml:space="preserve">Cristo , </t>
    </r>
    <r>
      <rPr>
        <b/>
        <sz val="11"/>
        <color rgb="FF800080"/>
        <rFont val="Calibri"/>
        <family val="2"/>
        <scheme val="minor"/>
      </rPr>
      <t xml:space="preserve">na' guzre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ca naca xel - la' szren </t>
    </r>
    <r>
      <rPr>
        <b/>
        <sz val="11"/>
        <color rgb="FF800080"/>
        <rFont val="Calibri"/>
        <family val="2"/>
        <scheme val="minor"/>
      </rPr>
      <t xml:space="preserve">chee Dios gate </t>
    </r>
    <r>
      <rPr>
        <sz val="11"/>
        <color rgb="FF008000"/>
        <rFont val="Calibri"/>
        <family val="2"/>
        <scheme val="minor"/>
      </rPr>
      <t xml:space="preserve">te na' </t>
    </r>
    <r>
      <rPr>
        <strike/>
        <sz val="11"/>
        <color rgb="FFFF0000"/>
        <rFont val="Calibri"/>
        <family val="2"/>
        <scheme val="minor"/>
      </rPr>
      <t xml:space="preserve">, na' benne' ca' belexexílaje ' nuzra benne' nigá , ne bátala gaca da dxenná Be' Lá'azxa , Bénnea' zúale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</si>
  <si>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t>
    </r>
    <r>
      <rPr>
        <b/>
        <sz val="11"/>
        <color rgb="FF800080"/>
        <rFont val="Calibri"/>
        <family val="2"/>
        <scheme val="minor"/>
      </rPr>
      <t xml:space="preserve">caní quebe dxelune ' zrin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 san </t>
    </r>
    <r>
      <rPr>
        <b/>
        <sz val="11"/>
        <color rgb="FF800080"/>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nétu'ze </t>
    </r>
    <r>
      <rPr>
        <sz val="11"/>
        <color rgb="FF008000"/>
        <rFont val="Calibri"/>
        <family val="2"/>
        <scheme val="minor"/>
      </rPr>
      <t xml:space="preserve">. Na'a </t>
    </r>
    <r>
      <rPr>
        <b/>
        <sz val="11"/>
        <color rgb="FF800080"/>
        <rFont val="Calibri"/>
        <family val="2"/>
        <scheme val="minor"/>
      </rPr>
      <t xml:space="preserve">buluchálajle ne ' le'e benne' ca' buluchálajle ne ' le'e </t>
    </r>
    <r>
      <rPr>
        <sz val="11"/>
        <color rgb="FF008000"/>
        <rFont val="Calibri"/>
        <family val="2"/>
        <scheme val="minor"/>
      </rPr>
      <t xml:space="preserve">dizra' chawe' </t>
    </r>
    <r>
      <rPr>
        <b/>
        <sz val="11"/>
        <color rgb="FF800080"/>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da buluchalaj </t>
    </r>
    <r>
      <rPr>
        <sz val="11"/>
        <color rgb="FF008000"/>
        <rFont val="Calibri"/>
        <family val="2"/>
        <scheme val="minor"/>
      </rPr>
      <t xml:space="preserve">benne' ca' </t>
    </r>
    <r>
      <rPr>
        <b/>
        <sz val="11"/>
        <color rgb="FF800080"/>
        <rFont val="Calibri"/>
        <family val="2"/>
        <scheme val="minor"/>
      </rPr>
      <t xml:space="preserve">buluzenne ' le'e dizra' chawe' ca' . </t>
    </r>
    <r>
      <rPr>
        <sz val="11"/>
        <color rgb="FF008000"/>
        <rFont val="Calibri"/>
        <family val="2"/>
        <scheme val="minor"/>
      </rPr>
      <t xml:space="preserve">Be' Lá'azxa , Bénnea' </t>
    </r>
    <r>
      <rPr>
        <b/>
        <sz val="11"/>
        <color rgb="FF800080"/>
        <rFont val="Calibri"/>
        <family val="2"/>
        <scheme val="minor"/>
      </rPr>
      <t xml:space="preserve">nasel - la Dios chee </t>
    </r>
    <r>
      <rPr>
        <sz val="11"/>
        <color rgb="FF008000"/>
        <rFont val="Calibri"/>
        <family val="2"/>
        <scheme val="minor"/>
      </rPr>
      <t xml:space="preserve">xabáa </t>
    </r>
    <r>
      <rPr>
        <i/>
        <sz val="11"/>
        <color rgb="FF0000FF"/>
        <rFont val="Calibri"/>
        <family val="2"/>
        <scheme val="minor"/>
      </rPr>
      <t xml:space="preserve">, dxelebeza zri'ine ' chee dxu ca' dxelune ' zrin chee xelune ' zrin chee da caní </t>
    </r>
    <r>
      <rPr>
        <sz val="11"/>
        <color rgb="FF008000"/>
        <rFont val="Calibri"/>
        <family val="2"/>
        <scheme val="minor"/>
      </rPr>
      <t xml:space="preserve">. </t>
    </r>
    <r>
      <rPr>
        <b/>
        <sz val="11"/>
        <color rgb="FF800080"/>
        <rFont val="Calibri"/>
        <family val="2"/>
        <scheme val="minor"/>
      </rPr>
      <t xml:space="preserve">Na'a ,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b/>
        <sz val="11"/>
        <color rgb="FF800080"/>
        <rFont val="Calibri"/>
        <family val="2"/>
        <scheme val="minor"/>
      </rPr>
      <t xml:space="preserve">xuluzuzre 'e ne </t>
    </r>
  </si>
  <si>
    <r>
      <rPr>
        <sz val="11"/>
        <color rgb="FF008000"/>
        <rFont val="Calibri"/>
        <family val="2"/>
        <scheme val="minor"/>
      </rPr>
      <t xml:space="preserve">Chee le na' , le guxúe </t>
    </r>
    <r>
      <rPr>
        <b/>
        <sz val="11"/>
        <color rgb="FF800080"/>
        <rFont val="Calibri"/>
        <family val="2"/>
        <scheme val="minor"/>
      </rPr>
      <t xml:space="preserve">zren </t>
    </r>
    <r>
      <rPr>
        <sz val="11"/>
        <color rgb="FF008000"/>
        <rFont val="Calibri"/>
        <family val="2"/>
        <scheme val="minor"/>
      </rPr>
      <t xml:space="preserve">lázrdaule </t>
    </r>
    <r>
      <rPr>
        <i/>
        <sz val="11"/>
        <color rgb="FF0000FF"/>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xúgute lázrdaule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t>
    </r>
    <r>
      <rPr>
        <b/>
        <sz val="11"/>
        <color rgb="FF800080"/>
        <rFont val="Calibri"/>
        <family val="2"/>
        <scheme val="minor"/>
      </rPr>
      <t xml:space="preserve">da guzúa Le ' 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</si>
  <si>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ca dxulucá'ana xrtizra' </t>
    </r>
    <r>
      <rPr>
        <sz val="11"/>
        <color rgb="FF008000"/>
        <rFont val="Calibri"/>
        <family val="2"/>
        <scheme val="minor"/>
      </rPr>
      <t xml:space="preserve">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be nle lu da cale la da be nle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núnbeale da naca na li lazre'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</si>
  <si>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benne' lá'azxa , le gaca le'e cá'anqueze le gaca lá'azxa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</si>
  <si>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</si>
  <si>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nábale Xradxu Dios , Bénnea' dxuchi'e chee tule xúgute bénneache cáte ze </t>
    </r>
    <r>
      <rPr>
        <sz val="11"/>
        <color rgb="FF008000"/>
        <rFont val="Calibri"/>
        <family val="2"/>
        <scheme val="minor"/>
      </rPr>
      <t xml:space="preserve">naca </t>
    </r>
    <r>
      <rPr>
        <b/>
        <sz val="11"/>
        <color rgb="FF800080"/>
        <rFont val="Calibri"/>
        <family val="2"/>
        <scheme val="minor"/>
      </rPr>
      <t xml:space="preserve">da be n tu tu tue ' lácala dxucá'ana dítaje ' cáte ze dxun bénneacheze </t>
    </r>
    <r>
      <rPr>
        <sz val="11"/>
        <color rgb="FF008000"/>
        <rFont val="Calibri"/>
        <family val="2"/>
        <scheme val="minor"/>
      </rPr>
      <t xml:space="preserve">, </t>
    </r>
    <r>
      <rPr>
        <b/>
        <sz val="11"/>
        <color rgb="FF800080"/>
        <rFont val="Calibri"/>
        <family val="2"/>
        <scheme val="minor"/>
      </rPr>
      <t xml:space="preserve">le gun na ba xen gunle zrin lu xel </t>
    </r>
    <r>
      <rPr>
        <sz val="11"/>
        <color rgb="FF008000"/>
        <rFont val="Calibri"/>
        <family val="2"/>
        <scheme val="minor"/>
      </rPr>
      <t xml:space="preserve">- la' </t>
    </r>
    <r>
      <rPr>
        <b/>
        <sz val="11"/>
        <color rgb="FF800080"/>
        <rFont val="Calibri"/>
        <family val="2"/>
        <scheme val="minor"/>
      </rPr>
      <t xml:space="preserve">dxuxrén lazre' ca </t>
    </r>
    <r>
      <rPr>
        <sz val="11"/>
        <color rgb="FF008000"/>
        <rFont val="Calibri"/>
        <family val="2"/>
        <scheme val="minor"/>
      </rPr>
      <t xml:space="preserve">dxácate ne </t>
    </r>
    <r>
      <rPr>
        <b/>
        <sz val="11"/>
        <color rgb="FF800080"/>
        <rFont val="Calibri"/>
        <family val="2"/>
        <scheme val="minor"/>
      </rPr>
      <t xml:space="preserve">zrale </t>
    </r>
    <r>
      <rPr>
        <sz val="11"/>
        <color rgb="FF008000"/>
        <rFont val="Calibri"/>
        <family val="2"/>
        <scheme val="minor"/>
      </rPr>
      <t xml:space="preserve">lu xe zr la xu nigá . </t>
    </r>
  </si>
  <si>
    <r>
      <rPr>
        <b/>
        <sz val="11"/>
        <color rgb="FF800080"/>
        <rFont val="Calibri"/>
        <family val="2"/>
        <scheme val="minor"/>
      </rPr>
      <t xml:space="preserve">Nézquezle le'e </t>
    </r>
    <r>
      <rPr>
        <sz val="11"/>
        <color rgb="FF008000"/>
        <rFont val="Calibri"/>
        <family val="2"/>
        <scheme val="minor"/>
      </rPr>
      <t xml:space="preserve">ba bselé ' le'e </t>
    </r>
    <r>
      <rPr>
        <i/>
        <sz val="11"/>
        <color rgb="FF0000FF"/>
        <rFont val="Calibri"/>
        <family val="2"/>
        <scheme val="minor"/>
      </rPr>
      <t xml:space="preserve">chee québedxa bedxúajle </t>
    </r>
    <r>
      <rPr>
        <sz val="11"/>
        <color rgb="FF008000"/>
        <rFont val="Calibri"/>
        <family val="2"/>
        <scheme val="minor"/>
      </rPr>
      <t xml:space="preserve">lu da </t>
    </r>
    <r>
      <rPr>
        <strike/>
        <sz val="11"/>
        <color rgb="FFFF0000"/>
        <rFont val="Calibri"/>
        <family val="2"/>
        <scheme val="minor"/>
      </rPr>
      <t xml:space="preserve">benle gate na' guxíajle le ca da belún xra xrtaule , da cale la , na' ba nézquezle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na ca </t>
    </r>
    <r>
      <rPr>
        <i/>
        <sz val="11"/>
        <color rgb="FF0000FF"/>
        <rFont val="Calibri"/>
        <family val="2"/>
        <scheme val="minor"/>
      </rPr>
      <t xml:space="preserve">naca da gulún xra xrtáule ca' . Bselé ' le'e , quegá nen da te na ca' dxun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t>
    </r>
    <r>
      <rPr>
        <b/>
        <sz val="11"/>
        <color rgb="FF800080"/>
        <rFont val="Calibri"/>
        <family val="2"/>
        <scheme val="minor"/>
      </rPr>
      <t xml:space="preserve">, </t>
    </r>
  </si>
  <si>
    <r>
      <rPr>
        <b/>
        <sz val="11"/>
        <color rgb="FF800080"/>
        <rFont val="Calibri"/>
        <family val="2"/>
        <scheme val="minor"/>
      </rPr>
      <t xml:space="preserve">Le'e gunézrujle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t>
    </r>
    <r>
      <rPr>
        <i/>
        <sz val="11"/>
        <color rgb="FF0000FF"/>
        <rFont val="Calibri"/>
        <family val="2"/>
        <scheme val="minor"/>
      </rPr>
      <t xml:space="preserve">da </t>
    </r>
    <r>
      <rPr>
        <sz val="11"/>
        <color rgb="FF008000"/>
        <rFont val="Calibri"/>
        <family val="2"/>
        <scheme val="minor"/>
      </rPr>
      <t xml:space="preserve">zácale 'e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naca na ca tu zríla'dau' quebe nu nabague ' zria </t>
    </r>
    <r>
      <rPr>
        <sz val="11"/>
        <color rgb="FF008000"/>
        <rFont val="Calibri"/>
        <family val="2"/>
        <scheme val="minor"/>
      </rPr>
      <t xml:space="preserve">, ne quebe </t>
    </r>
    <r>
      <rPr>
        <b/>
        <sz val="11"/>
        <color rgb="FF800080"/>
        <rFont val="Calibri"/>
        <family val="2"/>
        <scheme val="minor"/>
      </rPr>
      <t xml:space="preserve">bi gaca xrlátaje gágudxu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</si>
  <si>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núnbe'e le'e nédxute ca guque bé'ene ' nédxute , na' be </t>
    </r>
    <r>
      <rPr>
        <sz val="11"/>
        <color rgb="FF008000"/>
        <rFont val="Calibri"/>
        <family val="2"/>
        <scheme val="minor"/>
      </rPr>
      <t xml:space="preserve">'e le'e </t>
    </r>
    <r>
      <rPr>
        <b/>
        <sz val="11"/>
        <color rgb="FF800080"/>
        <rFont val="Calibri"/>
        <family val="2"/>
        <scheme val="minor"/>
      </rPr>
      <t xml:space="preserve">benne' ca' chee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Be' Lá'azxa </t>
    </r>
    <r>
      <rPr>
        <b/>
        <sz val="11"/>
        <color rgb="FF800080"/>
        <rFont val="Calibri"/>
        <family val="2"/>
        <scheme val="minor"/>
      </rPr>
      <t xml:space="preserve">chee súale ne ' </t>
    </r>
    <r>
      <rPr>
        <sz val="11"/>
        <color rgb="FF008000"/>
        <rFont val="Calibri"/>
        <family val="2"/>
        <scheme val="minor"/>
      </rPr>
      <t xml:space="preserve">le'e chee </t>
    </r>
    <r>
      <rPr>
        <b/>
        <sz val="11"/>
        <color rgb="FF800080"/>
        <rFont val="Calibri"/>
        <family val="2"/>
        <scheme val="minor"/>
      </rPr>
      <t xml:space="preserve">xuluzúe ' le'e </t>
    </r>
    <r>
      <rPr>
        <sz val="11"/>
        <color rgb="FF008000"/>
        <rFont val="Calibri"/>
        <family val="2"/>
        <scheme val="minor"/>
      </rPr>
      <t xml:space="preserve">dizra' chee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na' be xixre' chee le </t>
    </r>
    <r>
      <rPr>
        <sz val="11"/>
        <color rgb="FF008000"/>
        <rFont val="Calibri"/>
        <family val="2"/>
        <scheme val="minor"/>
      </rPr>
      <t xml:space="preserve">ne </t>
    </r>
    <r>
      <rPr>
        <b/>
        <sz val="11"/>
        <color rgb="FF800080"/>
        <rFont val="Calibri"/>
        <family val="2"/>
        <scheme val="minor"/>
      </rPr>
      <t xml:space="preserve">be </t>
    </r>
    <r>
      <rPr>
        <sz val="11"/>
        <color rgb="FF008000"/>
        <rFont val="Calibri"/>
        <family val="2"/>
        <scheme val="minor"/>
      </rPr>
      <t xml:space="preserve">dxen chee </t>
    </r>
    <r>
      <rPr>
        <i/>
        <sz val="11"/>
        <color rgb="FF0000FF"/>
        <rFont val="Calibri"/>
        <family val="2"/>
        <scheme val="minor"/>
      </rPr>
      <t xml:space="preserve">' da bdxixruj be'e </t>
    </r>
    <r>
      <rPr>
        <sz val="11"/>
        <color rgb="FF008000"/>
        <rFont val="Calibri"/>
        <family val="2"/>
        <scheme val="minor"/>
      </rPr>
      <t xml:space="preserve">Jesucristo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gunézruje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</si>
  <si>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Gate quebe ne gunu' xe zr la xu </t>
    </r>
    <r>
      <rPr>
        <sz val="11"/>
        <color rgb="FF008000"/>
        <rFont val="Calibri"/>
        <family val="2"/>
        <scheme val="minor"/>
      </rPr>
      <t xml:space="preserve">nigá , na' </t>
    </r>
    <r>
      <rPr>
        <b/>
        <sz val="11"/>
        <color rgb="FF800080"/>
        <rFont val="Calibri"/>
        <family val="2"/>
        <scheme val="minor"/>
      </rPr>
      <t xml:space="preserve">Dios guqué </t>
    </r>
    <r>
      <rPr>
        <sz val="11"/>
        <color rgb="FF008000"/>
        <rFont val="Calibri"/>
        <family val="2"/>
        <scheme val="minor"/>
      </rPr>
      <t xml:space="preserve">'e </t>
    </r>
    <r>
      <rPr>
        <i/>
        <sz val="11"/>
        <color rgb="FF0000FF"/>
        <rFont val="Calibri"/>
        <family val="2"/>
        <scheme val="minor"/>
      </rPr>
      <t xml:space="preserve">Le ' nédxudaute nédxudaute gate quebe ne gunu' xe zr la xu nigá , san </t>
    </r>
    <r>
      <rPr>
        <sz val="11"/>
        <color rgb="FF008000"/>
        <rFont val="Calibri"/>
        <family val="2"/>
        <scheme val="minor"/>
      </rPr>
      <t xml:space="preserve">lu zra </t>
    </r>
    <r>
      <rPr>
        <b/>
        <sz val="11"/>
        <color rgb="FF800080"/>
        <rFont val="Calibri"/>
        <family val="2"/>
        <scheme val="minor"/>
      </rPr>
      <t xml:space="preserve">bze be nigá ble'e lawe' da nazrí'ine ' le'e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</si>
  <si>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Jesús nácale le'e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Chee le na' dxéajle le chee Dios , ne </t>
    </r>
    <r>
      <rPr>
        <b/>
        <sz val="11"/>
        <color rgb="FF800080"/>
        <rFont val="Calibri"/>
        <family val="2"/>
        <scheme val="minor"/>
      </rPr>
      <t xml:space="preserve">gunle xel - la' dxelebeza lazre' chee </t>
    </r>
    <r>
      <rPr>
        <sz val="11"/>
        <color rgb="FF008000"/>
        <rFont val="Calibri"/>
        <family val="2"/>
        <scheme val="minor"/>
      </rPr>
      <t xml:space="preserve">' . </t>
    </r>
  </si>
  <si>
    <r>
      <rPr>
        <sz val="11"/>
        <color rgb="FF008000"/>
        <rFont val="Calibri"/>
        <family val="2"/>
        <scheme val="minor"/>
      </rPr>
      <t xml:space="preserve">Na'a , </t>
    </r>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ba bexúnqueze ' chawe' lázrdaule chee le chee gunle ca naca da li </t>
    </r>
    <r>
      <rPr>
        <sz val="11"/>
        <color rgb="FF008000"/>
        <rFont val="Calibri"/>
        <family val="2"/>
        <scheme val="minor"/>
      </rPr>
      <t xml:space="preserve">, chee </t>
    </r>
    <r>
      <rPr>
        <b/>
        <sz val="11"/>
        <color rgb="FF800080"/>
        <rFont val="Calibri"/>
        <family val="2"/>
        <scheme val="minor"/>
      </rPr>
      <t xml:space="preserve">gaca chéajle le bi bíchedxu ca' du lazre' </t>
    </r>
    <r>
      <rPr>
        <sz val="11"/>
        <color rgb="FF008000"/>
        <rFont val="Calibri"/>
        <family val="2"/>
        <scheme val="minor"/>
      </rPr>
      <t xml:space="preserve">. Chee le na' </t>
    </r>
    <r>
      <rPr>
        <b/>
        <sz val="11"/>
        <color rgb="FF800080"/>
        <rFont val="Calibri"/>
        <family val="2"/>
        <scheme val="minor"/>
      </rPr>
      <t xml:space="preserve">le zri'i </t>
    </r>
    <r>
      <rPr>
        <sz val="11"/>
        <color rgb="FF008000"/>
        <rFont val="Calibri"/>
        <family val="2"/>
        <scheme val="minor"/>
      </rPr>
      <t xml:space="preserve">lázrdaule , ne dute </t>
    </r>
    <r>
      <rPr>
        <b/>
        <sz val="11"/>
        <color rgb="FF800080"/>
        <rFont val="Calibri"/>
        <family val="2"/>
        <scheme val="minor"/>
      </rPr>
      <t xml:space="preserve">lázrdaule , </t>
    </r>
    <r>
      <rPr>
        <sz val="11"/>
        <color rgb="FF008000"/>
        <rFont val="Calibri"/>
        <family val="2"/>
        <scheme val="minor"/>
      </rPr>
      <t xml:space="preserve">le </t>
    </r>
    <r>
      <rPr>
        <i/>
        <sz val="11"/>
        <color rgb="FF0000FF"/>
        <rFont val="Calibri"/>
        <family val="2"/>
        <scheme val="minor"/>
      </rPr>
      <t xml:space="preserve">zri'i le sa' ljwézrele tule xetule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</si>
  <si>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chee dxu gulábantu' </t>
    </r>
    <r>
      <rPr>
        <sz val="11"/>
        <color rgb="FF008000"/>
        <rFont val="Calibri"/>
        <family val="2"/>
        <scheme val="minor"/>
      </rPr>
      <t xml:space="preserve">lawe' da </t>
    </r>
    <r>
      <rPr>
        <b/>
        <sz val="11"/>
        <color rgb="FF800080"/>
        <rFont val="Calibri"/>
        <family val="2"/>
        <scheme val="minor"/>
      </rPr>
      <t xml:space="preserve">québedxa nácale zri'ine zre sua tu da quebe te chee na </t>
    </r>
    <r>
      <rPr>
        <sz val="11"/>
        <color rgb="FF008000"/>
        <rFont val="Calibri"/>
        <family val="2"/>
        <scheme val="minor"/>
      </rPr>
      <t xml:space="preserve">, </t>
    </r>
    <r>
      <rPr>
        <b/>
        <sz val="11"/>
        <color rgb="FF800080"/>
        <rFont val="Calibri"/>
        <family val="2"/>
        <scheme val="minor"/>
      </rPr>
      <t xml:space="preserve">san lácala nácale zri'ine zre sua na' da quebe te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bnézruje ' le'e caní </t>
    </r>
    <r>
      <rPr>
        <sz val="11"/>
        <color rgb="FF008000"/>
        <rFont val="Calibri"/>
        <family val="2"/>
        <scheme val="minor"/>
      </rPr>
      <t xml:space="preserve">ne chee dizra' chee </t>
    </r>
    <r>
      <rPr>
        <b/>
        <sz val="11"/>
        <color rgb="FF800080"/>
        <rFont val="Calibri"/>
        <family val="2"/>
        <scheme val="minor"/>
      </rPr>
      <t xml:space="preserve">' </t>
    </r>
    <r>
      <rPr>
        <sz val="11"/>
        <color rgb="FF008000"/>
        <rFont val="Calibri"/>
        <family val="2"/>
        <scheme val="minor"/>
      </rPr>
      <t xml:space="preserve">da naca ban </t>
    </r>
    <r>
      <rPr>
        <strike/>
        <sz val="11"/>
        <color rgb="FFFF0000"/>
        <rFont val="Calibri"/>
        <family val="2"/>
        <scheme val="minor"/>
      </rPr>
      <t xml:space="preserve">na </t>
    </r>
    <r>
      <rPr>
        <sz val="11"/>
        <color rgb="FF008000"/>
        <rFont val="Calibri"/>
        <family val="2"/>
        <scheme val="minor"/>
      </rPr>
      <t xml:space="preserve">, ne da </t>
    </r>
    <r>
      <rPr>
        <b/>
        <sz val="11"/>
        <color rgb="FF800080"/>
        <rFont val="Calibri"/>
        <family val="2"/>
        <scheme val="minor"/>
      </rPr>
      <t xml:space="preserve">te </t>
    </r>
    <r>
      <rPr>
        <sz val="11"/>
        <color rgb="FF008000"/>
        <rFont val="Calibri"/>
        <family val="2"/>
        <scheme val="minor"/>
      </rPr>
      <t xml:space="preserve">na </t>
    </r>
    <r>
      <rPr>
        <b/>
        <sz val="11"/>
        <color rgb="FF800080"/>
        <rFont val="Calibri"/>
        <family val="2"/>
        <scheme val="minor"/>
      </rPr>
      <t xml:space="preserve">cheajsé queze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</si>
  <si>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lawe' da naxúaj na lu xiche lá'azxa , da dxenná na : Xúgute </t>
    </r>
    <r>
      <rPr>
        <sz val="11"/>
        <color rgb="FF008000"/>
        <rFont val="Calibri"/>
        <family val="2"/>
        <scheme val="minor"/>
      </rPr>
      <t xml:space="preserve">bénneache zaj naque ' ca </t>
    </r>
    <r>
      <rPr>
        <b/>
        <sz val="11"/>
        <color rgb="FF800080"/>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xel - la' zrua' xtila lu xe zr la xu </t>
    </r>
    <r>
      <rPr>
        <sz val="11"/>
        <color rgb="FF008000"/>
        <rFont val="Calibri"/>
        <family val="2"/>
        <scheme val="minor"/>
      </rPr>
      <t xml:space="preserve">. </t>
    </r>
    <r>
      <rPr>
        <b/>
        <sz val="11"/>
        <color rgb="FF800080"/>
        <rFont val="Calibri"/>
        <family val="2"/>
        <scheme val="minor"/>
      </rPr>
      <t xml:space="preserve">Xelexegá'a xel - la' zrua' xtila </t>
    </r>
    <r>
      <rPr>
        <sz val="11"/>
        <color rgb="FF008000"/>
        <rFont val="Calibri"/>
        <family val="2"/>
        <scheme val="minor"/>
      </rPr>
      <t xml:space="preserve">, na' </t>
    </r>
    <r>
      <rPr>
        <b/>
        <sz val="11"/>
        <color rgb="FF800080"/>
        <rFont val="Calibri"/>
        <family val="2"/>
        <scheme val="minor"/>
      </rPr>
      <t xml:space="preserve">gul - la na' wdé </t>
    </r>
    <r>
      <rPr>
        <sz val="11"/>
        <color rgb="FF008000"/>
        <rFont val="Calibri"/>
        <family val="2"/>
        <scheme val="minor"/>
      </rPr>
      <t xml:space="preserve">. </t>
    </r>
  </si>
  <si>
    <r>
      <rPr>
        <b/>
        <sz val="11"/>
        <color rgb="FF800080"/>
        <rFont val="Calibri"/>
        <family val="2"/>
        <scheme val="minor"/>
      </rPr>
      <t xml:space="preserve">Na' dizra' </t>
    </r>
    <r>
      <rPr>
        <sz val="11"/>
        <color rgb="FF008000"/>
        <rFont val="Calibri"/>
        <family val="2"/>
        <scheme val="minor"/>
      </rPr>
      <t xml:space="preserve">chee Xránadxu </t>
    </r>
    <r>
      <rPr>
        <b/>
        <sz val="11"/>
        <color rgb="FF800080"/>
        <rFont val="Calibri"/>
        <family val="2"/>
        <scheme val="minor"/>
      </rPr>
      <t xml:space="preserve">tu da quebe te </t>
    </r>
    <r>
      <rPr>
        <sz val="11"/>
        <color rgb="FF008000"/>
        <rFont val="Calibri"/>
        <family val="2"/>
        <scheme val="minor"/>
      </rPr>
      <t xml:space="preserve">na chadía chacanna .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bchálajle na' le'e lu dizra' chawe' chia' </t>
    </r>
    <r>
      <rPr>
        <sz val="11"/>
        <color rgb="FF008000"/>
        <rFont val="Calibri"/>
        <family val="2"/>
        <scheme val="minor"/>
      </rPr>
      <t xml:space="preserve">. </t>
    </r>
  </si>
  <si>
    <r>
      <rPr>
        <b/>
        <sz val="11"/>
        <color rgb="FF800080"/>
        <rFont val="Calibri"/>
        <family val="2"/>
        <scheme val="minor"/>
      </rPr>
      <t xml:space="preserve">Gaca ba Xradxu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b/>
        <sz val="11"/>
        <color rgb="FF800080"/>
        <rFont val="Calibri"/>
        <family val="2"/>
        <scheme val="minor"/>
      </rPr>
      <t xml:space="preserve">! Chee le na' </t>
    </r>
    <r>
      <rPr>
        <sz val="11"/>
        <color rgb="FF008000"/>
        <rFont val="Calibri"/>
        <family val="2"/>
        <scheme val="minor"/>
      </rPr>
      <t xml:space="preserve">be ne ' </t>
    </r>
    <r>
      <rPr>
        <i/>
        <sz val="11"/>
        <color rgb="FF0000FF"/>
        <rFont val="Calibri"/>
        <family val="2"/>
        <scheme val="minor"/>
      </rPr>
      <t xml:space="preserve">dxi'u xetú lu xel - la' zri'i lazre' zren </t>
    </r>
    <r>
      <rPr>
        <sz val="11"/>
        <color rgb="FF008000"/>
        <rFont val="Calibri"/>
        <family val="2"/>
        <scheme val="minor"/>
      </rPr>
      <t xml:space="preserve">chee dxu </t>
    </r>
    <r>
      <rPr>
        <b/>
        <sz val="11"/>
        <color rgb="FF800080"/>
        <rFont val="Calibri"/>
        <family val="2"/>
        <scheme val="minor"/>
      </rPr>
      <t xml:space="preserve">chee gaca chee dxu </t>
    </r>
    <r>
      <rPr>
        <sz val="11"/>
        <color rgb="FF008000"/>
        <rFont val="Calibri"/>
        <family val="2"/>
        <scheme val="minor"/>
      </rPr>
      <t xml:space="preserve">da </t>
    </r>
    <r>
      <rPr>
        <b/>
        <sz val="11"/>
        <color rgb="FF800080"/>
        <rFont val="Calibri"/>
        <family val="2"/>
        <scheme val="minor"/>
      </rPr>
      <t xml:space="preserve">nabán li lazre' , gate bebane ' </t>
    </r>
    <r>
      <rPr>
        <sz val="11"/>
        <color rgb="FF008000"/>
        <rFont val="Calibri"/>
        <family val="2"/>
        <scheme val="minor"/>
      </rPr>
      <t xml:space="preserve">Jesucristo ládujla benne' gate </t>
    </r>
    <r>
      <rPr>
        <b/>
        <sz val="11"/>
        <color rgb="FF800080"/>
        <rFont val="Calibri"/>
        <family val="2"/>
        <scheme val="minor"/>
      </rPr>
      <t xml:space="preserve">! </t>
    </r>
  </si>
  <si>
    <r>
      <rPr>
        <b/>
        <sz val="11"/>
        <color rgb="FF800080"/>
        <rFont val="Calibri"/>
        <family val="2"/>
        <scheme val="minor"/>
      </rPr>
      <t xml:space="preserve">chee gaca chee dxu </t>
    </r>
    <r>
      <rPr>
        <sz val="11"/>
        <color rgb="FF008000"/>
        <rFont val="Calibri"/>
        <family val="2"/>
        <scheme val="minor"/>
      </rPr>
      <t xml:space="preserve">da </t>
    </r>
    <r>
      <rPr>
        <b/>
        <sz val="11"/>
        <color rgb="FF800080"/>
        <rFont val="Calibri"/>
        <family val="2"/>
        <scheme val="minor"/>
      </rPr>
      <t xml:space="preserve">naca chee dxu chee dxu da naca chee </t>
    </r>
    <r>
      <rPr>
        <sz val="11"/>
        <color rgb="FF008000"/>
        <rFont val="Calibri"/>
        <family val="2"/>
        <scheme val="minor"/>
      </rPr>
      <t xml:space="preserve">Dios chee le </t>
    </r>
    <r>
      <rPr>
        <i/>
        <sz val="11"/>
        <color rgb="FF0000FF"/>
        <rFont val="Calibri"/>
        <family val="2"/>
        <scheme val="minor"/>
      </rPr>
      <t xml:space="preserve">le'e </t>
    </r>
    <r>
      <rPr>
        <sz val="11"/>
        <color rgb="FF008000"/>
        <rFont val="Calibri"/>
        <family val="2"/>
        <scheme val="minor"/>
      </rPr>
      <t xml:space="preserve">xabáa </t>
    </r>
    <r>
      <rPr>
        <i/>
        <sz val="11"/>
        <color rgb="FF0000FF"/>
        <rFont val="Calibri"/>
        <family val="2"/>
        <scheme val="minor"/>
      </rPr>
      <t xml:space="preserve">da naxúaj na chee 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seque' gune </t>
    </r>
    <r>
      <rPr>
        <sz val="11"/>
        <color rgb="FF008000"/>
        <rFont val="Calibri"/>
        <family val="2"/>
        <scheme val="minor"/>
      </rPr>
      <t xml:space="preserve">na </t>
    </r>
    <r>
      <rPr>
        <i/>
        <sz val="11"/>
        <color rgb="FF0000FF"/>
        <rFont val="Calibri"/>
        <family val="2"/>
        <scheme val="minor"/>
      </rPr>
      <t xml:space="preserve">da cale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nu seque gune </t>
    </r>
    <r>
      <rPr>
        <sz val="11"/>
        <color rgb="FF008000"/>
        <rFont val="Calibri"/>
        <family val="2"/>
        <scheme val="minor"/>
      </rPr>
      <t xml:space="preserve">na </t>
    </r>
    <r>
      <rPr>
        <b/>
        <sz val="11"/>
        <color rgb="FF800080"/>
        <rFont val="Calibri"/>
        <family val="2"/>
        <scheme val="minor"/>
      </rPr>
      <t xml:space="preserve">bi gune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</si>
  <si>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chee Dios </t>
    </r>
    <r>
      <rPr>
        <b/>
        <sz val="11"/>
        <color rgb="FF800080"/>
        <rFont val="Calibri"/>
        <family val="2"/>
        <scheme val="minor"/>
      </rPr>
      <t xml:space="preserve">dxuxúequeze </t>
    </r>
    <r>
      <rPr>
        <sz val="11"/>
        <color rgb="FF008000"/>
        <rFont val="Calibri"/>
        <family val="2"/>
        <scheme val="minor"/>
      </rPr>
      <t xml:space="preserve">' le'e </t>
    </r>
    <r>
      <rPr>
        <b/>
        <sz val="11"/>
        <color rgb="FF800080"/>
        <rFont val="Calibri"/>
        <family val="2"/>
        <scheme val="minor"/>
      </rPr>
      <t xml:space="preserve">lu </t>
    </r>
    <r>
      <rPr>
        <sz val="11"/>
        <color rgb="FF008000"/>
        <rFont val="Calibri"/>
        <family val="2"/>
        <scheme val="minor"/>
      </rPr>
      <t xml:space="preserve">xel - la' waca chee </t>
    </r>
    <r>
      <rPr>
        <b/>
        <sz val="11"/>
        <color rgb="FF800080"/>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gaca lale le'e , benne' ba zua lataj gulé'e lau Dios chee gulé'e lawe'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</si>
  <si>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le'e , </t>
    </r>
    <r>
      <rPr>
        <sz val="11"/>
        <color rgb="FF008000"/>
        <rFont val="Calibri"/>
        <family val="2"/>
        <scheme val="minor"/>
      </rPr>
      <t xml:space="preserve">lácala </t>
    </r>
    <r>
      <rPr>
        <i/>
        <sz val="11"/>
        <color rgb="FF0000FF"/>
        <rFont val="Calibri"/>
        <family val="2"/>
        <scheme val="minor"/>
      </rPr>
      <t xml:space="preserve">na'a tu chí'idau'ze dxezácale ste be lawe' da waca xezícala le'e lu da zi' ca da </t>
    </r>
    <r>
      <rPr>
        <sz val="11"/>
        <color rgb="FF008000"/>
        <rFont val="Calibri"/>
        <family val="2"/>
        <scheme val="minor"/>
      </rPr>
      <t xml:space="preserve">dxun na ba xen </t>
    </r>
    <r>
      <rPr>
        <b/>
        <sz val="11"/>
        <color rgb="FF800080"/>
        <rFont val="Calibri"/>
        <family val="2"/>
        <scheme val="minor"/>
      </rPr>
      <t xml:space="preserve">xezaca ba xa' chee le , </t>
    </r>
  </si>
  <si>
    <r>
      <rPr>
        <strike/>
        <sz val="11"/>
        <color rgb="FFFF000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gaca </t>
    </r>
    <r>
      <rPr>
        <b/>
        <sz val="11"/>
        <color rgb="FF800080"/>
        <rFont val="Calibri"/>
        <family val="2"/>
        <scheme val="minor"/>
      </rPr>
      <t xml:space="preserve">lázrentu'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 </t>
    </r>
    <r>
      <rPr>
        <b/>
        <sz val="11"/>
        <color rgb="FF800080"/>
        <rFont val="Calibri"/>
        <family val="2"/>
        <scheme val="minor"/>
      </rPr>
      <t xml:space="preserve">da naca na da zácale 'e dxa ca oro da te chee na . Da nigá dxun na </t>
    </r>
    <r>
      <rPr>
        <sz val="11"/>
        <color rgb="FF008000"/>
        <rFont val="Calibri"/>
        <family val="2"/>
        <scheme val="minor"/>
      </rPr>
      <t xml:space="preserve">ba </t>
    </r>
    <r>
      <rPr>
        <b/>
        <sz val="11"/>
        <color rgb="FF800080"/>
        <rFont val="Calibri"/>
        <family val="2"/>
        <scheme val="minor"/>
      </rPr>
      <t xml:space="preserve">xen si' na ca naca oro da te chee na , lácala naca </t>
    </r>
    <r>
      <rPr>
        <sz val="11"/>
        <color rgb="FF008000"/>
        <rFont val="Calibri"/>
        <family val="2"/>
        <scheme val="minor"/>
      </rPr>
      <t xml:space="preserve">na lu </t>
    </r>
    <r>
      <rPr>
        <b/>
        <sz val="11"/>
        <color rgb="FF800080"/>
        <rFont val="Calibri"/>
        <family val="2"/>
        <scheme val="minor"/>
      </rPr>
      <t xml:space="preserve">xi' chee </t>
    </r>
    <r>
      <rPr>
        <sz val="11"/>
        <color rgb="FF008000"/>
        <rFont val="Calibri"/>
        <family val="2"/>
        <scheme val="minor"/>
      </rPr>
      <t xml:space="preserve">na </t>
    </r>
    <r>
      <rPr>
        <b/>
        <sz val="11"/>
        <color rgb="FF800080"/>
        <rFont val="Calibri"/>
        <family val="2"/>
        <scheme val="minor"/>
      </rPr>
      <t xml:space="preserve">. Da nigá dxunna bea na </t>
    </r>
    <r>
      <rPr>
        <sz val="11"/>
        <color rgb="FF008000"/>
        <rFont val="Calibri"/>
        <family val="2"/>
        <scheme val="minor"/>
      </rPr>
      <t xml:space="preserve">chee </t>
    </r>
    <r>
      <rPr>
        <b/>
        <sz val="11"/>
        <color rgb="FF800080"/>
        <rFont val="Calibri"/>
        <family val="2"/>
        <scheme val="minor"/>
      </rPr>
      <t xml:space="preserve">gaca bea na chee gápale </t>
    </r>
    <r>
      <rPr>
        <sz val="11"/>
        <color rgb="FF008000"/>
        <rFont val="Calibri"/>
        <family val="2"/>
        <scheme val="minor"/>
      </rPr>
      <t xml:space="preserve">xel - la' ba lá'ana </t>
    </r>
    <r>
      <rPr>
        <b/>
        <sz val="11"/>
        <color rgb="FF800080"/>
        <rFont val="Calibri"/>
        <family val="2"/>
        <scheme val="minor"/>
      </rPr>
      <t xml:space="preserve">, ne chee gápale le'e ba lá'ana , ne chee gápale le'e ba lá'ana </t>
    </r>
    <r>
      <rPr>
        <sz val="11"/>
        <color rgb="FF008000"/>
        <rFont val="Calibri"/>
        <family val="2"/>
        <scheme val="minor"/>
      </rPr>
      <t xml:space="preserve">gate xelá' Jesucristo . </t>
    </r>
  </si>
  <si>
    <r>
      <rPr>
        <b/>
        <sz val="11"/>
        <color rgb="FF800080"/>
        <rFont val="Calibri"/>
        <family val="2"/>
        <scheme val="minor"/>
      </rPr>
      <t xml:space="preserve">Bénnea' nazrí'ile le'e , </t>
    </r>
    <r>
      <rPr>
        <sz val="11"/>
        <color rgb="FF008000"/>
        <rFont val="Calibri"/>
        <family val="2"/>
        <scheme val="minor"/>
      </rPr>
      <t xml:space="preserve">lácala quebe ne lé'ele Le ' </t>
    </r>
    <r>
      <rPr>
        <i/>
        <sz val="11"/>
        <color rgb="FF0000FF"/>
        <rFont val="Calibri"/>
        <family val="2"/>
        <scheme val="minor"/>
      </rPr>
      <t xml:space="preserve">. Dxéajle le chee ' , lácala quebe dxelé'ele Le ' na'a </t>
    </r>
    <r>
      <rPr>
        <sz val="11"/>
        <color rgb="FF008000"/>
        <rFont val="Calibri"/>
        <family val="2"/>
        <scheme val="minor"/>
      </rPr>
      <t xml:space="preserve">, na' </t>
    </r>
    <r>
      <rPr>
        <b/>
        <sz val="11"/>
        <color rgb="FF800080"/>
        <rFont val="Calibri"/>
        <family val="2"/>
        <scheme val="minor"/>
      </rPr>
      <t xml:space="preserve">chee le na'a dxebéle </t>
    </r>
    <r>
      <rPr>
        <sz val="11"/>
        <color rgb="FF008000"/>
        <rFont val="Calibri"/>
        <family val="2"/>
        <scheme val="minor"/>
      </rPr>
      <t xml:space="preserve">, dxebéle 'e le </t>
    </r>
    <r>
      <rPr>
        <b/>
        <sz val="11"/>
        <color rgb="FF800080"/>
        <rFont val="Calibri"/>
        <family val="2"/>
        <scheme val="minor"/>
      </rPr>
      <t xml:space="preserve">tu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gaca nnia dizra' ca tu xel - la' szren chee ' . </t>
    </r>
  </si>
  <si>
    <r>
      <rPr>
        <i/>
        <sz val="11"/>
        <color rgb="FF0000FF"/>
        <rFont val="Calibri"/>
        <family val="2"/>
        <scheme val="minor"/>
      </rPr>
      <t xml:space="preserve">na'a </t>
    </r>
    <r>
      <rPr>
        <sz val="11"/>
        <color rgb="FF008000"/>
        <rFont val="Calibri"/>
        <family val="2"/>
        <scheme val="minor"/>
      </rPr>
      <t xml:space="preserve">lawe' da </t>
    </r>
    <r>
      <rPr>
        <b/>
        <sz val="11"/>
        <color rgb="FF800080"/>
        <rFont val="Calibri"/>
        <family val="2"/>
        <scheme val="minor"/>
      </rPr>
      <t xml:space="preserve">dxezile </t>
    </r>
    <r>
      <rPr>
        <sz val="11"/>
        <color rgb="FF008000"/>
        <rFont val="Calibri"/>
        <family val="2"/>
        <scheme val="minor"/>
      </rPr>
      <t xml:space="preserve">da </t>
    </r>
    <r>
      <rPr>
        <b/>
        <sz val="11"/>
        <color rgb="FF800080"/>
        <rFont val="Calibri"/>
        <family val="2"/>
        <scheme val="minor"/>
      </rPr>
      <t xml:space="preserve">naca na chee chéajle </t>
    </r>
    <r>
      <rPr>
        <sz val="11"/>
        <color rgb="FF008000"/>
        <rFont val="Calibri"/>
        <family val="2"/>
        <scheme val="minor"/>
      </rPr>
      <t xml:space="preserve">le chee </t>
    </r>
    <r>
      <rPr>
        <b/>
        <sz val="11"/>
        <color rgb="FF800080"/>
        <rFont val="Calibri"/>
        <family val="2"/>
        <scheme val="minor"/>
      </rPr>
      <t xml:space="preserve">Jesús , da naca na xel - la nabán lázrele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</si>
  <si>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gucá'ana chalá'ala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lazre' , ne </t>
    </r>
    <r>
      <rPr>
        <b/>
        <sz val="11"/>
        <color rgb="FF800080"/>
        <rFont val="Calibri"/>
        <family val="2"/>
        <scheme val="minor"/>
      </rPr>
      <t xml:space="preserve">xúgute da we n lazre' láweze da cube , ne xúgute da dxezácale </t>
    </r>
    <r>
      <rPr>
        <sz val="11"/>
        <color rgb="FF008000"/>
        <rFont val="Calibri"/>
        <family val="2"/>
        <scheme val="minor"/>
      </rPr>
      <t xml:space="preserve">le </t>
    </r>
    <r>
      <rPr>
        <b/>
        <sz val="11"/>
        <color rgb="FF800080"/>
        <rFont val="Calibri"/>
        <family val="2"/>
        <scheme val="minor"/>
      </rPr>
      <t xml:space="preserve">sa' ljwezre' , ne xúgute da cale la da dxelenné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</si>
  <si>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tu zra </t>
    </r>
    <r>
      <rPr>
        <sz val="11"/>
        <color rgb="FF008000"/>
        <rFont val="Calibri"/>
        <family val="2"/>
        <scheme val="minor"/>
      </rPr>
      <t xml:space="preserve">quebe </t>
    </r>
    <r>
      <rPr>
        <b/>
        <sz val="11"/>
        <color rgb="FF800080"/>
        <rFont val="Calibri"/>
        <family val="2"/>
        <scheme val="minor"/>
      </rPr>
      <t xml:space="preserve">nácale bénneache chee Dios tu cue' xe zr la xu , san na'a nácale bénneache chee ' . Nédxula quebe </t>
    </r>
    <r>
      <rPr>
        <sz val="11"/>
        <color rgb="FF008000"/>
        <rFont val="Calibri"/>
        <family val="2"/>
        <scheme val="minor"/>
      </rPr>
      <t xml:space="preserve">bexache lazre' 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</si>
  <si>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benne' ljwézra'du ca' </t>
    </r>
    <r>
      <rPr>
        <sz val="11"/>
        <color rgb="FF008000"/>
        <rFont val="Calibri"/>
        <family val="2"/>
        <scheme val="minor"/>
      </rPr>
      <t xml:space="preserve">, dxata' xueda' le'e , </t>
    </r>
    <r>
      <rPr>
        <strike/>
        <sz val="11"/>
        <color rgb="FFFF0000"/>
        <rFont val="Calibri"/>
        <family val="2"/>
        <scheme val="minor"/>
      </rPr>
      <t xml:space="preserve">nácale </t>
    </r>
    <r>
      <rPr>
        <sz val="11"/>
        <color rgb="FF008000"/>
        <rFont val="Calibri"/>
        <family val="2"/>
        <scheme val="minor"/>
      </rPr>
      <t xml:space="preserve">ca benne' zaj zre 'e </t>
    </r>
    <r>
      <rPr>
        <b/>
        <sz val="11"/>
        <color rgb="FF800080"/>
        <rFont val="Calibri"/>
        <family val="2"/>
        <scheme val="minor"/>
      </rPr>
      <t xml:space="preserve">lu xe zr la xu nigá </t>
    </r>
    <r>
      <rPr>
        <sz val="11"/>
        <color rgb="FF008000"/>
        <rFont val="Calibri"/>
        <family val="2"/>
        <scheme val="minor"/>
      </rPr>
      <t xml:space="preserve">, </t>
    </r>
    <r>
      <rPr>
        <b/>
        <sz val="11"/>
        <color rgb="FF800080"/>
        <rFont val="Calibri"/>
        <family val="2"/>
        <scheme val="minor"/>
      </rPr>
      <t xml:space="preserve">ne ca benne' zaj zre 'e lázrdaule , </t>
    </r>
    <r>
      <rPr>
        <sz val="11"/>
        <color rgb="FF008000"/>
        <rFont val="Calibri"/>
        <family val="2"/>
        <scheme val="minor"/>
      </rPr>
      <t xml:space="preserve">quebe gunle ca da </t>
    </r>
    <r>
      <rPr>
        <b/>
        <sz val="11"/>
        <color rgb="FF800080"/>
        <rFont val="Calibri"/>
        <family val="2"/>
        <scheme val="minor"/>
      </rPr>
      <t xml:space="preserve">dxaca lazre' da dxaca lázrdaule . Da caní dxeledábague ' xel - </t>
    </r>
    <r>
      <rPr>
        <sz val="11"/>
        <color rgb="FF008000"/>
        <rFont val="Calibri"/>
        <family val="2"/>
        <scheme val="minor"/>
      </rPr>
      <t xml:space="preserve">la' </t>
    </r>
    <r>
      <rPr>
        <b/>
        <sz val="11"/>
        <color rgb="FF800080"/>
        <rFont val="Calibri"/>
        <family val="2"/>
        <scheme val="minor"/>
      </rPr>
      <t xml:space="preserve">dxeledábague ' lu xel - la' dxebé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</si>
  <si>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 gun ba lá'ana le'e québedxa </t>
    </r>
    <r>
      <rPr>
        <sz val="11"/>
        <color rgb="FF008000"/>
        <rFont val="Calibri"/>
        <family val="2"/>
        <scheme val="minor"/>
      </rPr>
      <t xml:space="preserve">dxal - la' </t>
    </r>
    <r>
      <rPr>
        <b/>
        <sz val="11"/>
        <color rgb="FF800080"/>
        <rFont val="Calibri"/>
        <family val="2"/>
        <scheme val="minor"/>
      </rPr>
      <t xml:space="preserve">gunle da chawe' ládujla benne' </t>
    </r>
    <r>
      <rPr>
        <sz val="11"/>
        <color rgb="FF008000"/>
        <rFont val="Calibri"/>
        <family val="2"/>
        <scheme val="minor"/>
      </rPr>
      <t xml:space="preserve">quebe zaj núnbe'e Dios . Caní gaca </t>
    </r>
    <r>
      <rPr>
        <b/>
        <sz val="11"/>
        <color rgb="FF800080"/>
        <rFont val="Calibri"/>
        <family val="2"/>
        <scheme val="minor"/>
      </rPr>
      <t xml:space="preserve">chee xelelé'ene ' ca naca da chawe' da </t>
    </r>
    <r>
      <rPr>
        <sz val="11"/>
        <color rgb="FF008000"/>
        <rFont val="Calibri"/>
        <family val="2"/>
        <scheme val="minor"/>
      </rPr>
      <t xml:space="preserve">dxelenné ' chee le , </t>
    </r>
    <r>
      <rPr>
        <b/>
        <sz val="11"/>
        <color rgb="FF800080"/>
        <rFont val="Calibri"/>
        <family val="2"/>
        <scheme val="minor"/>
      </rPr>
      <t xml:space="preserve">dxelenné ' </t>
    </r>
    <r>
      <rPr>
        <sz val="11"/>
        <color rgb="FF008000"/>
        <rFont val="Calibri"/>
        <family val="2"/>
        <scheme val="minor"/>
      </rPr>
      <t xml:space="preserve">nácale 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na' xelúe </t>
    </r>
    <r>
      <rPr>
        <b/>
        <sz val="11"/>
        <color rgb="FF800080"/>
        <rFont val="Calibri"/>
        <family val="2"/>
        <scheme val="minor"/>
      </rPr>
      <t xml:space="preserve">lá'ane </t>
    </r>
    <r>
      <rPr>
        <sz val="11"/>
        <color rgb="FF008000"/>
        <rFont val="Calibri"/>
        <family val="2"/>
        <scheme val="minor"/>
      </rPr>
      <t xml:space="preserve">' Dios gate </t>
    </r>
    <r>
      <rPr>
        <b/>
        <sz val="11"/>
        <color rgb="FF800080"/>
        <rFont val="Calibri"/>
        <family val="2"/>
        <scheme val="minor"/>
      </rPr>
      <t xml:space="preserve">xide ' le'e </t>
    </r>
    <r>
      <rPr>
        <sz val="11"/>
        <color rgb="FF008000"/>
        <rFont val="Calibri"/>
        <family val="2"/>
        <scheme val="minor"/>
      </rPr>
      <t xml:space="preserve">. </t>
    </r>
  </si>
  <si>
    <r>
      <rPr>
        <b/>
        <sz val="11"/>
        <color rgb="FF800080"/>
        <rFont val="Calibri"/>
        <family val="2"/>
        <scheme val="minor"/>
      </rPr>
      <t xml:space="preserve">Le guzú lau xúgute benne' dxelenná bea chee bénneache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guzú lau dxuchálajle ne ' </t>
    </r>
    <r>
      <rPr>
        <sz val="11"/>
        <color rgb="FF008000"/>
        <rFont val="Calibri"/>
        <family val="2"/>
        <scheme val="minor"/>
      </rPr>
      <t xml:space="preserve">benne' </t>
    </r>
    <r>
      <rPr>
        <strike/>
        <sz val="11"/>
        <color rgb="FFFF0000"/>
        <rFont val="Calibri"/>
        <family val="2"/>
        <scheme val="minor"/>
      </rPr>
      <t xml:space="preserve">xu'u lawe' , bénnea' buluzúa benne' xe zre </t>
    </r>
    <r>
      <rPr>
        <sz val="11"/>
        <color rgb="FF008000"/>
        <rFont val="Calibri"/>
        <family val="2"/>
        <scheme val="minor"/>
      </rPr>
      <t xml:space="preserve">ca' . </t>
    </r>
    <r>
      <rPr>
        <b/>
        <sz val="11"/>
        <color rgb="FF800080"/>
        <rFont val="Calibri"/>
        <family val="2"/>
        <scheme val="minor"/>
      </rPr>
      <t xml:space="preserve">Cá'anqueze le guzú lau dxuchálajle ne ' wenná bea lawe' da naque '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 </t>
    </r>
  </si>
  <si>
    <r>
      <rPr>
        <b/>
        <sz val="11"/>
        <color rgb="FF800080"/>
        <rFont val="Calibri"/>
        <family val="2"/>
        <scheme val="minor"/>
      </rPr>
      <t xml:space="preserve">Cá'anqueze dxal - la' xuluzúe ' lau </t>
    </r>
    <r>
      <rPr>
        <sz val="11"/>
        <color rgb="FF008000"/>
        <rFont val="Calibri"/>
        <family val="2"/>
        <scheme val="minor"/>
      </rPr>
      <t xml:space="preserve">benne' </t>
    </r>
    <r>
      <rPr>
        <b/>
        <sz val="11"/>
        <color rgb="FF800080"/>
        <rFont val="Calibri"/>
        <family val="2"/>
        <scheme val="minor"/>
      </rPr>
      <t xml:space="preserve">xu'u lawe' ca'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nasel - la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xuzre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xelápale 'e </t>
    </r>
    <r>
      <rPr>
        <sz val="11"/>
        <color rgb="FF008000"/>
        <rFont val="Calibri"/>
        <family val="2"/>
        <scheme val="minor"/>
      </rPr>
      <t xml:space="preserve">benne' ca' dxelune ' da xrlátaje . </t>
    </r>
  </si>
  <si>
    <r>
      <rPr>
        <sz val="11"/>
        <color rgb="FF008000"/>
        <rFont val="Calibri"/>
        <family val="2"/>
        <scheme val="minor"/>
      </rPr>
      <t xml:space="preserve">Dios dxaca lazre ' </t>
    </r>
    <r>
      <rPr>
        <i/>
        <sz val="11"/>
        <color rgb="FF0000FF"/>
        <rFont val="Calibri"/>
        <family val="2"/>
        <scheme val="minor"/>
      </rPr>
      <t xml:space="preserve">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i/>
        <sz val="11"/>
        <color rgb="FF0000FF"/>
        <rFont val="Calibri"/>
        <family val="2"/>
        <scheme val="minor"/>
      </rPr>
      <t xml:space="preserve">le , chee </t>
    </r>
    <r>
      <rPr>
        <sz val="11"/>
        <color rgb="FF008000"/>
        <rFont val="Calibri"/>
        <family val="2"/>
        <scheme val="minor"/>
      </rPr>
      <t xml:space="preserve">guzúa </t>
    </r>
    <r>
      <rPr>
        <b/>
        <sz val="11"/>
        <color rgb="FF800080"/>
        <rFont val="Calibri"/>
        <family val="2"/>
        <scheme val="minor"/>
      </rPr>
      <t xml:space="preserve">zri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da dxelún bénneache </t>
    </r>
    <r>
      <rPr>
        <sz val="11"/>
        <color rgb="FF008000"/>
        <rFont val="Calibri"/>
        <family val="2"/>
        <scheme val="minor"/>
      </rPr>
      <t xml:space="preserve">, </t>
    </r>
    <r>
      <rPr>
        <b/>
        <sz val="11"/>
        <color rgb="FF800080"/>
        <rFont val="Calibri"/>
        <family val="2"/>
        <scheme val="minor"/>
      </rPr>
      <t xml:space="preserve">benne' quebe zaj núnbe'e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</si>
  <si>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benne' québedxa zaj naca le'e </t>
    </r>
    <r>
      <rPr>
        <sz val="11"/>
        <color rgb="FF008000"/>
        <rFont val="Calibri"/>
        <family val="2"/>
        <scheme val="minor"/>
      </rPr>
      <t xml:space="preserve">, san quebe </t>
    </r>
    <r>
      <rPr>
        <b/>
        <sz val="11"/>
        <color rgb="FF800080"/>
        <rFont val="Calibri"/>
        <family val="2"/>
        <scheme val="minor"/>
      </rPr>
      <t xml:space="preserve">dxal - la' guchínedxu xel - la' dxenná bea nigá chee gucá'ana chawe' </t>
    </r>
    <r>
      <rPr>
        <sz val="11"/>
        <color rgb="FF008000"/>
        <rFont val="Calibri"/>
        <family val="2"/>
        <scheme val="minor"/>
      </rPr>
      <t xml:space="preserve">da cale la </t>
    </r>
    <r>
      <rPr>
        <i/>
        <sz val="11"/>
        <color rgb="FF0000FF"/>
        <rFont val="Calibri"/>
        <family val="2"/>
        <scheme val="minor"/>
      </rPr>
      <t xml:space="preserve">da dxal - la' gunle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naque ' we n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</si>
  <si>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b/>
        <sz val="11"/>
        <color rgb="FF800080"/>
        <rFont val="Calibri"/>
        <family val="2"/>
        <scheme val="minor"/>
      </rPr>
      <t xml:space="preserve">benne' ca' dxeléajle 'e chee Jesús , benne' judío </t>
    </r>
    <r>
      <rPr>
        <sz val="11"/>
        <color rgb="FF008000"/>
        <rFont val="Calibri"/>
        <family val="2"/>
        <scheme val="minor"/>
      </rPr>
      <t xml:space="preserve">ca' . Le zrebe Dios </t>
    </r>
    <r>
      <rPr>
        <b/>
        <sz val="11"/>
        <color rgb="FF800080"/>
        <rFont val="Calibri"/>
        <family val="2"/>
        <scheme val="minor"/>
      </rPr>
      <t xml:space="preserve">. Le </t>
    </r>
    <r>
      <rPr>
        <sz val="11"/>
        <color rgb="FF008000"/>
        <rFont val="Calibri"/>
        <family val="2"/>
        <scheme val="minor"/>
      </rPr>
      <t xml:space="preserve">gapa ba lá'ana benne' dxenná be'e .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</si>
  <si>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laule xrane le'e </t>
    </r>
    <r>
      <rPr>
        <sz val="11"/>
        <color rgb="FF008000"/>
        <rFont val="Calibri"/>
        <family val="2"/>
        <scheme val="minor"/>
      </rPr>
      <t xml:space="preserve">dute xel - la'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 ne benne' dxexruj lazre' , san cá'anqueze chee benne' ca' dxelune ' zrinnaj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</si>
  <si>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chawe' che tu benne' dxaca lazre ' si'e da ca' da dxaca chee ' , ne dxaca lazre ' gune ' ca da dxaca chee ' lawe' da dxune ' ca dxeajlí </t>
    </r>
    <r>
      <rPr>
        <sz val="11"/>
        <color rgb="FF008000"/>
        <rFont val="Calibri"/>
        <family val="2"/>
        <scheme val="minor"/>
      </rPr>
      <t xml:space="preserve">lazre' Dios . </t>
    </r>
  </si>
  <si>
    <r>
      <rPr>
        <b/>
        <sz val="11"/>
        <color rgb="FF800080"/>
        <rFont val="Calibri"/>
        <family val="2"/>
        <scheme val="minor"/>
      </rPr>
      <t xml:space="preserve">Le gaca gunne xue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ba zaj naque ' bidu gate gálajbe'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güele lázrele xeta xtila da quebe nu chilá' be la' dxen chee xrtizra' </t>
    </r>
    <r>
      <rPr>
        <sz val="11"/>
        <color rgb="FF008000"/>
        <rFont val="Calibri"/>
        <family val="2"/>
        <scheme val="minor"/>
      </rPr>
      <t xml:space="preserve">Dios , </t>
    </r>
    <r>
      <rPr>
        <strike/>
        <sz val="11"/>
        <color rgb="FFFF0000"/>
        <rFont val="Calibri"/>
        <family val="2"/>
        <scheme val="minor"/>
      </rPr>
      <t xml:space="preserve">da naca na du lazre' , </t>
    </r>
    <r>
      <rPr>
        <sz val="11"/>
        <color rgb="FF008000"/>
        <rFont val="Calibri"/>
        <family val="2"/>
        <scheme val="minor"/>
      </rPr>
      <t xml:space="preserve">chee </t>
    </r>
    <r>
      <rPr>
        <b/>
        <sz val="11"/>
        <color rgb="FF800080"/>
        <rFont val="Calibri"/>
        <family val="2"/>
        <scheme val="minor"/>
      </rPr>
      <t xml:space="preserve">gácadxale </t>
    </r>
    <r>
      <rPr>
        <sz val="11"/>
        <color rgb="FF008000"/>
        <rFont val="Calibri"/>
        <family val="2"/>
        <scheme val="minor"/>
      </rPr>
      <t xml:space="preserve">lu </t>
    </r>
    <r>
      <rPr>
        <i/>
        <sz val="11"/>
        <color rgb="FF0000FF"/>
        <rFont val="Calibri"/>
        <family val="2"/>
        <scheme val="minor"/>
      </rPr>
      <t xml:space="preserve">xel - la' dxen chee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</si>
  <si>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Bízrala </t>
    </r>
    <r>
      <rPr>
        <sz val="11"/>
        <color rgb="FF008000"/>
        <rFont val="Calibri"/>
        <family val="2"/>
        <scheme val="minor"/>
      </rPr>
      <t xml:space="preserve">da ba neza gaca na </t>
    </r>
    <r>
      <rPr>
        <strike/>
        <sz val="11"/>
        <color rgb="FFFF0000"/>
        <rFont val="Calibri"/>
        <family val="2"/>
        <scheme val="minor"/>
      </rPr>
      <t xml:space="preserve">chee le ? Na'a , </t>
    </r>
    <r>
      <rPr>
        <sz val="11"/>
        <color rgb="FF008000"/>
        <rFont val="Calibri"/>
        <family val="2"/>
        <scheme val="minor"/>
      </rPr>
      <t xml:space="preserve">che </t>
    </r>
    <r>
      <rPr>
        <b/>
        <sz val="11"/>
        <color rgb="FF800080"/>
        <rFont val="Calibri"/>
        <family val="2"/>
        <scheme val="minor"/>
      </rPr>
      <t xml:space="preserve">dxezácale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caní che nácale dul - la , ne dxezácale xel - la zi' caní ? Che dxunle </t>
    </r>
    <r>
      <rPr>
        <sz val="11"/>
        <color rgb="FF008000"/>
        <rFont val="Calibri"/>
        <family val="2"/>
        <scheme val="minor"/>
      </rPr>
      <t xml:space="preserve">da </t>
    </r>
    <r>
      <rPr>
        <i/>
        <sz val="11"/>
        <color rgb="FF0000FF"/>
        <rFont val="Calibri"/>
        <family val="2"/>
        <scheme val="minor"/>
      </rPr>
      <t xml:space="preserve">xrlátaje </t>
    </r>
    <r>
      <rPr>
        <sz val="11"/>
        <color rgb="FF008000"/>
        <rFont val="Calibri"/>
        <family val="2"/>
        <scheme val="minor"/>
      </rPr>
      <t xml:space="preserve">dxunle da xrlátaje , </t>
    </r>
    <r>
      <rPr>
        <b/>
        <sz val="11"/>
        <color rgb="FF800080"/>
        <rFont val="Calibri"/>
        <family val="2"/>
        <scheme val="minor"/>
      </rPr>
      <t xml:space="preserve">na' </t>
    </r>
    <r>
      <rPr>
        <sz val="11"/>
        <color rgb="FF008000"/>
        <rFont val="Calibri"/>
        <family val="2"/>
        <scheme val="minor"/>
      </rPr>
      <t xml:space="preserve">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</si>
  <si>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b/>
        <sz val="11"/>
        <color rgb="FF800080"/>
        <rFont val="Calibri"/>
        <family val="2"/>
        <scheme val="minor"/>
      </rPr>
      <t xml:space="preserve">lawe' da cá'anqueze Cristo bchaga lawe ' </t>
    </r>
    <r>
      <rPr>
        <sz val="11"/>
        <color rgb="FF008000"/>
        <rFont val="Calibri"/>
        <family val="2"/>
        <scheme val="minor"/>
      </rPr>
      <t xml:space="preserve">xel - la' zi' </t>
    </r>
    <r>
      <rPr>
        <b/>
        <sz val="11"/>
        <color rgb="FF800080"/>
        <rFont val="Calibri"/>
        <family val="2"/>
        <scheme val="minor"/>
      </rPr>
      <t xml:space="preserve">ca naca chee le </t>
    </r>
    <r>
      <rPr>
        <sz val="11"/>
        <color rgb="FF008000"/>
        <rFont val="Calibri"/>
        <family val="2"/>
        <scheme val="minor"/>
      </rPr>
      <t xml:space="preserve">, </t>
    </r>
    <r>
      <rPr>
        <i/>
        <sz val="11"/>
        <color rgb="FF0000FF"/>
        <rFont val="Calibri"/>
        <family val="2"/>
        <scheme val="minor"/>
      </rPr>
      <t xml:space="preserve">bca'ane ' tu da ble'e </t>
    </r>
    <r>
      <rPr>
        <sz val="11"/>
        <color rgb="FF008000"/>
        <rFont val="Calibri"/>
        <family val="2"/>
        <scheme val="minor"/>
      </rPr>
      <t xml:space="preserve">lawe' 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gune ' </t>
    </r>
    <r>
      <rPr>
        <sz val="11"/>
        <color rgb="FF008000"/>
        <rFont val="Calibri"/>
        <family val="2"/>
        <scheme val="minor"/>
      </rPr>
      <t xml:space="preserve">chee le le'e </t>
    </r>
    <r>
      <rPr>
        <b/>
        <sz val="11"/>
        <color rgb="FF800080"/>
        <rFont val="Calibri"/>
        <family val="2"/>
        <scheme val="minor"/>
      </rPr>
      <t xml:space="preserve">chee gune ' </t>
    </r>
    <r>
      <rPr>
        <sz val="11"/>
        <color rgb="FF008000"/>
        <rFont val="Calibri"/>
        <family val="2"/>
        <scheme val="minor"/>
      </rPr>
      <t xml:space="preserve">ca da be n Le ' . </t>
    </r>
  </si>
  <si>
    <r>
      <rPr>
        <i/>
        <sz val="11"/>
        <color rgb="FF0000FF"/>
        <rFont val="Calibri"/>
        <family val="2"/>
        <scheme val="minor"/>
      </rPr>
      <t xml:space="preserve">Quebe bi be n </t>
    </r>
    <r>
      <rPr>
        <sz val="11"/>
        <color rgb="FF008000"/>
        <rFont val="Calibri"/>
        <family val="2"/>
        <scheme val="minor"/>
      </rPr>
      <t xml:space="preserve">Le ' </t>
    </r>
    <r>
      <rPr>
        <strike/>
        <sz val="11"/>
        <color rgb="FFFF0000"/>
        <rFont val="Calibri"/>
        <family val="2"/>
        <scheme val="minor"/>
      </rPr>
      <t xml:space="preserve">quebe be ne' </t>
    </r>
    <r>
      <rPr>
        <sz val="11"/>
        <color rgb="FF008000"/>
        <rFont val="Calibri"/>
        <family val="2"/>
        <scheme val="minor"/>
      </rPr>
      <t xml:space="preserve">dul - la , ne quebe </t>
    </r>
    <r>
      <rPr>
        <b/>
        <sz val="11"/>
        <color rgb="FF800080"/>
        <rFont val="Calibri"/>
        <family val="2"/>
        <scheme val="minor"/>
      </rPr>
      <t xml:space="preserve">bi da we n lazre' bchálaje ' da we n lazre' </t>
    </r>
    <r>
      <rPr>
        <sz val="11"/>
        <color rgb="FF008000"/>
        <rFont val="Calibri"/>
        <family val="2"/>
        <scheme val="minor"/>
      </rPr>
      <t xml:space="preserve">. </t>
    </r>
  </si>
  <si>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bi </t>
    </r>
    <r>
      <rPr>
        <strike/>
        <sz val="11"/>
        <color rgb="FFFF0000"/>
        <rFont val="Calibri"/>
        <family val="2"/>
        <scheme val="minor"/>
      </rPr>
      <t xml:space="preserve">dizra' schanni' beche </t>
    </r>
    <r>
      <rPr>
        <sz val="11"/>
        <color rgb="FF008000"/>
        <rFont val="Calibri"/>
        <family val="2"/>
        <scheme val="minor"/>
      </rPr>
      <t xml:space="preserve">be </t>
    </r>
    <r>
      <rPr>
        <i/>
        <sz val="11"/>
        <color rgb="FF0000FF"/>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chee ' ca' </t>
    </r>
    <r>
      <rPr>
        <sz val="11"/>
        <color rgb="FF008000"/>
        <rFont val="Calibri"/>
        <family val="2"/>
        <scheme val="minor"/>
      </rPr>
      <t xml:space="preserve">. Gate </t>
    </r>
    <r>
      <rPr>
        <b/>
        <sz val="11"/>
        <color rgb="FF800080"/>
        <rFont val="Calibri"/>
        <family val="2"/>
        <scheme val="minor"/>
      </rPr>
      <t xml:space="preserve">guzúa zi' </t>
    </r>
    <r>
      <rPr>
        <sz val="11"/>
        <color rgb="FF008000"/>
        <rFont val="Calibri"/>
        <family val="2"/>
        <scheme val="minor"/>
      </rPr>
      <t xml:space="preserve">Le '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quebe gudíl - lale 'e le </t>
    </r>
    <r>
      <rPr>
        <sz val="11"/>
        <color rgb="FF008000"/>
        <rFont val="Calibri"/>
        <family val="2"/>
        <scheme val="minor"/>
      </rPr>
      <t xml:space="preserve">' </t>
    </r>
    <r>
      <rPr>
        <b/>
        <sz val="11"/>
        <color rgb="FF800080"/>
        <rFont val="Calibri"/>
        <family val="2"/>
        <scheme val="minor"/>
      </rPr>
      <t xml:space="preserve">xel - la zi' , san gudée </t>
    </r>
    <r>
      <rPr>
        <sz val="11"/>
        <color rgb="FF008000"/>
        <rFont val="Calibri"/>
        <family val="2"/>
        <scheme val="minor"/>
      </rPr>
      <t xml:space="preserve">' lu na' Dios , Bénnea' dxuchi'e </t>
    </r>
    <r>
      <rPr>
        <b/>
        <sz val="11"/>
        <color rgb="FF800080"/>
        <rFont val="Calibri"/>
        <family val="2"/>
        <scheme val="minor"/>
      </rPr>
      <t xml:space="preserve">chee ' cáte ze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</si>
  <si>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 bequé 'e dul - la chee ntu' </t>
    </r>
    <r>
      <rPr>
        <sz val="11"/>
        <color rgb="FF008000"/>
        <rFont val="Calibri"/>
        <family val="2"/>
        <scheme val="minor"/>
      </rPr>
      <t xml:space="preserve">lu </t>
    </r>
    <r>
      <rPr>
        <b/>
        <sz val="11"/>
        <color rgb="FF800080"/>
        <rFont val="Calibri"/>
        <family val="2"/>
        <scheme val="minor"/>
      </rPr>
      <t xml:space="preserve">xaga béguaj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dul - la chee dxu </t>
    </r>
    <r>
      <rPr>
        <b/>
        <sz val="11"/>
        <color rgb="FF80008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gácale dxu </t>
    </r>
    <r>
      <rPr>
        <sz val="11"/>
        <color rgb="FF008000"/>
        <rFont val="Calibri"/>
        <family val="2"/>
        <scheme val="minor"/>
      </rPr>
      <t xml:space="preserve">ca benne' </t>
    </r>
    <r>
      <rPr>
        <strike/>
        <sz val="11"/>
        <color rgb="FFFF0000"/>
        <rFont val="Calibri"/>
        <family val="2"/>
        <scheme val="minor"/>
      </rPr>
      <t xml:space="preserve">gate , québedxa gundxu </t>
    </r>
    <r>
      <rPr>
        <sz val="11"/>
        <color rgb="FF008000"/>
        <rFont val="Calibri"/>
        <family val="2"/>
        <scheme val="minor"/>
      </rPr>
      <t xml:space="preserve">dul - la </t>
    </r>
    <r>
      <rPr>
        <i/>
        <sz val="11"/>
        <color rgb="FF0000FF"/>
        <rFont val="Calibri"/>
        <family val="2"/>
        <scheme val="minor"/>
      </rPr>
      <t xml:space="preserve">zaj nabague ' </t>
    </r>
    <r>
      <rPr>
        <sz val="11"/>
        <color rgb="FF008000"/>
        <rFont val="Calibri"/>
        <family val="2"/>
        <scheme val="minor"/>
      </rPr>
      <t xml:space="preserve">, na' </t>
    </r>
    <r>
      <rPr>
        <b/>
        <sz val="11"/>
        <color rgb="FF800080"/>
        <rFont val="Calibri"/>
        <family val="2"/>
        <scheme val="minor"/>
      </rPr>
      <t xml:space="preserve">gácale dxu </t>
    </r>
    <r>
      <rPr>
        <sz val="11"/>
        <color rgb="FF008000"/>
        <rFont val="Calibri"/>
        <family val="2"/>
        <scheme val="minor"/>
      </rPr>
      <t xml:space="preserve">chee gundxu da xrlátaje </t>
    </r>
    <r>
      <rPr>
        <i/>
        <sz val="11"/>
        <color rgb="FF0000FF"/>
        <rFont val="Calibri"/>
        <family val="2"/>
        <scheme val="minor"/>
      </rPr>
      <t xml:space="preserve">chee da xrlátaje </t>
    </r>
    <r>
      <rPr>
        <sz val="11"/>
        <color rgb="FF008000"/>
        <rFont val="Calibri"/>
        <family val="2"/>
        <scheme val="minor"/>
      </rPr>
      <t xml:space="preserve">. </t>
    </r>
    <r>
      <rPr>
        <i/>
        <sz val="11"/>
        <color rgb="FF0000FF"/>
        <rFont val="Calibri"/>
        <family val="2"/>
        <scheme val="minor"/>
      </rPr>
      <t xml:space="preserve">Lu be la' chee be l - la' dxen chee </t>
    </r>
    <r>
      <rPr>
        <sz val="11"/>
        <color rgb="FF008000"/>
        <rFont val="Calibri"/>
        <family val="2"/>
        <scheme val="minor"/>
      </rPr>
      <t xml:space="preserve">Le ' </t>
    </r>
    <r>
      <rPr>
        <b/>
        <sz val="11"/>
        <color rgb="FF800080"/>
        <rFont val="Calibri"/>
        <family val="2"/>
        <scheme val="minor"/>
      </rPr>
      <t xml:space="preserve">ba bexácate le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</si>
  <si>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belexezrínquezle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</si>
  <si>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ca'an ba gudábale ba bé nquezle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</si>
  <si>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i/>
        <sz val="11"/>
        <color rgb="FF0000FF"/>
        <rFont val="Calibri"/>
        <family val="2"/>
        <scheme val="minor"/>
      </rPr>
      <t xml:space="preserve">Na' le xídale lau Dios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Xiaj na' bénneache </t>
    </r>
    <r>
      <rPr>
        <sz val="11"/>
        <color rgb="FF008000"/>
        <rFont val="Calibri"/>
        <family val="2"/>
        <scheme val="minor"/>
      </rPr>
      <t xml:space="preserve">buluzúe </t>
    </r>
    <r>
      <rPr>
        <strike/>
        <sz val="11"/>
        <color rgb="FFFF0000"/>
        <rFont val="Calibri"/>
        <family val="2"/>
        <scheme val="minor"/>
      </rPr>
      <t xml:space="preserve">' 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le </t>
    </r>
    <r>
      <rPr>
        <sz val="11"/>
        <color rgb="FF008000"/>
        <rFont val="Calibri"/>
        <family val="2"/>
        <scheme val="minor"/>
      </rPr>
      <t xml:space="preserve">' </t>
    </r>
    <r>
      <rPr>
        <b/>
        <sz val="11"/>
        <color rgb="FF800080"/>
        <rFont val="Calibri"/>
        <family val="2"/>
        <scheme val="minor"/>
      </rPr>
      <t xml:space="preserve">na , ne dxezácale </t>
    </r>
    <r>
      <rPr>
        <sz val="11"/>
        <color rgb="FF008000"/>
        <rFont val="Calibri"/>
        <family val="2"/>
        <scheme val="minor"/>
      </rPr>
      <t xml:space="preserve">'e na . </t>
    </r>
  </si>
  <si>
    <r>
      <rPr>
        <sz val="11"/>
        <color rgb="FF008000"/>
        <rFont val="Calibri"/>
        <family val="2"/>
        <scheme val="minor"/>
      </rPr>
      <t xml:space="preserve">Cá'anqueze le'e </t>
    </r>
    <r>
      <rPr>
        <b/>
        <sz val="11"/>
        <color rgb="FF800080"/>
        <rFont val="Calibri"/>
        <family val="2"/>
        <scheme val="minor"/>
      </rPr>
      <t xml:space="preserve">, cá'anqueze le'e , </t>
    </r>
    <r>
      <rPr>
        <sz val="11"/>
        <color rgb="FF008000"/>
        <rFont val="Calibri"/>
        <family val="2"/>
        <scheme val="minor"/>
      </rPr>
      <t xml:space="preserve">ca xiaj ban </t>
    </r>
    <r>
      <rPr>
        <b/>
        <sz val="11"/>
        <color rgb="FF800080"/>
        <rFont val="Calibri"/>
        <family val="2"/>
        <scheme val="minor"/>
      </rPr>
      <t xml:space="preserve">, dxunle lizre </t>
    </r>
    <r>
      <rPr>
        <sz val="11"/>
        <color rgb="FF008000"/>
        <rFont val="Calibri"/>
        <family val="2"/>
        <scheme val="minor"/>
      </rPr>
      <t xml:space="preserve">Dios </t>
    </r>
    <r>
      <rPr>
        <strike/>
        <sz val="11"/>
        <color rgb="FFFF0000"/>
        <rFont val="Calibri"/>
        <family val="2"/>
        <scheme val="minor"/>
      </rPr>
      <t xml:space="preserve">lataj guchínene '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tu </t>
    </r>
    <r>
      <rPr>
        <b/>
        <sz val="11"/>
        <color rgb="FF800080"/>
        <rFont val="Calibri"/>
        <family val="2"/>
        <scheme val="minor"/>
      </rPr>
      <t xml:space="preserve">lizre chee da naca </t>
    </r>
    <r>
      <rPr>
        <sz val="11"/>
        <color rgb="FF008000"/>
        <rFont val="Calibri"/>
        <family val="2"/>
        <scheme val="minor"/>
      </rPr>
      <t xml:space="preserve">chee Be' Lá'azxa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le'e bxruze lá'azxa chee le </t>
    </r>
    <r>
      <rPr>
        <sz val="11"/>
        <color rgb="FF008000"/>
        <rFont val="Calibri"/>
        <family val="2"/>
        <scheme val="minor"/>
      </rPr>
      <t xml:space="preserve">, </t>
    </r>
    <r>
      <rPr>
        <b/>
        <sz val="11"/>
        <color rgb="FF800080"/>
        <rFont val="Calibri"/>
        <family val="2"/>
        <scheme val="minor"/>
      </rPr>
      <t xml:space="preserve">chee gunézrujle be xíxre'du ca' </t>
    </r>
    <r>
      <rPr>
        <sz val="11"/>
        <color rgb="FF008000"/>
        <rFont val="Calibri"/>
        <family val="2"/>
        <scheme val="minor"/>
      </rPr>
      <t xml:space="preserve">chee Dios </t>
    </r>
    <r>
      <rPr>
        <b/>
        <sz val="11"/>
        <color rgb="FF800080"/>
        <rFont val="Calibri"/>
        <family val="2"/>
        <scheme val="minor"/>
      </rPr>
      <t xml:space="preserve">, da naca na da dxezaca ba lazre' </t>
    </r>
    <r>
      <rPr>
        <sz val="11"/>
        <color rgb="FF008000"/>
        <rFont val="Calibri"/>
        <family val="2"/>
        <scheme val="minor"/>
      </rPr>
      <t xml:space="preserve">Dios </t>
    </r>
    <r>
      <rPr>
        <strike/>
        <sz val="11"/>
        <color rgb="FFFF0000"/>
        <rFont val="Calibri"/>
        <family val="2"/>
        <scheme val="minor"/>
      </rPr>
      <t xml:space="preserve">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</si>
  <si>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dxenná da naxúaj na </t>
    </r>
    <r>
      <rPr>
        <sz val="11"/>
        <color rgb="FF008000"/>
        <rFont val="Calibri"/>
        <family val="2"/>
        <scheme val="minor"/>
      </rPr>
      <t xml:space="preserve">lu xiche </t>
    </r>
    <r>
      <rPr>
        <b/>
        <sz val="11"/>
        <color rgb="FF800080"/>
        <rFont val="Calibri"/>
        <family val="2"/>
        <scheme val="minor"/>
      </rPr>
      <t xml:space="preserve">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dxuzúa' </t>
    </r>
    <r>
      <rPr>
        <sz val="11"/>
        <color rgb="FF008000"/>
        <rFont val="Calibri"/>
        <family val="2"/>
        <scheme val="minor"/>
      </rPr>
      <t xml:space="preserve">lu xe zre </t>
    </r>
    <r>
      <rPr>
        <b/>
        <sz val="11"/>
        <color rgb="FF800080"/>
        <rFont val="Calibri"/>
        <family val="2"/>
        <scheme val="minor"/>
      </rPr>
      <t xml:space="preserve">Sión xiaj blau da naca na </t>
    </r>
    <r>
      <rPr>
        <sz val="11"/>
        <color rgb="FF008000"/>
        <rFont val="Calibri"/>
        <family val="2"/>
        <scheme val="minor"/>
      </rPr>
      <t xml:space="preserve">xiaj blau chee xu'u </t>
    </r>
    <r>
      <rPr>
        <i/>
        <sz val="11"/>
        <color rgb="FF0000FF"/>
        <rFont val="Calibri"/>
        <family val="2"/>
        <scheme val="minor"/>
      </rPr>
      <t xml:space="preserve">. Neda' ba gucá'a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t>
    </r>
    <r>
      <rPr>
        <strike/>
        <sz val="11"/>
        <color rgb="FFFF0000"/>
        <rFont val="Calibri"/>
        <family val="2"/>
        <scheme val="minor"/>
      </rPr>
      <t xml:space="preserve">tu xiaj du lazre' , ne </t>
    </r>
    <r>
      <rPr>
        <sz val="11"/>
        <color rgb="FF008000"/>
        <rFont val="Calibri"/>
        <family val="2"/>
        <scheme val="minor"/>
      </rPr>
      <t xml:space="preserve">da zácale 'e na </t>
    </r>
    <r>
      <rPr>
        <b/>
        <sz val="11"/>
        <color rgb="FF800080"/>
        <rFont val="Calibri"/>
        <family val="2"/>
        <scheme val="minor"/>
      </rPr>
      <t xml:space="preserve">. Bénnea' </t>
    </r>
    <r>
      <rPr>
        <sz val="11"/>
        <color rgb="FF008000"/>
        <rFont val="Calibri"/>
        <family val="2"/>
        <scheme val="minor"/>
      </rPr>
      <t xml:space="preserve">chéajle 'e chee Le ' quebe </t>
    </r>
    <r>
      <rPr>
        <b/>
        <sz val="11"/>
        <color rgb="FF800080"/>
        <rFont val="Calibri"/>
        <family val="2"/>
        <scheme val="minor"/>
      </rPr>
      <t xml:space="preserve">xexácaqueze '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</si>
  <si>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dxéajle le </t>
    </r>
    <r>
      <rPr>
        <i/>
        <sz val="11"/>
        <color rgb="FF0000FF"/>
        <rFont val="Calibri"/>
        <family val="2"/>
        <scheme val="minor"/>
      </rPr>
      <t xml:space="preserve">chia' , da naca na </t>
    </r>
    <r>
      <rPr>
        <sz val="11"/>
        <color rgb="FF008000"/>
        <rFont val="Calibri"/>
        <family val="2"/>
        <scheme val="minor"/>
      </rPr>
      <t xml:space="preserve">chee </t>
    </r>
    <r>
      <rPr>
        <b/>
        <sz val="11"/>
        <color rgb="FF800080"/>
        <rFont val="Calibri"/>
        <family val="2"/>
        <scheme val="minor"/>
      </rPr>
      <t xml:space="preserve">Dios naca </t>
    </r>
    <r>
      <rPr>
        <sz val="11"/>
        <color rgb="FF008000"/>
        <rFont val="Calibri"/>
        <family val="2"/>
        <scheme val="minor"/>
      </rPr>
      <t xml:space="preserve">na </t>
    </r>
    <r>
      <rPr>
        <b/>
        <sz val="11"/>
        <color rgb="FF800080"/>
        <rFont val="Calibri"/>
        <family val="2"/>
        <scheme val="minor"/>
      </rPr>
      <t xml:space="preserve">da chawe' . Na' </t>
    </r>
    <r>
      <rPr>
        <sz val="11"/>
        <color rgb="FF008000"/>
        <rFont val="Calibri"/>
        <family val="2"/>
        <scheme val="minor"/>
      </rPr>
      <t xml:space="preserve">chee benne' ca' quebe </t>
    </r>
    <r>
      <rPr>
        <b/>
        <sz val="11"/>
        <color rgb="FF800080"/>
        <rFont val="Calibri"/>
        <family val="2"/>
        <scheme val="minor"/>
      </rPr>
      <t xml:space="preserve">dxuluzúe ' dizra' chee Dios , </t>
    </r>
    <r>
      <rPr>
        <sz val="11"/>
        <color rgb="FF008000"/>
        <rFont val="Calibri"/>
        <family val="2"/>
        <scheme val="minor"/>
      </rPr>
      <t xml:space="preserve">naca na </t>
    </r>
    <r>
      <rPr>
        <b/>
        <sz val="11"/>
        <color rgb="FF800080"/>
        <rFont val="Calibri"/>
        <family val="2"/>
        <scheme val="minor"/>
      </rPr>
      <t xml:space="preserve">xiaj na' , xiaj na' </t>
    </r>
    <r>
      <rPr>
        <sz val="11"/>
        <color rgb="FF008000"/>
        <rFont val="Calibri"/>
        <family val="2"/>
        <scheme val="minor"/>
      </rPr>
      <t xml:space="preserve">da </t>
    </r>
    <r>
      <rPr>
        <b/>
        <sz val="11"/>
        <color rgb="FF800080"/>
        <rFont val="Calibri"/>
        <family val="2"/>
        <scheme val="minor"/>
      </rPr>
      <t xml:space="preserve">buluzúe </t>
    </r>
    <r>
      <rPr>
        <sz val="11"/>
        <color rgb="FF008000"/>
        <rFont val="Calibri"/>
        <family val="2"/>
        <scheme val="minor"/>
      </rPr>
      <t xml:space="preserve">benne' we n xu'u ca' chalá'ala , </t>
    </r>
    <r>
      <rPr>
        <b/>
        <sz val="11"/>
        <color rgb="FF800080"/>
        <rFont val="Calibri"/>
        <family val="2"/>
        <scheme val="minor"/>
      </rPr>
      <t xml:space="preserve">san na'a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</si>
  <si>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naque </t>
    </r>
    <r>
      <rPr>
        <sz val="11"/>
        <color rgb="FF008000"/>
        <rFont val="Calibri"/>
        <family val="2"/>
        <scheme val="minor"/>
      </rPr>
      <t xml:space="preserve">' tu xiaj </t>
    </r>
    <r>
      <rPr>
        <i/>
        <sz val="11"/>
        <color rgb="FF0000FF"/>
        <rFont val="Calibri"/>
        <family val="2"/>
        <scheme val="minor"/>
      </rPr>
      <t xml:space="preserve">dxun na xebaga benne' xelexruj lazre ' , ne tu xiaj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benne' ca' dul - la ne chee xrtizra Dios </t>
    </r>
    <r>
      <rPr>
        <sz val="11"/>
        <color rgb="FF008000"/>
        <rFont val="Calibri"/>
        <family val="2"/>
        <scheme val="minor"/>
      </rPr>
      <t xml:space="preserve">lawe' da quebe </t>
    </r>
    <r>
      <rPr>
        <b/>
        <sz val="11"/>
        <color rgb="FF800080"/>
        <rFont val="Calibri"/>
        <family val="2"/>
        <scheme val="minor"/>
      </rPr>
      <t xml:space="preserve">dxuluzúe ' </t>
    </r>
    <r>
      <rPr>
        <sz val="11"/>
        <color rgb="FF008000"/>
        <rFont val="Calibri"/>
        <family val="2"/>
        <scheme val="minor"/>
      </rPr>
      <t xml:space="preserve">dizra' </t>
    </r>
    <r>
      <rPr>
        <i/>
        <sz val="11"/>
        <color rgb="FF0000FF"/>
        <rFont val="Calibri"/>
        <family val="2"/>
        <scheme val="minor"/>
      </rPr>
      <t xml:space="preserve">nigá . Chee le na' ba nun Dios lataj gune ' </t>
    </r>
    <r>
      <rPr>
        <sz val="11"/>
        <color rgb="FF008000"/>
        <rFont val="Calibri"/>
        <family val="2"/>
        <scheme val="minor"/>
      </rPr>
      <t xml:space="preserve">chee </t>
    </r>
    <r>
      <rPr>
        <b/>
        <sz val="11"/>
        <color rgb="FF800080"/>
        <rFont val="Calibri"/>
        <family val="2"/>
        <scheme val="minor"/>
      </rPr>
      <t xml:space="preserve">xelune ' caní </t>
    </r>
    <r>
      <rPr>
        <sz val="11"/>
        <color rgb="FF008000"/>
        <rFont val="Calibri"/>
        <family val="2"/>
        <scheme val="minor"/>
      </rPr>
      <t xml:space="preserve">. </t>
    </r>
    <r>
      <rPr>
        <strike/>
        <sz val="11"/>
        <color rgb="FFFF0000"/>
        <rFont val="Calibri"/>
        <family val="2"/>
        <scheme val="minor"/>
      </rPr>
      <t xml:space="preserve">Dios ba núnqueze ' gaca caní chee benne' ca' . </t>
    </r>
  </si>
  <si>
    <r>
      <rPr>
        <sz val="11"/>
        <color rgb="FF008000"/>
        <rFont val="Calibri"/>
        <family val="2"/>
        <scheme val="minor"/>
      </rPr>
      <t xml:space="preserve">Le'e nácale benne' </t>
    </r>
    <r>
      <rPr>
        <b/>
        <sz val="11"/>
        <color rgb="FF800080"/>
        <rFont val="Calibri"/>
        <family val="2"/>
        <scheme val="minor"/>
      </rPr>
      <t xml:space="preserve">xrtia Dios , benne' </t>
    </r>
    <r>
      <rPr>
        <sz val="11"/>
        <color rgb="FF008000"/>
        <rFont val="Calibri"/>
        <family val="2"/>
        <scheme val="minor"/>
      </rPr>
      <t xml:space="preserve">gucá'a </t>
    </r>
    <r>
      <rPr>
        <b/>
        <sz val="11"/>
        <color rgb="FF800080"/>
        <rFont val="Calibri"/>
        <family val="2"/>
        <scheme val="minor"/>
      </rPr>
      <t xml:space="preserve">cuínale , chee gácale bxruze chee xrlátaje </t>
    </r>
    <r>
      <rPr>
        <sz val="11"/>
        <color rgb="FF008000"/>
        <rFont val="Calibri"/>
        <family val="2"/>
        <scheme val="minor"/>
      </rPr>
      <t xml:space="preserve">. Nácale </t>
    </r>
    <r>
      <rPr>
        <b/>
        <sz val="11"/>
        <color rgb="FF800080"/>
        <rFont val="Calibri"/>
        <family val="2"/>
        <scheme val="minor"/>
      </rPr>
      <t xml:space="preserve">benne' </t>
    </r>
    <r>
      <rPr>
        <sz val="11"/>
        <color rgb="FF008000"/>
        <rFont val="Calibri"/>
        <family val="2"/>
        <scheme val="minor"/>
      </rPr>
      <t xml:space="preserve">lá'azxa chee Dios , </t>
    </r>
    <r>
      <rPr>
        <b/>
        <sz val="11"/>
        <color rgb="FF800080"/>
        <rFont val="Calibri"/>
        <family val="2"/>
        <scheme val="minor"/>
      </rPr>
      <t xml:space="preserve">ne nácale benne' xrlátaje ca' </t>
    </r>
    <r>
      <rPr>
        <sz val="11"/>
        <color rgb="FF008000"/>
        <rFont val="Calibri"/>
        <family val="2"/>
        <scheme val="minor"/>
      </rPr>
      <t xml:space="preserve">chee </t>
    </r>
    <r>
      <rPr>
        <b/>
        <sz val="11"/>
        <color rgb="FF800080"/>
        <rFont val="Calibri"/>
        <family val="2"/>
        <scheme val="minor"/>
      </rPr>
      <t xml:space="preserve">Dios chee guzénquezle </t>
    </r>
    <r>
      <rPr>
        <sz val="11"/>
        <color rgb="FF008000"/>
        <rFont val="Calibri"/>
        <family val="2"/>
        <scheme val="minor"/>
      </rPr>
      <t xml:space="preserve">bénneache 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i/>
        <sz val="11"/>
        <color rgb="FF0000FF"/>
        <rFont val="Calibri"/>
        <family val="2"/>
        <scheme val="minor"/>
      </rPr>
      <t xml:space="preserve">dxedxúajle le'e </t>
    </r>
    <r>
      <rPr>
        <sz val="11"/>
        <color rgb="FF008000"/>
        <rFont val="Calibri"/>
        <family val="2"/>
        <scheme val="minor"/>
      </rPr>
      <t xml:space="preserve">chee </t>
    </r>
    <r>
      <rPr>
        <b/>
        <sz val="11"/>
        <color rgb="FF800080"/>
        <rFont val="Calibri"/>
        <family val="2"/>
        <scheme val="minor"/>
      </rPr>
      <t xml:space="preserve">gácale le le'e </t>
    </r>
    <r>
      <rPr>
        <sz val="11"/>
        <color rgb="FF008000"/>
        <rFont val="Calibri"/>
        <family val="2"/>
        <scheme val="minor"/>
      </rPr>
      <t xml:space="preserve">lu xel - la' naxaní'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</si>
  <si>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t>
    </r>
    <r>
      <rPr>
        <b/>
        <sz val="11"/>
        <color rgb="FF800080"/>
        <rFont val="Calibri"/>
        <family val="2"/>
        <scheme val="minor"/>
      </rPr>
      <t xml:space="preserve">zru'ule </t>
    </r>
    <r>
      <rPr>
        <sz val="11"/>
        <color rgb="FF008000"/>
        <rFont val="Calibri"/>
        <family val="2"/>
        <scheme val="minor"/>
      </rPr>
      <t xml:space="preserve">, le </t>
    </r>
    <r>
      <rPr>
        <b/>
        <sz val="11"/>
        <color rgb="FF800080"/>
        <rFont val="Calibri"/>
        <family val="2"/>
        <scheme val="minor"/>
      </rPr>
      <t xml:space="preserve">guzú laule </t>
    </r>
    <r>
      <rPr>
        <sz val="11"/>
        <color rgb="FF008000"/>
        <rFont val="Calibri"/>
        <family val="2"/>
        <scheme val="minor"/>
      </rPr>
      <t xml:space="preserve">benne' chee le , </t>
    </r>
    <r>
      <rPr>
        <b/>
        <sz val="11"/>
        <color rgb="FF800080"/>
        <rFont val="Calibri"/>
        <family val="2"/>
        <scheme val="minor"/>
      </rPr>
      <t xml:space="preserve">chee cá'anqueze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chee xelexexaque ' xrlátaje ne chee xel - la' wezúa chiu' ca' ne quebe bi nne le , lácala quebe ne guchálajle ca </t>
    </r>
    <r>
      <rPr>
        <sz val="11"/>
        <color rgb="FF008000"/>
        <rFont val="Calibri"/>
        <family val="2"/>
        <scheme val="minor"/>
      </rPr>
      <t xml:space="preserve">naca </t>
    </r>
    <r>
      <rPr>
        <b/>
        <sz val="11"/>
        <color rgb="FF800080"/>
        <rFont val="Calibri"/>
        <family val="2"/>
        <scheme val="minor"/>
      </rPr>
      <t xml:space="preserve">dizra' chee </t>
    </r>
    <r>
      <rPr>
        <sz val="11"/>
        <color rgb="FF008000"/>
        <rFont val="Calibri"/>
        <family val="2"/>
        <scheme val="minor"/>
      </rPr>
      <t xml:space="preserve">zru'ule ' </t>
    </r>
    <r>
      <rPr>
        <b/>
        <sz val="11"/>
        <color rgb="FF800080"/>
        <rFont val="Calibri"/>
        <family val="2"/>
        <scheme val="minor"/>
      </rPr>
      <t xml:space="preserve">ca' . </t>
    </r>
  </si>
  <si>
    <r>
      <rPr>
        <b/>
        <sz val="11"/>
        <color rgb="FF800080"/>
        <rFont val="Calibri"/>
        <family val="2"/>
        <scheme val="minor"/>
      </rPr>
      <t xml:space="preserve">Bénnea' </t>
    </r>
    <r>
      <rPr>
        <sz val="11"/>
        <color rgb="FF008000"/>
        <rFont val="Calibri"/>
        <family val="2"/>
        <scheme val="minor"/>
      </rPr>
      <t xml:space="preserve">dxaca lazre ' </t>
    </r>
    <r>
      <rPr>
        <b/>
        <sz val="11"/>
        <color rgb="FF800080"/>
        <rFont val="Calibri"/>
        <family val="2"/>
        <scheme val="minor"/>
      </rPr>
      <t xml:space="preserve">gapa lazre </t>
    </r>
    <r>
      <rPr>
        <sz val="11"/>
        <color rgb="FF008000"/>
        <rFont val="Calibri"/>
        <family val="2"/>
        <scheme val="minor"/>
      </rPr>
      <t xml:space="preserve">' </t>
    </r>
    <r>
      <rPr>
        <b/>
        <sz val="11"/>
        <color rgb="FF800080"/>
        <rFont val="Calibri"/>
        <family val="2"/>
        <scheme val="minor"/>
      </rPr>
      <t xml:space="preserve">gapa </t>
    </r>
    <r>
      <rPr>
        <sz val="11"/>
        <color rgb="FF008000"/>
        <rFont val="Calibri"/>
        <family val="2"/>
        <scheme val="minor"/>
      </rPr>
      <t xml:space="preserve">xel - la' </t>
    </r>
    <r>
      <rPr>
        <b/>
        <sz val="11"/>
        <color rgb="FF800080"/>
        <rFont val="Calibri"/>
        <family val="2"/>
        <scheme val="minor"/>
      </rPr>
      <t xml:space="preserve">nabán , ne gapa lazre ' xelune ' zra chawe' ca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chee quebe </t>
    </r>
    <r>
      <rPr>
        <b/>
        <sz val="11"/>
        <color rgb="FF800080"/>
        <rFont val="Calibri"/>
        <family val="2"/>
        <scheme val="minor"/>
      </rPr>
      <t xml:space="preserve">bi gune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strike/>
        <sz val="11"/>
        <color rgb="FFFF0000"/>
        <rFont val="Calibri"/>
        <family val="2"/>
        <scheme val="minor"/>
      </rPr>
      <t xml:space="preserve">guxúe ' dxu'e 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t>
    </r>
    <r>
      <rPr>
        <b/>
        <sz val="11"/>
        <color rgb="FF800080"/>
        <rFont val="Calibri"/>
        <family val="2"/>
        <scheme val="minor"/>
      </rPr>
      <t xml:space="preserve">dizra'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</si>
  <si>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strike/>
        <sz val="11"/>
        <color rgb="FFFF0000"/>
        <rFont val="Calibri"/>
        <family val="2"/>
        <scheme val="minor"/>
      </rPr>
      <t xml:space="preserve">québedxa gune ' na , chee </t>
    </r>
    <r>
      <rPr>
        <sz val="11"/>
        <color rgb="FF008000"/>
        <rFont val="Calibri"/>
        <family val="2"/>
        <scheme val="minor"/>
      </rPr>
      <t xml:space="preserve">gune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Bca'ana ba xen gunne xue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</si>
  <si>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dxenné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dxenne ' </t>
    </r>
    <r>
      <rPr>
        <i/>
        <sz val="11"/>
        <color rgb="FF0000FF"/>
        <rFont val="Calibri"/>
        <family val="2"/>
        <scheme val="minor"/>
      </rPr>
      <t xml:space="preserve">xanne' </t>
    </r>
    <r>
      <rPr>
        <sz val="11"/>
        <color rgb="FF008000"/>
        <rFont val="Calibri"/>
        <family val="2"/>
        <scheme val="minor"/>
      </rPr>
      <t xml:space="preserve">ca </t>
    </r>
    <r>
      <rPr>
        <b/>
        <sz val="11"/>
        <color rgb="FF800080"/>
        <rFont val="Calibri"/>
        <family val="2"/>
        <scheme val="minor"/>
      </rPr>
      <t xml:space="preserve">dxelenabe ' Le ' , san Le ' quebe dxezácale ne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</si>
  <si>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na' gaca gunne xue </t>
    </r>
    <r>
      <rPr>
        <sz val="11"/>
        <color rgb="FF008000"/>
        <rFont val="Calibri"/>
        <family val="2"/>
        <scheme val="minor"/>
      </rPr>
      <t xml:space="preserve">chee le da </t>
    </r>
    <r>
      <rPr>
        <b/>
        <sz val="11"/>
        <color rgb="FF800080"/>
        <rFont val="Calibri"/>
        <family val="2"/>
        <scheme val="minor"/>
      </rPr>
      <t xml:space="preserve">cale la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</si>
  <si>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che dxaca lázrele dxaca chee 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t>
    </r>
    <r>
      <rPr>
        <b/>
        <sz val="11"/>
        <color rgb="FF800080"/>
        <rFont val="Calibri"/>
        <family val="2"/>
        <scheme val="minor"/>
      </rPr>
      <t xml:space="preserve">Chee le na' quebe </t>
    </r>
    <r>
      <rPr>
        <sz val="11"/>
        <color rgb="FF008000"/>
        <rFont val="Calibri"/>
        <family val="2"/>
        <scheme val="minor"/>
      </rPr>
      <t xml:space="preserve">zrébele , ne quebe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</si>
  <si>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lázrdaule </t>
    </r>
    <r>
      <rPr>
        <b/>
        <sz val="11"/>
        <color rgb="FF800080"/>
        <rFont val="Calibri"/>
        <family val="2"/>
        <scheme val="minor"/>
      </rPr>
      <t xml:space="preserve">Xránadxu Dios lázrdaule </t>
    </r>
    <r>
      <rPr>
        <sz val="11"/>
        <color rgb="FF008000"/>
        <rFont val="Calibri"/>
        <family val="2"/>
        <scheme val="minor"/>
      </rPr>
      <t xml:space="preserve">le'e </t>
    </r>
    <r>
      <rPr>
        <b/>
        <sz val="11"/>
        <color rgb="FF800080"/>
        <rFont val="Calibri"/>
        <family val="2"/>
        <scheme val="minor"/>
      </rPr>
      <t xml:space="preserve">cáte ze naca </t>
    </r>
    <r>
      <rPr>
        <sz val="11"/>
        <color rgb="FF008000"/>
        <rFont val="Calibri"/>
        <family val="2"/>
        <scheme val="minor"/>
      </rPr>
      <t xml:space="preserve">xel - la' </t>
    </r>
    <r>
      <rPr>
        <b/>
        <sz val="11"/>
        <color rgb="FF800080"/>
        <rFont val="Calibri"/>
        <family val="2"/>
        <scheme val="minor"/>
      </rPr>
      <t xml:space="preserve">waca chee le </t>
    </r>
    <r>
      <rPr>
        <sz val="11"/>
        <color rgb="FF008000"/>
        <rFont val="Calibri"/>
        <family val="2"/>
        <scheme val="minor"/>
      </rPr>
      <t xml:space="preserve">, ne le </t>
    </r>
    <r>
      <rPr>
        <b/>
        <sz val="11"/>
        <color rgb="FF800080"/>
        <rFont val="Calibri"/>
        <family val="2"/>
        <scheme val="minor"/>
      </rPr>
      <t xml:space="preserve">sua lataj nne le bi xeché bele chee xeche be ' lau xúgute </t>
    </r>
    <r>
      <rPr>
        <sz val="11"/>
        <color rgb="FF008000"/>
        <rFont val="Calibri"/>
        <family val="2"/>
        <scheme val="minor"/>
      </rPr>
      <t xml:space="preserve">benne' ca' </t>
    </r>
    <r>
      <rPr>
        <i/>
        <sz val="11"/>
        <color rgb="FF0000FF"/>
        <rFont val="Calibri"/>
        <family val="2"/>
        <scheme val="minor"/>
      </rPr>
      <t xml:space="preserve">dxal - la' xuluzenne ' le'e bizra da dxebeza lázrele , ne dute xel - la' dxezrebe </t>
    </r>
    <r>
      <rPr>
        <sz val="11"/>
        <color rgb="FF008000"/>
        <rFont val="Calibri"/>
        <family val="2"/>
        <scheme val="minor"/>
      </rPr>
      <t xml:space="preserve">. </t>
    </r>
  </si>
  <si>
    <r>
      <rPr>
        <b/>
        <sz val="11"/>
        <color rgb="FF800080"/>
        <rFont val="Calibri"/>
        <family val="2"/>
        <scheme val="minor"/>
      </rPr>
      <t xml:space="preserve">na' le guzúa chache ' </t>
    </r>
    <r>
      <rPr>
        <sz val="11"/>
        <color rgb="FF008000"/>
        <rFont val="Calibri"/>
        <family val="2"/>
        <scheme val="minor"/>
      </rPr>
      <t xml:space="preserve">lu xichaj lázrdaule , </t>
    </r>
    <r>
      <rPr>
        <b/>
        <sz val="11"/>
        <color rgb="FF800080"/>
        <rFont val="Calibri"/>
        <family val="2"/>
        <scheme val="minor"/>
      </rPr>
      <t xml:space="preserve">ne quebe dxal - la' gune ' da cale la , chee xelexedué'ene </t>
    </r>
    <r>
      <rPr>
        <sz val="11"/>
        <color rgb="FF008000"/>
        <rFont val="Calibri"/>
        <family val="2"/>
        <scheme val="minor"/>
      </rPr>
      <t xml:space="preserve">benne' ca' dxelenné ' schanni'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lawe' da </t>
    </r>
    <r>
      <rPr>
        <b/>
        <sz val="11"/>
        <color rgb="FF800080"/>
        <rFont val="Calibri"/>
        <family val="2"/>
        <scheme val="minor"/>
      </rPr>
      <t xml:space="preserve">nácale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</si>
  <si>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da dxaca lazre' Dios le'e , dxal - la' 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lawe' da dxunle da cale la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</si>
  <si>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gute </t>
    </r>
    <r>
      <rPr>
        <strike/>
        <sz val="11"/>
        <color rgb="FFFF0000"/>
        <rFont val="Calibri"/>
        <family val="2"/>
        <scheme val="minor"/>
      </rPr>
      <t xml:space="preserve">zi xa' ne </t>
    </r>
    <r>
      <rPr>
        <sz val="11"/>
        <color rgb="FF008000"/>
        <rFont val="Calibri"/>
        <family val="2"/>
        <scheme val="minor"/>
      </rPr>
      <t xml:space="preserve">chee dul - la </t>
    </r>
    <r>
      <rPr>
        <i/>
        <sz val="11"/>
        <color rgb="FF0000FF"/>
        <rFont val="Calibri"/>
        <family val="2"/>
        <scheme val="minor"/>
      </rPr>
      <t xml:space="preserve">chee bénneache tu lasa gate gutie ' lawe' </t>
    </r>
    <r>
      <rPr>
        <sz val="11"/>
        <color rgb="FF008000"/>
        <rFont val="Calibri"/>
        <family val="2"/>
        <scheme val="minor"/>
      </rPr>
      <t xml:space="preserve">da </t>
    </r>
    <r>
      <rPr>
        <b/>
        <sz val="11"/>
        <color rgb="FF800080"/>
        <rFont val="Calibri"/>
        <family val="2"/>
        <scheme val="minor"/>
      </rPr>
      <t xml:space="preserve">gute dul - la </t>
    </r>
    <r>
      <rPr>
        <sz val="11"/>
        <color rgb="FF008000"/>
        <rFont val="Calibri"/>
        <family val="2"/>
        <scheme val="minor"/>
      </rPr>
      <t xml:space="preserve">. </t>
    </r>
    <r>
      <rPr>
        <b/>
        <sz val="11"/>
        <color rgb="FF800080"/>
        <rFont val="Calibri"/>
        <family val="2"/>
        <scheme val="minor"/>
      </rPr>
      <t xml:space="preserve">Benne' xrlátaje nigá gutie </t>
    </r>
    <r>
      <rPr>
        <sz val="11"/>
        <color rgb="FF008000"/>
        <rFont val="Calibri"/>
        <family val="2"/>
        <scheme val="minor"/>
      </rPr>
      <t xml:space="preserve">' </t>
    </r>
    <r>
      <rPr>
        <b/>
        <sz val="11"/>
        <color rgb="FF800080"/>
        <rFont val="Calibri"/>
        <family val="2"/>
        <scheme val="minor"/>
      </rPr>
      <t xml:space="preserve">ne chee benne' ca' dxelune </t>
    </r>
    <r>
      <rPr>
        <sz val="11"/>
        <color rgb="FF008000"/>
        <rFont val="Calibri"/>
        <family val="2"/>
        <scheme val="minor"/>
      </rPr>
      <t xml:space="preserve">' </t>
    </r>
    <r>
      <rPr>
        <b/>
        <sz val="11"/>
        <color rgb="FF800080"/>
        <rFont val="Calibri"/>
        <family val="2"/>
        <scheme val="minor"/>
      </rPr>
      <t xml:space="preserve">da cale la chee gulé'ene </t>
    </r>
    <r>
      <rPr>
        <sz val="11"/>
        <color rgb="FF008000"/>
        <rFont val="Calibri"/>
        <family val="2"/>
        <scheme val="minor"/>
      </rPr>
      <t xml:space="preserve">' </t>
    </r>
    <r>
      <rPr>
        <strike/>
        <sz val="11"/>
        <color rgb="FFFF0000"/>
        <rFont val="Calibri"/>
        <family val="2"/>
        <scheme val="minor"/>
      </rPr>
      <t xml:space="preserve">xel - la' zi' waláz chee dxu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Ca'an guca , gutie ' </t>
    </r>
    <r>
      <rPr>
        <sz val="11"/>
        <color rgb="FF008000"/>
        <rFont val="Calibri"/>
        <family val="2"/>
        <scheme val="minor"/>
      </rPr>
      <t xml:space="preserve">lu be l - la' dxen chee </t>
    </r>
    <r>
      <rPr>
        <i/>
        <sz val="11"/>
        <color rgb="FF0000FF"/>
        <rFont val="Calibri"/>
        <family val="2"/>
        <scheme val="minor"/>
      </rPr>
      <t xml:space="preserve">bénneache chee </t>
    </r>
    <r>
      <rPr>
        <sz val="11"/>
        <color rgb="FF008000"/>
        <rFont val="Calibri"/>
        <family val="2"/>
        <scheme val="minor"/>
      </rPr>
      <t xml:space="preserve">' , san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 xel - la' nabán li lazre' ne chee Be' Lá'azxa chee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</si>
  <si>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xel - la waca nigá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</si>
  <si>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xelelé'ene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dxal - la' zrébele 'e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</si>
  <si>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ba be n Dios nédxudaute </t>
    </r>
    <r>
      <rPr>
        <sz val="11"/>
        <color rgb="FF008000"/>
        <rFont val="Calibri"/>
        <family val="2"/>
        <scheme val="minor"/>
      </rPr>
      <t xml:space="preserve">, gate </t>
    </r>
    <r>
      <rPr>
        <i/>
        <sz val="11"/>
        <color rgb="FF0000FF"/>
        <rFont val="Calibri"/>
        <family val="2"/>
        <scheme val="minor"/>
      </rPr>
      <t xml:space="preserve">dxelebeze ' lazre ' Dios québedxa guzúa chache ' lazre ' du lazre ' gate </t>
    </r>
    <r>
      <rPr>
        <sz val="11"/>
        <color rgb="FF008000"/>
        <rFont val="Calibri"/>
        <family val="2"/>
        <scheme val="minor"/>
      </rPr>
      <t xml:space="preserve">na' </t>
    </r>
    <r>
      <rPr>
        <b/>
        <sz val="11"/>
        <color rgb="FF800080"/>
        <rFont val="Calibri"/>
        <family val="2"/>
        <scheme val="minor"/>
      </rPr>
      <t xml:space="preserve">guzúa Noé lu zra na' gate na' dxelezúe </t>
    </r>
    <r>
      <rPr>
        <sz val="11"/>
        <color rgb="FF008000"/>
        <rFont val="Calibri"/>
        <family val="2"/>
        <scheme val="minor"/>
      </rPr>
      <t xml:space="preserve">' </t>
    </r>
    <r>
      <rPr>
        <strike/>
        <sz val="11"/>
        <color rgb="FFFF0000"/>
        <rFont val="Calibri"/>
        <family val="2"/>
        <scheme val="minor"/>
      </rPr>
      <t xml:space="preserve">dxácate na' be n Noé </t>
    </r>
    <r>
      <rPr>
        <sz val="11"/>
        <color rgb="FF008000"/>
        <rFont val="Calibri"/>
        <family val="2"/>
        <scheme val="minor"/>
      </rPr>
      <t xml:space="preserve">da </t>
    </r>
    <r>
      <rPr>
        <b/>
        <sz val="11"/>
        <color rgb="FF800080"/>
        <rFont val="Calibri"/>
        <family val="2"/>
        <scheme val="minor"/>
      </rPr>
      <t xml:space="preserve">dxedá lawe' nísadau' da dxedá lawe' nísadau' </t>
    </r>
    <r>
      <rPr>
        <sz val="11"/>
        <color rgb="FF008000"/>
        <rFont val="Calibri"/>
        <family val="2"/>
        <scheme val="minor"/>
      </rPr>
      <t xml:space="preserve">na' da dxedá lawe' nísadau' </t>
    </r>
    <r>
      <rPr>
        <b/>
        <sz val="11"/>
        <color rgb="FF800080"/>
        <rFont val="Calibri"/>
        <family val="2"/>
        <scheme val="minor"/>
      </rPr>
      <t xml:space="preserve">na' , na'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b/>
        <sz val="11"/>
        <color rgb="FF800080"/>
        <rFont val="Calibri"/>
        <family val="2"/>
        <scheme val="minor"/>
      </rPr>
      <t xml:space="preserve">gulásaqueze bál - laze bénneache , lácala gazxu' </t>
    </r>
    <r>
      <rPr>
        <sz val="11"/>
        <color rgb="FF008000"/>
        <rFont val="Calibri"/>
        <family val="2"/>
        <scheme val="minor"/>
      </rPr>
      <t xml:space="preserve">bénneache . </t>
    </r>
  </si>
  <si>
    <r>
      <rPr>
        <b/>
        <sz val="11"/>
        <color rgb="FF800080"/>
        <rFont val="Calibri"/>
        <family val="2"/>
        <scheme val="minor"/>
      </rPr>
      <t xml:space="preserve">Da nigá naca </t>
    </r>
    <r>
      <rPr>
        <sz val="11"/>
        <color rgb="FF008000"/>
        <rFont val="Calibri"/>
        <family val="2"/>
        <scheme val="minor"/>
      </rPr>
      <t xml:space="preserve">na ca </t>
    </r>
    <r>
      <rPr>
        <b/>
        <sz val="11"/>
        <color rgb="FF800080"/>
        <rFont val="Calibri"/>
        <family val="2"/>
        <scheme val="minor"/>
      </rPr>
      <t xml:space="preserve">tu da dxal - la' si' lu xel - la' dxedxúa </t>
    </r>
    <r>
      <rPr>
        <sz val="11"/>
        <color rgb="FF008000"/>
        <rFont val="Calibri"/>
        <family val="2"/>
        <scheme val="minor"/>
      </rPr>
      <t xml:space="preserve">nisa , </t>
    </r>
    <r>
      <rPr>
        <b/>
        <sz val="11"/>
        <color rgb="FF800080"/>
        <rFont val="Calibri"/>
        <family val="2"/>
        <scheme val="minor"/>
      </rPr>
      <t xml:space="preserve">da dxeledxúe na le'e láuqueze </t>
    </r>
    <r>
      <rPr>
        <sz val="11"/>
        <color rgb="FF008000"/>
        <rFont val="Calibri"/>
        <family val="2"/>
        <scheme val="minor"/>
      </rPr>
      <t xml:space="preserve">na'a </t>
    </r>
    <r>
      <rPr>
        <strike/>
        <sz val="11"/>
        <color rgb="FFFF0000"/>
        <rFont val="Calibri"/>
        <family val="2"/>
        <scheme val="minor"/>
      </rPr>
      <t xml:space="preserve">. Nisa nigá quegá le na' quibe na dxi'u , san dxulé'e na dxaca lázredxu chádxedxu lau Dios , na' ladxu </t>
    </r>
    <r>
      <rPr>
        <sz val="11"/>
        <color rgb="FF008000"/>
        <rFont val="Calibri"/>
        <family val="2"/>
        <scheme val="minor"/>
      </rPr>
      <t xml:space="preserve">lawe' da bebán Jesucristo </t>
    </r>
    <r>
      <rPr>
        <b/>
        <sz val="11"/>
        <color rgb="FF800080"/>
        <rFont val="Calibri"/>
        <family val="2"/>
        <scheme val="minor"/>
      </rPr>
      <t xml:space="preserve">lu xe dxu ba . Da nigá dxal - la' gaca na </t>
    </r>
    <r>
      <rPr>
        <sz val="11"/>
        <color rgb="FF008000"/>
        <rFont val="Calibri"/>
        <family val="2"/>
        <scheme val="minor"/>
      </rPr>
      <t xml:space="preserve">, </t>
    </r>
    <r>
      <rPr>
        <i/>
        <sz val="11"/>
        <color rgb="FF0000FF"/>
        <rFont val="Calibri"/>
        <family val="2"/>
        <scheme val="minor"/>
      </rPr>
      <t xml:space="preserve">quegá chee québedxa dxusí' lu na'ntu' da xriwe ' lu be la' dxen chee dxu , san dxun na ca naca da dxunna bea na chee xel - la' dxuxrén lazre' chee Dios . </t>
    </r>
  </si>
  <si>
    <r>
      <rPr>
        <b/>
        <sz val="11"/>
        <color rgb="FF800080"/>
        <rFont val="Calibri"/>
        <family val="2"/>
        <scheme val="minor"/>
      </rPr>
      <t xml:space="preserve">Na'a , Bénnea'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xel - la' waca </t>
    </r>
    <r>
      <rPr>
        <sz val="11"/>
        <color rgb="FF008000"/>
        <rFont val="Calibri"/>
        <family val="2"/>
        <scheme val="minor"/>
      </rPr>
      <t xml:space="preserve">ca' </t>
    </r>
    <r>
      <rPr>
        <i/>
        <sz val="11"/>
        <color rgb="FF0000FF"/>
        <rFont val="Calibri"/>
        <family val="2"/>
        <scheme val="minor"/>
      </rPr>
      <t xml:space="preserve">zaj nape ' xel - la' dxenná bea xuluzúe ' na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</si>
  <si>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gunna' da naca chee le cúzrela , </t>
    </r>
    <r>
      <rPr>
        <sz val="11"/>
        <color rgb="FF008000"/>
        <rFont val="Calibri"/>
        <family val="2"/>
        <scheme val="minor"/>
      </rPr>
      <t xml:space="preserve">ca </t>
    </r>
    <r>
      <rPr>
        <b/>
        <sz val="11"/>
        <color rgb="FF800080"/>
        <rFont val="Calibri"/>
        <family val="2"/>
        <scheme val="minor"/>
      </rPr>
      <t xml:space="preserve">naca chee xíchaje ' </t>
    </r>
    <r>
      <rPr>
        <sz val="11"/>
        <color rgb="FF008000"/>
        <rFont val="Calibri"/>
        <family val="2"/>
        <scheme val="minor"/>
      </rPr>
      <t xml:space="preserve">xíchaje ' , ne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oro , ne </t>
    </r>
    <r>
      <rPr>
        <i/>
        <sz val="11"/>
        <color rgb="FF0000FF"/>
        <rFont val="Calibri"/>
        <family val="2"/>
        <scheme val="minor"/>
      </rPr>
      <t xml:space="preserve">chee </t>
    </r>
    <r>
      <rPr>
        <sz val="11"/>
        <color rgb="FF008000"/>
        <rFont val="Calibri"/>
        <family val="2"/>
        <scheme val="minor"/>
      </rPr>
      <t xml:space="preserve">zra lane ' da zácale 'e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</si>
  <si>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gácadxu </t>
    </r>
    <r>
      <rPr>
        <sz val="11"/>
        <color rgb="FF008000"/>
        <rFont val="Calibri"/>
        <family val="2"/>
        <scheme val="minor"/>
      </rPr>
      <t xml:space="preserve">da naca na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benne' xu'u xichaj lázrdaudxu , bénnea' </t>
    </r>
    <r>
      <rPr>
        <sz val="11"/>
        <color rgb="FF008000"/>
        <rFont val="Calibri"/>
        <family val="2"/>
        <scheme val="minor"/>
      </rPr>
      <t xml:space="preserve">naca na </t>
    </r>
    <r>
      <rPr>
        <b/>
        <sz val="11"/>
        <color rgb="FF800080"/>
        <rFont val="Calibri"/>
        <family val="2"/>
        <scheme val="minor"/>
      </rPr>
      <t xml:space="preserve">chee bénneache , benne' </t>
    </r>
    <r>
      <rPr>
        <sz val="11"/>
        <color rgb="FF008000"/>
        <rFont val="Calibri"/>
        <family val="2"/>
        <scheme val="minor"/>
      </rPr>
      <t xml:space="preserve">dxexruj lazre' , ne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zéajle dxa chawe'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</si>
  <si>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nédxudaute gate na' gulaca </t>
    </r>
    <r>
      <rPr>
        <sz val="11"/>
        <color rgb="FF008000"/>
        <rFont val="Calibri"/>
        <family val="2"/>
        <scheme val="minor"/>
      </rPr>
      <t xml:space="preserve">nu'ula ca' </t>
    </r>
    <r>
      <rPr>
        <strike/>
        <sz val="11"/>
        <color rgb="FFFF0000"/>
        <rFont val="Calibri"/>
        <family val="2"/>
        <scheme val="minor"/>
      </rPr>
      <t xml:space="preserve">gulaque ' bi </t>
    </r>
    <r>
      <rPr>
        <sz val="11"/>
        <color rgb="FF008000"/>
        <rFont val="Calibri"/>
        <family val="2"/>
        <scheme val="minor"/>
      </rPr>
      <t xml:space="preserve">chee Dios </t>
    </r>
    <r>
      <rPr>
        <b/>
        <sz val="11"/>
        <color rgb="FF800080"/>
        <rFont val="Calibri"/>
        <family val="2"/>
        <scheme val="minor"/>
      </rPr>
      <t xml:space="preserve">, nu'ula </t>
    </r>
    <r>
      <rPr>
        <sz val="11"/>
        <color rgb="FF008000"/>
        <rFont val="Calibri"/>
        <family val="2"/>
        <scheme val="minor"/>
      </rPr>
      <t xml:space="preserve">ca' buluxrén lazre ' Dios , </t>
    </r>
    <r>
      <rPr>
        <b/>
        <sz val="11"/>
        <color rgb="FF800080"/>
        <rFont val="Calibri"/>
        <family val="2"/>
        <scheme val="minor"/>
      </rPr>
      <t xml:space="preserve">na' dxulucá'ana chawe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</si>
  <si>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da be n </t>
    </r>
    <r>
      <rPr>
        <sz val="11"/>
        <color rgb="FF008000"/>
        <rFont val="Calibri"/>
        <family val="2"/>
        <scheme val="minor"/>
      </rPr>
      <t xml:space="preserve">Sara , </t>
    </r>
    <r>
      <rPr>
        <b/>
        <sz val="11"/>
        <color rgb="FF800080"/>
        <rFont val="Calibri"/>
        <family val="2"/>
        <scheme val="minor"/>
      </rPr>
      <t xml:space="preserve">nu'ula xrlátaje , dxuzúaje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strike/>
        <sz val="11"/>
        <color rgb="FFFF0000"/>
        <rFont val="Calibri"/>
        <family val="2"/>
        <scheme val="minor"/>
      </rPr>
      <t xml:space="preserve">Le'e wácaquezle ca guca Sara </t>
    </r>
    <r>
      <rPr>
        <sz val="11"/>
        <color rgb="FF008000"/>
        <rFont val="Calibri"/>
        <family val="2"/>
        <scheme val="minor"/>
      </rPr>
      <t xml:space="preserve">na' </t>
    </r>
    <r>
      <rPr>
        <i/>
        <sz val="11"/>
        <color rgb="FF0000FF"/>
        <rFont val="Calibri"/>
        <family val="2"/>
        <scheme val="minor"/>
      </rPr>
      <t xml:space="preserve">le'e nácale zri'ine xrna chee '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</si>
  <si>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Cá'anqueze le'e , benne' </t>
    </r>
    <r>
      <rPr>
        <b/>
        <sz val="11"/>
        <color rgb="FF800080"/>
        <rFont val="Calibri"/>
        <family val="2"/>
        <scheme val="minor"/>
      </rPr>
      <t xml:space="preserve">wechaga na' </t>
    </r>
    <r>
      <rPr>
        <sz val="11"/>
        <color rgb="FF008000"/>
        <rFont val="Calibri"/>
        <family val="2"/>
        <scheme val="minor"/>
      </rPr>
      <t xml:space="preserve">, le </t>
    </r>
    <r>
      <rPr>
        <b/>
        <sz val="11"/>
        <color rgb="FF800080"/>
        <rFont val="Calibri"/>
        <family val="2"/>
        <scheme val="minor"/>
      </rPr>
      <t xml:space="preserve">guzúa zrale </t>
    </r>
    <r>
      <rPr>
        <sz val="11"/>
        <color rgb="FF008000"/>
        <rFont val="Calibri"/>
        <family val="2"/>
        <scheme val="minor"/>
      </rPr>
      <t xml:space="preserve">nen </t>
    </r>
    <r>
      <rPr>
        <b/>
        <sz val="11"/>
        <color rgb="FF800080"/>
        <rFont val="Calibri"/>
        <family val="2"/>
        <scheme val="minor"/>
      </rPr>
      <t xml:space="preserve">zru'ule ' ca dxunle xel - la' sina </t>
    </r>
    <r>
      <rPr>
        <sz val="11"/>
        <color rgb="FF008000"/>
        <rFont val="Calibri"/>
        <family val="2"/>
        <scheme val="minor"/>
      </rPr>
      <t xml:space="preserve">. Le gapa </t>
    </r>
    <r>
      <rPr>
        <i/>
        <sz val="11"/>
        <color rgb="FF0000FF"/>
        <rFont val="Calibri"/>
        <family val="2"/>
        <scheme val="minor"/>
      </rPr>
      <t xml:space="preserve">- be' </t>
    </r>
    <r>
      <rPr>
        <sz val="11"/>
        <color rgb="FF008000"/>
        <rFont val="Calibri"/>
        <family val="2"/>
        <scheme val="minor"/>
      </rPr>
      <t xml:space="preserve">ba lá'ana </t>
    </r>
    <r>
      <rPr>
        <b/>
        <sz val="11"/>
        <color rgb="FF800080"/>
        <rFont val="Calibri"/>
        <family val="2"/>
        <scheme val="minor"/>
      </rPr>
      <t xml:space="preserve">nu'ula chee le ca tu nu'ula dxexruj lazre' </t>
    </r>
    <r>
      <rPr>
        <sz val="11"/>
        <color rgb="FF008000"/>
        <rFont val="Calibri"/>
        <family val="2"/>
        <scheme val="minor"/>
      </rPr>
      <t xml:space="preserve">da quebe </t>
    </r>
    <r>
      <rPr>
        <b/>
        <sz val="11"/>
        <color rgb="FF800080"/>
        <rFont val="Calibri"/>
        <family val="2"/>
        <scheme val="minor"/>
      </rPr>
      <t xml:space="preserve">gaca gúnnale , na' </t>
    </r>
    <r>
      <rPr>
        <sz val="11"/>
        <color rgb="FF008000"/>
        <rFont val="Calibri"/>
        <family val="2"/>
        <scheme val="minor"/>
      </rPr>
      <t xml:space="preserve">le'e </t>
    </r>
    <r>
      <rPr>
        <b/>
        <sz val="11"/>
        <color rgb="FF800080"/>
        <rFont val="Calibri"/>
        <family val="2"/>
        <scheme val="minor"/>
      </rPr>
      <t xml:space="preserve">nácale tuze le'e </t>
    </r>
    <r>
      <rPr>
        <sz val="11"/>
        <color rgb="FF008000"/>
        <rFont val="Calibri"/>
        <family val="2"/>
        <scheme val="minor"/>
      </rPr>
      <t xml:space="preserve">xel - la' nabán </t>
    </r>
    <r>
      <rPr>
        <b/>
        <sz val="11"/>
        <color rgb="FF800080"/>
        <rFont val="Calibri"/>
        <family val="2"/>
        <scheme val="minor"/>
      </rPr>
      <t xml:space="preserve">zeajlí canna , </t>
    </r>
    <r>
      <rPr>
        <sz val="11"/>
        <color rgb="FF008000"/>
        <rFont val="Calibri"/>
        <family val="2"/>
        <scheme val="minor"/>
      </rPr>
      <t xml:space="preserve">chee quebe bi </t>
    </r>
    <r>
      <rPr>
        <b/>
        <sz val="11"/>
        <color rgb="FF800080"/>
        <rFont val="Calibri"/>
        <family val="2"/>
        <scheme val="minor"/>
      </rPr>
      <t xml:space="preserve">gaca nu xezácadxale </t>
    </r>
    <r>
      <rPr>
        <sz val="11"/>
        <color rgb="FF008000"/>
        <rFont val="Calibri"/>
        <family val="2"/>
        <scheme val="minor"/>
      </rPr>
      <t xml:space="preserve">le'e </t>
    </r>
    <r>
      <rPr>
        <b/>
        <sz val="11"/>
        <color rgb="FF800080"/>
        <rFont val="Calibri"/>
        <family val="2"/>
        <scheme val="minor"/>
      </rPr>
      <t xml:space="preserve">da dxuchálajle </t>
    </r>
    <r>
      <rPr>
        <sz val="11"/>
        <color rgb="FF008000"/>
        <rFont val="Calibri"/>
        <family val="2"/>
        <scheme val="minor"/>
      </rPr>
      <t xml:space="preserve">le Dios . </t>
    </r>
  </si>
  <si>
    <r>
      <rPr>
        <b/>
        <sz val="11"/>
        <color rgb="FF800080"/>
        <rFont val="Calibri"/>
        <family val="2"/>
        <scheme val="minor"/>
      </rPr>
      <t xml:space="preserve">Xetú da dxal - la' </t>
    </r>
    <r>
      <rPr>
        <sz val="11"/>
        <color rgb="FF008000"/>
        <rFont val="Calibri"/>
        <family val="2"/>
        <scheme val="minor"/>
      </rPr>
      <t xml:space="preserve">gaca </t>
    </r>
    <r>
      <rPr>
        <b/>
        <sz val="11"/>
        <color rgb="FF800080"/>
        <rFont val="Calibri"/>
        <family val="2"/>
        <scheme val="minor"/>
      </rPr>
      <t xml:space="preserve">, xúgute le le sa' </t>
    </r>
    <r>
      <rPr>
        <sz val="11"/>
        <color rgb="FF008000"/>
        <rFont val="Calibri"/>
        <family val="2"/>
        <scheme val="minor"/>
      </rPr>
      <t xml:space="preserve">ljwézrele </t>
    </r>
    <r>
      <rPr>
        <b/>
        <sz val="11"/>
        <color rgb="FF800080"/>
        <rFont val="Calibri"/>
        <family val="2"/>
        <scheme val="minor"/>
      </rPr>
      <t xml:space="preserve">tule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 Le </t>
    </r>
    <r>
      <rPr>
        <b/>
        <sz val="11"/>
        <color rgb="FF800080"/>
        <rFont val="Calibri"/>
        <family val="2"/>
        <scheme val="minor"/>
      </rPr>
      <t xml:space="preserve">xexache lázrele le sa' ljwézrele </t>
    </r>
    <r>
      <rPr>
        <sz val="11"/>
        <color rgb="FF008000"/>
        <rFont val="Calibri"/>
        <family val="2"/>
        <scheme val="minor"/>
      </rPr>
      <t xml:space="preserve">. </t>
    </r>
    <r>
      <rPr>
        <i/>
        <sz val="11"/>
        <color rgb="FF0000FF"/>
        <rFont val="Calibri"/>
        <family val="2"/>
        <scheme val="minor"/>
      </rPr>
      <t xml:space="preserve">Le zri'ile le sa' ljwézrele le sa' ljwézrele . Le xexache lázrele le sa' ljwézrele . </t>
    </r>
  </si>
  <si>
    <r>
      <rPr>
        <sz val="11"/>
        <color rgb="FF008000"/>
        <rFont val="Calibri"/>
        <family val="2"/>
        <scheme val="minor"/>
      </rPr>
      <t xml:space="preserve">Quebe </t>
    </r>
    <r>
      <rPr>
        <b/>
        <sz val="11"/>
        <color rgb="FF800080"/>
        <rFont val="Calibri"/>
        <family val="2"/>
        <scheme val="minor"/>
      </rPr>
      <t xml:space="preserve">guchi'e we n </t>
    </r>
    <r>
      <rPr>
        <sz val="11"/>
        <color rgb="FF008000"/>
        <rFont val="Calibri"/>
        <family val="2"/>
        <scheme val="minor"/>
      </rPr>
      <t xml:space="preserve">da cale la chee </t>
    </r>
    <r>
      <rPr>
        <b/>
        <sz val="11"/>
        <color rgb="FF800080"/>
        <rFont val="Calibri"/>
        <family val="2"/>
        <scheme val="minor"/>
      </rPr>
      <t xml:space="preserve">bénnea' chee le </t>
    </r>
    <r>
      <rPr>
        <sz val="11"/>
        <color rgb="FF008000"/>
        <rFont val="Calibri"/>
        <family val="2"/>
        <scheme val="minor"/>
      </rPr>
      <t xml:space="preserve">' chee </t>
    </r>
    <r>
      <rPr>
        <b/>
        <sz val="11"/>
        <color rgb="FF800080"/>
        <rFont val="Calibri"/>
        <family val="2"/>
        <scheme val="minor"/>
      </rPr>
      <t xml:space="preserve">tu </t>
    </r>
    <r>
      <rPr>
        <sz val="11"/>
        <color rgb="FF008000"/>
        <rFont val="Calibri"/>
        <family val="2"/>
        <scheme val="minor"/>
      </rPr>
      <t xml:space="preserve">da cale la , ne quebe </t>
    </r>
    <r>
      <rPr>
        <b/>
        <sz val="11"/>
        <color rgb="FF800080"/>
        <rFont val="Calibri"/>
        <family val="2"/>
        <scheme val="minor"/>
      </rPr>
      <t xml:space="preserve">guchi'e dizra' cale la chee bénnea' chee tu da cale la . Dxal - la' guzí' lázrele Dios gunne </t>
    </r>
    <r>
      <rPr>
        <sz val="11"/>
        <color rgb="FF008000"/>
        <rFont val="Calibri"/>
        <family val="2"/>
        <scheme val="minor"/>
      </rPr>
      <t xml:space="preserve">' </t>
    </r>
    <r>
      <rPr>
        <strike/>
        <sz val="11"/>
        <color rgb="FFFF0000"/>
        <rFont val="Calibri"/>
        <family val="2"/>
        <scheme val="minor"/>
      </rPr>
      <t xml:space="preserve">le'e . Le gun da </t>
    </r>
    <r>
      <rPr>
        <sz val="11"/>
        <color rgb="FF008000"/>
        <rFont val="Calibri"/>
        <family val="2"/>
        <scheme val="minor"/>
      </rPr>
      <t xml:space="preserve">chawe' chee </t>
    </r>
    <r>
      <rPr>
        <b/>
        <sz val="11"/>
        <color rgb="FF800080"/>
        <rFont val="Calibri"/>
        <family val="2"/>
        <scheme val="minor"/>
      </rPr>
      <t xml:space="preserve">le . Da nigá dxal - la' gaca chawe' chee le , </t>
    </r>
    <r>
      <rPr>
        <sz val="11"/>
        <color rgb="FF008000"/>
        <rFont val="Calibri"/>
        <family val="2"/>
        <scheme val="minor"/>
      </rPr>
      <t xml:space="preserve">lawe' da </t>
    </r>
    <r>
      <rPr>
        <b/>
        <sz val="11"/>
        <color rgb="FF800080"/>
        <rFont val="Calibri"/>
        <family val="2"/>
        <scheme val="minor"/>
      </rPr>
      <t xml:space="preserve">nézquezle gunne </t>
    </r>
    <r>
      <rPr>
        <sz val="11"/>
        <color rgb="FF008000"/>
        <rFont val="Calibri"/>
        <family val="2"/>
        <scheme val="minor"/>
      </rPr>
      <t xml:space="preserve">' Dios le'e chee </t>
    </r>
    <r>
      <rPr>
        <b/>
        <sz val="11"/>
        <color rgb="FF800080"/>
        <rFont val="Calibri"/>
        <family val="2"/>
        <scheme val="minor"/>
      </rPr>
      <t xml:space="preserve">gácale tu </t>
    </r>
    <r>
      <rPr>
        <sz val="11"/>
        <color rgb="FF008000"/>
        <rFont val="Calibri"/>
        <family val="2"/>
        <scheme val="minor"/>
      </rPr>
      <t xml:space="preserve">da chawe' </t>
    </r>
    <r>
      <rPr>
        <i/>
        <sz val="11"/>
        <color rgb="FF0000FF"/>
        <rFont val="Calibri"/>
        <family val="2"/>
        <scheme val="minor"/>
      </rPr>
      <t xml:space="preserve">chee Dios gaca chawe' chee le </t>
    </r>
    <r>
      <rPr>
        <sz val="11"/>
        <color rgb="FF008000"/>
        <rFont val="Calibri"/>
        <family val="2"/>
        <scheme val="minor"/>
      </rPr>
      <t xml:space="preserve">. </t>
    </r>
  </si>
  <si>
    <r>
      <rPr>
        <b/>
        <sz val="11"/>
        <color rgb="FF800080"/>
        <rFont val="Calibri"/>
        <family val="2"/>
        <scheme val="minor"/>
      </rPr>
      <t xml:space="preserve">Na'a , lawe' da guzaca ba xa' chee Cristo lu be l - la' dxen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gapa le'e </t>
    </r>
    <r>
      <rPr>
        <sz val="11"/>
        <color rgb="FF008000"/>
        <rFont val="Calibri"/>
        <family val="2"/>
        <scheme val="minor"/>
      </rPr>
      <t xml:space="preserve">xel - la' </t>
    </r>
    <r>
      <rPr>
        <b/>
        <sz val="11"/>
        <color rgb="FF800080"/>
        <rFont val="Calibri"/>
        <family val="2"/>
        <scheme val="minor"/>
      </rPr>
      <t xml:space="preserve">dxenná bea chee le ca naca chee le lawe' da Bénnea' guzaca ba xa' chee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cá'anqueze le'e dxal - la' si lu nale tele xel - la' zi' lawe' da che tu benne'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chee '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</si>
  <si>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ca da tu tu benne' ba gulezí' lu na'le , le guzúale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ca </t>
    </r>
    <r>
      <rPr>
        <i/>
        <sz val="11"/>
        <color rgb="FF0000FF"/>
        <rFont val="Calibri"/>
        <family val="2"/>
        <scheme val="minor"/>
      </rPr>
      <t xml:space="preserve">nácale benne' we n zrin xrlátaje ca' </t>
    </r>
    <r>
      <rPr>
        <sz val="11"/>
        <color rgb="FF008000"/>
        <rFont val="Calibri"/>
        <family val="2"/>
        <scheme val="minor"/>
      </rPr>
      <t xml:space="preserve">da </t>
    </r>
    <r>
      <rPr>
        <b/>
        <sz val="11"/>
        <color rgb="FF800080"/>
        <rFont val="Calibri"/>
        <family val="2"/>
        <scheme val="minor"/>
      </rPr>
      <t xml:space="preserve">nuxre </t>
    </r>
    <r>
      <rPr>
        <sz val="11"/>
        <color rgb="FF008000"/>
        <rFont val="Calibri"/>
        <family val="2"/>
        <scheme val="minor"/>
      </rPr>
      <t xml:space="preserve">Dios </t>
    </r>
    <r>
      <rPr>
        <b/>
        <sz val="11"/>
        <color rgb="FF800080"/>
        <rFont val="Calibri"/>
        <family val="2"/>
        <scheme val="minor"/>
      </rPr>
      <t xml:space="preserve">be ne ' </t>
    </r>
    <r>
      <rPr>
        <sz val="11"/>
        <color rgb="FF008000"/>
        <rFont val="Calibri"/>
        <family val="2"/>
        <scheme val="minor"/>
      </rPr>
      <t xml:space="preserve">le </t>
    </r>
    <r>
      <rPr>
        <strike/>
        <sz val="11"/>
        <color rgb="FFFF0000"/>
        <rFont val="Calibri"/>
        <family val="2"/>
        <scheme val="minor"/>
      </rPr>
      <t xml:space="preserve">, ca benne' dxuluchínene </t>
    </r>
    <r>
      <rPr>
        <sz val="11"/>
        <color rgb="FF008000"/>
        <rFont val="Calibri"/>
        <family val="2"/>
        <scheme val="minor"/>
      </rPr>
      <t xml:space="preserve">' </t>
    </r>
    <r>
      <rPr>
        <b/>
        <sz val="11"/>
        <color rgb="FF800080"/>
        <rFont val="Calibri"/>
        <family val="2"/>
        <scheme val="minor"/>
      </rPr>
      <t xml:space="preserve">tu tu tue </t>
    </r>
    <r>
      <rPr>
        <sz val="11"/>
        <color rgb="FF008000"/>
        <rFont val="Calibri"/>
        <family val="2"/>
        <scheme val="minor"/>
      </rPr>
      <t xml:space="preserve">' . </t>
    </r>
  </si>
  <si>
    <r>
      <rPr>
        <sz val="11"/>
        <color rgb="FF008000"/>
        <rFont val="Calibri"/>
        <family val="2"/>
        <scheme val="minor"/>
      </rPr>
      <t xml:space="preserve">Che nu benne' dxuchálaje ' </t>
    </r>
    <r>
      <rPr>
        <i/>
        <sz val="11"/>
        <color rgb="FF0000FF"/>
        <rFont val="Calibri"/>
        <family val="2"/>
        <scheme val="minor"/>
      </rPr>
      <t xml:space="preserve">dizra' chee Dios </t>
    </r>
    <r>
      <rPr>
        <sz val="11"/>
        <color rgb="FF008000"/>
        <rFont val="Calibri"/>
        <family val="2"/>
        <scheme val="minor"/>
      </rPr>
      <t xml:space="preserve">, dxal - la' guchálaje ' </t>
    </r>
    <r>
      <rPr>
        <b/>
        <sz val="11"/>
        <color rgb="FF800080"/>
        <rFont val="Calibri"/>
        <family val="2"/>
        <scheme val="minor"/>
      </rPr>
      <t xml:space="preserve">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t>
    </r>
    <r>
      <rPr>
        <i/>
        <sz val="11"/>
        <color rgb="FF0000FF"/>
        <rFont val="Calibri"/>
        <family val="2"/>
        <scheme val="minor"/>
      </rPr>
      <t xml:space="preserve">dxuluchálaje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dxal - la' gune '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xel - la' 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t>
    </r>
    <r>
      <rPr>
        <b/>
        <sz val="11"/>
        <color rgb="FF800080"/>
        <rFont val="Calibri"/>
        <family val="2"/>
        <scheme val="minor"/>
      </rPr>
      <t xml:space="preserve">, chee xelúe lá'ane ' ca </t>
    </r>
    <r>
      <rPr>
        <sz val="11"/>
        <color rgb="FF008000"/>
        <rFont val="Calibri"/>
        <family val="2"/>
        <scheme val="minor"/>
      </rPr>
      <t xml:space="preserve">naca xúgute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t>
    </r>
    <r>
      <rPr>
        <b/>
        <sz val="11"/>
        <color rgb="FF800080"/>
        <rFont val="Calibri"/>
        <family val="2"/>
        <scheme val="minor"/>
      </rPr>
      <t xml:space="preserve">. Gaca </t>
    </r>
    <r>
      <rPr>
        <sz val="11"/>
        <color rgb="FF008000"/>
        <rFont val="Calibri"/>
        <family val="2"/>
        <scheme val="minor"/>
      </rPr>
      <t xml:space="preserve">chee Le '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nna be'e chadía chacanna </t>
    </r>
    <r>
      <rPr>
        <sz val="11"/>
        <color rgb="FF008000"/>
        <rFont val="Calibri"/>
        <family val="2"/>
        <scheme val="minor"/>
      </rPr>
      <t xml:space="preserve">chadía chacanna . Ca'an gaca na ! </t>
    </r>
  </si>
  <si>
    <r>
      <rPr>
        <b/>
        <sz val="11"/>
        <color rgb="FF800080"/>
        <rFont val="Calibri"/>
        <family val="2"/>
        <scheme val="minor"/>
      </rPr>
      <t xml:space="preserve">Ca'an naca , benne' ljwézra'du ca' </t>
    </r>
    <r>
      <rPr>
        <sz val="11"/>
        <color rgb="FF008000"/>
        <rFont val="Calibri"/>
        <family val="2"/>
        <scheme val="minor"/>
      </rPr>
      <t xml:space="preserve">, quebe xebánele ca naca </t>
    </r>
    <r>
      <rPr>
        <strike/>
        <sz val="11"/>
        <color rgb="FFFF0000"/>
        <rFont val="Calibri"/>
        <family val="2"/>
        <scheme val="minor"/>
      </rPr>
      <t xml:space="preserve">xel - la' zi' zren </t>
    </r>
    <r>
      <rPr>
        <sz val="11"/>
        <color rgb="FF008000"/>
        <rFont val="Calibri"/>
        <family val="2"/>
        <scheme val="minor"/>
      </rPr>
      <t xml:space="preserve">da </t>
    </r>
    <r>
      <rPr>
        <b/>
        <sz val="11"/>
        <color rgb="FF800080"/>
        <rFont val="Calibri"/>
        <family val="2"/>
        <scheme val="minor"/>
      </rPr>
      <t xml:space="preserve">dxaca lázrele chee da dxuzría xi' le'e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na </t>
    </r>
    <r>
      <rPr>
        <b/>
        <sz val="11"/>
        <color rgb="FF800080"/>
        <rFont val="Calibri"/>
        <family val="2"/>
        <scheme val="minor"/>
      </rPr>
      <t xml:space="preserve">chee si xe le </t>
    </r>
    <r>
      <rPr>
        <sz val="11"/>
        <color rgb="FF008000"/>
        <rFont val="Calibri"/>
        <family val="2"/>
        <scheme val="minor"/>
      </rPr>
      <t xml:space="preserve">da </t>
    </r>
    <r>
      <rPr>
        <b/>
        <sz val="11"/>
        <color rgb="FF800080"/>
        <rFont val="Calibri"/>
        <family val="2"/>
        <scheme val="minor"/>
      </rPr>
      <t xml:space="preserve">dxuzría xi na le'e </t>
    </r>
    <r>
      <rPr>
        <sz val="11"/>
        <color rgb="FF008000"/>
        <rFont val="Calibri"/>
        <family val="2"/>
        <scheme val="minor"/>
      </rPr>
      <t xml:space="preserve">. </t>
    </r>
  </si>
  <si>
    <r>
      <rPr>
        <b/>
        <sz val="11"/>
        <color rgb="FF800080"/>
        <rFont val="Calibri"/>
        <family val="2"/>
        <scheme val="minor"/>
      </rPr>
      <t xml:space="preserve">Na'a , le gubéle </t>
    </r>
    <r>
      <rPr>
        <sz val="11"/>
        <color rgb="FF008000"/>
        <rFont val="Calibri"/>
        <family val="2"/>
        <scheme val="minor"/>
      </rPr>
      <t xml:space="preserve">lawe' da </t>
    </r>
    <r>
      <rPr>
        <b/>
        <sz val="11"/>
        <color rgb="FF800080"/>
        <rFont val="Calibri"/>
        <family val="2"/>
        <scheme val="minor"/>
      </rPr>
      <t xml:space="preserve">nácale tuze ca dxelezaca ba xa' chee Cristo da guzaca chee ' , chee súale le'e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 szrene ' gate Dios gulé'ene ' le'e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</si>
  <si>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nu dxelenné ' schanni' chee le lawe' da nácale chee Jesucristo </t>
    </r>
    <r>
      <rPr>
        <sz val="11"/>
        <color rgb="FF008000"/>
        <rFont val="Calibri"/>
        <family val="2"/>
        <scheme val="minor"/>
      </rPr>
      <t xml:space="preserve">, lawe' da zúale Be' Lá'azxa chee </t>
    </r>
    <r>
      <rPr>
        <i/>
        <sz val="11"/>
        <color rgb="FF0000FF"/>
        <rFont val="Calibri"/>
        <family val="2"/>
        <scheme val="minor"/>
      </rPr>
      <t xml:space="preserve">xabáa na' chee </t>
    </r>
    <r>
      <rPr>
        <sz val="11"/>
        <color rgb="FF008000"/>
        <rFont val="Calibri"/>
        <family val="2"/>
        <scheme val="minor"/>
      </rPr>
      <t xml:space="preserve">Dios </t>
    </r>
    <r>
      <rPr>
        <i/>
        <sz val="11"/>
        <color rgb="FF0000FF"/>
        <rFont val="Calibri"/>
        <family val="2"/>
        <scheme val="minor"/>
      </rPr>
      <t xml:space="preserve">, Bénnea' dxulé'ene ' xel - la' szren chee le . Benne' zan ca' dxelenné ' dxelenné ' schanni' chee Dios naca chee xabáa na' , san lácala dxelenné le </t>
    </r>
    <r>
      <rPr>
        <sz val="11"/>
        <color rgb="FF008000"/>
        <rFont val="Calibri"/>
        <family val="2"/>
        <scheme val="minor"/>
      </rPr>
      <t xml:space="preserve">le'e , </t>
    </r>
    <r>
      <rPr>
        <strike/>
        <sz val="11"/>
        <color rgb="FFFF0000"/>
        <rFont val="Calibri"/>
        <family val="2"/>
        <scheme val="minor"/>
      </rPr>
      <t xml:space="preserve">Bénnea' ze 'e xabáa . Dxelenné bénneache schanni' chee </t>
    </r>
    <r>
      <rPr>
        <sz val="11"/>
        <color rgb="FF008000"/>
        <rFont val="Calibri"/>
        <family val="2"/>
        <scheme val="minor"/>
      </rPr>
      <t xml:space="preserve">Le ' </t>
    </r>
    <r>
      <rPr>
        <b/>
        <sz val="11"/>
        <color rgb="FF800080"/>
        <rFont val="Calibri"/>
        <family val="2"/>
        <scheme val="minor"/>
      </rPr>
      <t xml:space="preserve">naca na da </t>
    </r>
    <r>
      <rPr>
        <sz val="11"/>
        <color rgb="FF008000"/>
        <rFont val="Calibri"/>
        <family val="2"/>
        <scheme val="minor"/>
      </rPr>
      <t xml:space="preserve">ba lá'ana </t>
    </r>
    <r>
      <rPr>
        <i/>
        <sz val="11"/>
        <color rgb="FF0000FF"/>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</si>
  <si>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sácale xel - la zi' </t>
    </r>
    <r>
      <rPr>
        <sz val="11"/>
        <color rgb="FF008000"/>
        <rFont val="Calibri"/>
        <family val="2"/>
        <scheme val="minor"/>
      </rPr>
      <t xml:space="preserve">lawe' da </t>
    </r>
    <r>
      <rPr>
        <b/>
        <sz val="11"/>
        <color rgb="FF800080"/>
        <rFont val="Calibri"/>
        <family val="2"/>
        <scheme val="minor"/>
      </rPr>
      <t xml:space="preserve">nácale benne' we te </t>
    </r>
    <r>
      <rPr>
        <sz val="11"/>
        <color rgb="FF008000"/>
        <rFont val="Calibri"/>
        <family val="2"/>
        <scheme val="minor"/>
      </rPr>
      <t xml:space="preserve">benne' , u </t>
    </r>
    <r>
      <rPr>
        <b/>
        <sz val="11"/>
        <color rgb="FF800080"/>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strike/>
        <sz val="11"/>
        <color rgb="FFFF0000"/>
        <rFont val="Calibri"/>
        <family val="2"/>
        <scheme val="minor"/>
      </rPr>
      <t xml:space="preserve">lawe' da guchixre </t>
    </r>
    <r>
      <rPr>
        <sz val="11"/>
        <color rgb="FF008000"/>
        <rFont val="Calibri"/>
        <family val="2"/>
        <scheme val="minor"/>
      </rPr>
      <t xml:space="preserve">chee </t>
    </r>
    <r>
      <rPr>
        <i/>
        <sz val="11"/>
        <color rgb="FF0000FF"/>
        <rFont val="Calibri"/>
        <family val="2"/>
        <scheme val="minor"/>
      </rPr>
      <t xml:space="preserve">chu'ule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</si>
  <si>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xel - la' zi' lawe' da naque ' bi </t>
    </r>
    <r>
      <rPr>
        <sz val="11"/>
        <color rgb="FF008000"/>
        <rFont val="Calibri"/>
        <family val="2"/>
        <scheme val="minor"/>
      </rPr>
      <t xml:space="preserve">chee Cristo , quebe dxal - la'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da dxaca na </t>
    </r>
    <r>
      <rPr>
        <sz val="11"/>
        <color rgb="FF008000"/>
        <rFont val="Calibri"/>
        <family val="2"/>
        <scheme val="minor"/>
      </rPr>
      <t xml:space="preserve">, san dxal - la' </t>
    </r>
    <r>
      <rPr>
        <b/>
        <sz val="11"/>
        <color rgb="FF800080"/>
        <rFont val="Calibri"/>
        <family val="2"/>
        <scheme val="minor"/>
      </rPr>
      <t xml:space="preserve">xegá'ane </t>
    </r>
    <r>
      <rPr>
        <sz val="11"/>
        <color rgb="FF008000"/>
        <rFont val="Calibri"/>
        <family val="2"/>
        <scheme val="minor"/>
      </rPr>
      <t xml:space="preserve">' Dios </t>
    </r>
    <r>
      <rPr>
        <i/>
        <sz val="11"/>
        <color rgb="FF0000FF"/>
        <rFont val="Calibri"/>
        <family val="2"/>
        <scheme val="minor"/>
      </rPr>
      <t xml:space="preserve">ba lá'ana </t>
    </r>
    <r>
      <rPr>
        <sz val="11"/>
        <color rgb="FF008000"/>
        <rFont val="Calibri"/>
        <family val="2"/>
        <scheme val="minor"/>
      </rPr>
      <t xml:space="preserve">lawe' da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Cristo . </t>
    </r>
  </si>
  <si>
    <r>
      <rPr>
        <sz val="11"/>
        <color rgb="FF008000"/>
        <rFont val="Calibri"/>
        <family val="2"/>
        <scheme val="minor"/>
      </rPr>
      <t xml:space="preserve">Ba bzrin zra </t>
    </r>
    <r>
      <rPr>
        <b/>
        <sz val="11"/>
        <color rgb="FF800080"/>
        <rFont val="Calibri"/>
        <family val="2"/>
        <scheme val="minor"/>
      </rPr>
      <t xml:space="preserve">guzú </t>
    </r>
    <r>
      <rPr>
        <sz val="11"/>
        <color rgb="FF008000"/>
        <rFont val="Calibri"/>
        <family val="2"/>
        <scheme val="minor"/>
      </rPr>
      <t xml:space="preserve">lau Dios </t>
    </r>
    <r>
      <rPr>
        <b/>
        <sz val="11"/>
        <color rgb="FF800080"/>
        <rFont val="Calibri"/>
        <family val="2"/>
        <scheme val="minor"/>
      </rPr>
      <t xml:space="preserve">guzú </t>
    </r>
    <r>
      <rPr>
        <sz val="11"/>
        <color rgb="FF008000"/>
        <rFont val="Calibri"/>
        <family val="2"/>
        <scheme val="minor"/>
      </rPr>
      <t xml:space="preserve">lawe ' guchi'e </t>
    </r>
    <r>
      <rPr>
        <b/>
        <sz val="11"/>
        <color rgb="FF800080"/>
        <rFont val="Calibri"/>
        <family val="2"/>
        <scheme val="minor"/>
      </rPr>
      <t xml:space="preserve">chee benne' zaj zre 'e lizre Dios . Che guzú lawe ' guzú lawe ' guzú lawe ' dxi'u </t>
    </r>
    <r>
      <rPr>
        <sz val="11"/>
        <color rgb="FF008000"/>
        <rFont val="Calibri"/>
        <family val="2"/>
        <scheme val="minor"/>
      </rPr>
      <t xml:space="preserve">dxi'u ,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dxenná </t>
    </r>
    <r>
      <rPr>
        <sz val="11"/>
        <color rgb="FF008000"/>
        <rFont val="Calibri"/>
        <family val="2"/>
        <scheme val="minor"/>
      </rPr>
      <t xml:space="preserve">dizra' chawe' chee Dios ? </t>
    </r>
  </si>
  <si>
    <r>
      <rPr>
        <sz val="11"/>
        <color rgb="FF008000"/>
        <rFont val="Calibri"/>
        <family val="2"/>
        <scheme val="minor"/>
      </rPr>
      <t xml:space="preserve">Che benne' xrlátaje </t>
    </r>
    <r>
      <rPr>
        <b/>
        <sz val="11"/>
        <color rgb="FF800080"/>
        <rFont val="Calibri"/>
        <family val="2"/>
        <scheme val="minor"/>
      </rPr>
      <t xml:space="preserve">sté bele 'e seque' guselé </t>
    </r>
    <r>
      <rPr>
        <sz val="11"/>
        <color rgb="FF008000"/>
        <rFont val="Calibri"/>
        <family val="2"/>
        <scheme val="minor"/>
      </rPr>
      <t xml:space="preserve">' </t>
    </r>
    <r>
      <rPr>
        <b/>
        <sz val="11"/>
        <color rgb="FF800080"/>
        <rFont val="Calibri"/>
        <family val="2"/>
        <scheme val="minor"/>
      </rPr>
      <t xml:space="preserve">, ájazra </t>
    </r>
    <r>
      <rPr>
        <sz val="11"/>
        <color rgb="FF008000"/>
        <rFont val="Calibri"/>
        <family val="2"/>
        <scheme val="minor"/>
      </rPr>
      <t xml:space="preserve">gaca </t>
    </r>
    <r>
      <rPr>
        <b/>
        <sz val="11"/>
        <color rgb="FF800080"/>
        <rFont val="Calibri"/>
        <family val="2"/>
        <scheme val="minor"/>
      </rPr>
      <t xml:space="preserve">lé'ele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</si>
  <si>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benne' dxelezaca zi'e </t>
    </r>
    <r>
      <rPr>
        <sz val="11"/>
        <color rgb="FF008000"/>
        <rFont val="Calibri"/>
        <family val="2"/>
        <scheme val="minor"/>
      </rPr>
      <t xml:space="preserve">, </t>
    </r>
    <r>
      <rPr>
        <b/>
        <sz val="11"/>
        <color rgb="FF800080"/>
        <rFont val="Calibri"/>
        <family val="2"/>
        <scheme val="minor"/>
      </rPr>
      <t xml:space="preserve">ca dxaca lazre' Dios le ' , dxal - la' xuluzúe </t>
    </r>
    <r>
      <rPr>
        <sz val="11"/>
        <color rgb="FF008000"/>
        <rFont val="Calibri"/>
        <family val="2"/>
        <scheme val="minor"/>
      </rPr>
      <t xml:space="preserve">' xel - la' </t>
    </r>
    <r>
      <rPr>
        <b/>
        <sz val="11"/>
        <color rgb="FF800080"/>
        <rFont val="Calibri"/>
        <family val="2"/>
        <scheme val="minor"/>
      </rPr>
      <t xml:space="preserve">nabán chee ' lu na' Xránadxu Dios , Bénnea' guxúe ' le ' li lazre' , ne </t>
    </r>
    <r>
      <rPr>
        <sz val="11"/>
        <color rgb="FF008000"/>
        <rFont val="Calibri"/>
        <family val="2"/>
        <scheme val="minor"/>
      </rPr>
      <t xml:space="preserve">dxelune ' da xrlátaje </t>
    </r>
    <r>
      <rPr>
        <strike/>
        <sz val="11"/>
        <color rgb="FFFF0000"/>
        <rFont val="Calibri"/>
        <family val="2"/>
        <scheme val="minor"/>
      </rPr>
      <t xml:space="preserve">da dxaca lazre' Dios , dxal - la' xelúnqueze ' da xrlátaje , ne xuluzúe ' bénne'du zaj xu'e lu na' Dios , Bénnea' be ne ' le' , lawe' da naca Le ' li lazre'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</si>
  <si>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québedxa gácale ne ' ca da dxelaca lazre' bénneache chee gácale ne ' le ' ca dxaca lazre' chee le , san cá'anqueze chee gácale ne </t>
    </r>
    <r>
      <rPr>
        <sz val="11"/>
        <color rgb="FF008000"/>
        <rFont val="Calibri"/>
        <family val="2"/>
        <scheme val="minor"/>
      </rPr>
      <t xml:space="preserve">' ca da dxaca lazre' Dios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b/>
        <sz val="11"/>
        <color rgb="FF800080"/>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gácale ne ' le ' ca dxal - la' xelune </t>
    </r>
    <r>
      <rPr>
        <sz val="11"/>
        <color rgb="FF008000"/>
        <rFont val="Calibri"/>
        <family val="2"/>
        <scheme val="minor"/>
      </rPr>
      <t xml:space="preserve">' . </t>
    </r>
  </si>
  <si>
    <r>
      <rPr>
        <b/>
        <sz val="11"/>
        <color rgb="FF800080"/>
        <rFont val="Calibri"/>
        <family val="2"/>
        <scheme val="minor"/>
      </rPr>
      <t xml:space="preserve">Dxácate ba gudábale lu xel - la' nabán chee le , </t>
    </r>
    <r>
      <rPr>
        <sz val="11"/>
        <color rgb="FF008000"/>
        <rFont val="Calibri"/>
        <family val="2"/>
        <scheme val="minor"/>
      </rPr>
      <t xml:space="preserve">ba be 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t>
    </r>
    <r>
      <rPr>
        <sz val="11"/>
        <color rgb="FF008000"/>
        <rFont val="Calibri"/>
        <family val="2"/>
        <scheme val="minor"/>
      </rPr>
      <t xml:space="preserve">benne' quebe zaj núnbe'e Dios . </t>
    </r>
    <r>
      <rPr>
        <b/>
        <sz val="11"/>
        <color rgb="FF800080"/>
        <rFont val="Calibri"/>
        <family val="2"/>
        <scheme val="minor"/>
      </rPr>
      <t xml:space="preserve">Be nle ca' </t>
    </r>
    <r>
      <rPr>
        <sz val="11"/>
        <color rgb="FF008000"/>
        <rFont val="Calibri"/>
        <family val="2"/>
        <scheme val="minor"/>
      </rPr>
      <t xml:space="preserve">lu </t>
    </r>
    <r>
      <rPr>
        <strike/>
        <sz val="11"/>
        <color rgb="FFFF0000"/>
        <rFont val="Calibri"/>
        <family val="2"/>
        <scheme val="minor"/>
      </rPr>
      <t xml:space="preserve">iza da ba guledé be nle </t>
    </r>
    <r>
      <rPr>
        <sz val="11"/>
        <color rgb="FF008000"/>
        <rFont val="Calibri"/>
        <family val="2"/>
        <scheme val="minor"/>
      </rPr>
      <t xml:space="preserve">da sban </t>
    </r>
    <r>
      <rPr>
        <b/>
        <sz val="11"/>
        <color rgb="FF800080"/>
        <rFont val="Calibri"/>
        <family val="2"/>
        <scheme val="minor"/>
      </rPr>
      <t xml:space="preserve">da dxelune ' lu dul - la </t>
    </r>
    <r>
      <rPr>
        <sz val="11"/>
        <color rgb="FF008000"/>
        <rFont val="Calibri"/>
        <family val="2"/>
        <scheme val="minor"/>
      </rPr>
      <t xml:space="preserve">, ne </t>
    </r>
    <r>
      <rPr>
        <i/>
        <sz val="11"/>
        <color rgb="FF0000FF"/>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dxezá lazre' chee bénneache </t>
    </r>
    <r>
      <rPr>
        <sz val="11"/>
        <color rgb="FF008000"/>
        <rFont val="Calibri"/>
        <family val="2"/>
        <scheme val="minor"/>
      </rPr>
      <t xml:space="preserve">, ne </t>
    </r>
    <r>
      <rPr>
        <b/>
        <sz val="11"/>
        <color rgb="FF800080"/>
        <rFont val="Calibri"/>
        <family val="2"/>
        <scheme val="minor"/>
      </rPr>
      <t xml:space="preserve">lu dul - la da dxezá lazre' </t>
    </r>
    <r>
      <rPr>
        <sz val="11"/>
        <color rgb="FF008000"/>
        <rFont val="Calibri"/>
        <family val="2"/>
        <scheme val="minor"/>
      </rPr>
      <t xml:space="preserve">, ne </t>
    </r>
    <r>
      <rPr>
        <b/>
        <sz val="11"/>
        <color rgb="FF800080"/>
        <rFont val="Calibri"/>
        <family val="2"/>
        <scheme val="minor"/>
      </rPr>
      <t xml:space="preserve">lu xel - la' dxezuzre' </t>
    </r>
    <r>
      <rPr>
        <sz val="11"/>
        <color rgb="FF008000"/>
        <rFont val="Calibri"/>
        <family val="2"/>
        <scheme val="minor"/>
      </rPr>
      <t xml:space="preserve">, ne </t>
    </r>
    <r>
      <rPr>
        <b/>
        <sz val="11"/>
        <color rgb="FF800080"/>
        <rFont val="Calibri"/>
        <family val="2"/>
        <scheme val="minor"/>
      </rPr>
      <t xml:space="preserve">lu dul - la da dxun dítajle , ne lu laní , ne lu xrche' ca' dxelune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r>
      <rPr>
        <i/>
        <sz val="11"/>
        <color rgb="FF0000FF"/>
        <rFont val="Calibri"/>
        <family val="2"/>
        <scheme val="minor"/>
      </rPr>
      <t xml:space="preserve">Ca'an guca . </t>
    </r>
  </si>
  <si>
    <r>
      <rPr>
        <b/>
        <sz val="11"/>
        <color rgb="FF800080"/>
        <rFont val="Calibri"/>
        <family val="2"/>
        <scheme val="minor"/>
      </rPr>
      <t xml:space="preserve">Ca'an naca , dxelexebánene benne' </t>
    </r>
    <r>
      <rPr>
        <sz val="11"/>
        <color rgb="FF008000"/>
        <rFont val="Calibri"/>
        <family val="2"/>
        <scheme val="minor"/>
      </rPr>
      <t xml:space="preserve">ca' </t>
    </r>
    <r>
      <rPr>
        <strike/>
        <sz val="11"/>
        <color rgb="FFFF0000"/>
        <rFont val="Calibri"/>
        <family val="2"/>
        <scheme val="minor"/>
      </rPr>
      <t xml:space="preserve">quebe zaj núnbe'e Dios dxelexebánene ' </t>
    </r>
    <r>
      <rPr>
        <sz val="11"/>
        <color rgb="FF008000"/>
        <rFont val="Calibri"/>
        <family val="2"/>
        <scheme val="minor"/>
      </rPr>
      <t xml:space="preserve">lawe' da </t>
    </r>
    <r>
      <rPr>
        <b/>
        <sz val="11"/>
        <color rgb="FF800080"/>
        <rFont val="Calibri"/>
        <family val="2"/>
        <scheme val="minor"/>
      </rPr>
      <t xml:space="preserve">quebe dxedále </t>
    </r>
    <r>
      <rPr>
        <sz val="11"/>
        <color rgb="FF008000"/>
        <rFont val="Calibri"/>
        <family val="2"/>
        <scheme val="minor"/>
      </rPr>
      <t xml:space="preserve">le </t>
    </r>
    <r>
      <rPr>
        <b/>
        <sz val="11"/>
        <color rgb="FF800080"/>
        <rFont val="Calibri"/>
        <family val="2"/>
        <scheme val="minor"/>
      </rPr>
      <t xml:space="preserve">le'e benne' 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quebe dxulucá'ana chawe' cuínale le'e . Chee </t>
    </r>
    <r>
      <rPr>
        <sz val="11"/>
        <color rgb="FF008000"/>
        <rFont val="Calibri"/>
        <family val="2"/>
        <scheme val="minor"/>
      </rPr>
      <t xml:space="preserve">le na' dxelenné ' schanni' chee le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</si>
  <si>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xuluchi'e da dxal - la' xuluchi'e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</si>
  <si>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 guchálajle ntu' benne' gate </t>
    </r>
    <r>
      <rPr>
        <sz val="11"/>
        <color rgb="FF008000"/>
        <rFont val="Calibri"/>
        <family val="2"/>
        <scheme val="minor"/>
      </rPr>
      <t xml:space="preserve">ca' </t>
    </r>
    <r>
      <rPr>
        <strike/>
        <sz val="11"/>
        <color rgb="FFFF0000"/>
        <rFont val="Calibri"/>
        <family val="2"/>
        <scheme val="minor"/>
      </rPr>
      <t xml:space="preserve">zaj nate belenne ' ca naca </t>
    </r>
    <r>
      <rPr>
        <sz val="11"/>
        <color rgb="FF008000"/>
        <rFont val="Calibri"/>
        <family val="2"/>
        <scheme val="minor"/>
      </rPr>
      <t xml:space="preserve">dizra' </t>
    </r>
    <r>
      <rPr>
        <i/>
        <sz val="11"/>
        <color rgb="FF0000FF"/>
        <rFont val="Calibri"/>
        <family val="2"/>
        <scheme val="minor"/>
      </rPr>
      <t xml:space="preserve">chawe' chia' </t>
    </r>
    <r>
      <rPr>
        <sz val="11"/>
        <color rgb="FF008000"/>
        <rFont val="Calibri"/>
        <family val="2"/>
        <scheme val="minor"/>
      </rPr>
      <t xml:space="preserve">chee Dios chee </t>
    </r>
    <r>
      <rPr>
        <b/>
        <sz val="11"/>
        <color rgb="FF800080"/>
        <rFont val="Calibri"/>
        <family val="2"/>
        <scheme val="minor"/>
      </rPr>
      <t xml:space="preserve">guchi'e chee benne' ca' ca dxelún bénneache ca dxelún bénneache ca dxelúnqueze </t>
    </r>
    <r>
      <rPr>
        <sz val="11"/>
        <color rgb="FF008000"/>
        <rFont val="Calibri"/>
        <family val="2"/>
        <scheme val="minor"/>
      </rPr>
      <t xml:space="preserve">' </t>
    </r>
    <r>
      <rPr>
        <strike/>
        <sz val="11"/>
        <color rgb="FFFF0000"/>
        <rFont val="Calibri"/>
        <family val="2"/>
        <scheme val="minor"/>
      </rPr>
      <t xml:space="preserve">lu be' zaj nácaqueze' ca naca ban Dios , lácala </t>
    </r>
    <r>
      <rPr>
        <sz val="11"/>
        <color rgb="FF008000"/>
        <rFont val="Calibri"/>
        <family val="2"/>
        <scheme val="minor"/>
      </rPr>
      <t xml:space="preserve">lu xe zr la xu nigá </t>
    </r>
    <r>
      <rPr>
        <i/>
        <sz val="11"/>
        <color rgb="FF0000FF"/>
        <rFont val="Calibri"/>
        <family val="2"/>
        <scheme val="minor"/>
      </rPr>
      <t xml:space="preserve">, san chee gaca caní xelelé'equezne ' lu xel - la' dxenná bea chee </t>
    </r>
    <r>
      <rPr>
        <sz val="11"/>
        <color rgb="FF008000"/>
        <rFont val="Calibri"/>
        <family val="2"/>
        <scheme val="minor"/>
      </rPr>
      <t xml:space="preserve">Dios </t>
    </r>
    <r>
      <rPr>
        <b/>
        <sz val="11"/>
        <color rgb="FF800080"/>
        <rFont val="Calibri"/>
        <family val="2"/>
        <scheme val="minor"/>
      </rPr>
      <t xml:space="preserve">ne chee Be' Lá'azxa chee </t>
    </r>
    <r>
      <rPr>
        <sz val="11"/>
        <color rgb="FF008000"/>
        <rFont val="Calibri"/>
        <family val="2"/>
        <scheme val="minor"/>
      </rPr>
      <t xml:space="preserve">' </t>
    </r>
    <r>
      <rPr>
        <strike/>
        <sz val="11"/>
        <color rgb="FFFF0000"/>
        <rFont val="Calibri"/>
        <family val="2"/>
        <scheme val="minor"/>
      </rPr>
      <t xml:space="preserve">ca guchi'e chee xúgute bénneache </t>
    </r>
    <r>
      <rPr>
        <sz val="11"/>
        <color rgb="FF008000"/>
        <rFont val="Calibri"/>
        <family val="2"/>
        <scheme val="minor"/>
      </rPr>
      <t xml:space="preserve">. </t>
    </r>
  </si>
  <si>
    <r>
      <rPr>
        <b/>
        <sz val="11"/>
        <color rgb="FF800080"/>
        <rFont val="Calibri"/>
        <family val="2"/>
        <scheme val="minor"/>
      </rPr>
      <t xml:space="preserve">Xúgute da ca' ba </t>
    </r>
    <r>
      <rPr>
        <sz val="11"/>
        <color rgb="FF008000"/>
        <rFont val="Calibri"/>
        <family val="2"/>
        <scheme val="minor"/>
      </rPr>
      <t xml:space="preserve">za cheajsé chee </t>
    </r>
    <r>
      <rPr>
        <b/>
        <sz val="11"/>
        <color rgb="FF800080"/>
        <rFont val="Calibri"/>
        <family val="2"/>
        <scheme val="minor"/>
      </rPr>
      <t xml:space="preserve">na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</si>
  <si>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Zra blaudxa </t>
    </r>
    <r>
      <rPr>
        <sz val="11"/>
        <color rgb="FF008000"/>
        <rFont val="Calibri"/>
        <family val="2"/>
        <scheme val="minor"/>
      </rPr>
      <t xml:space="preserve">, le </t>
    </r>
    <r>
      <rPr>
        <b/>
        <sz val="11"/>
        <color rgb="FF800080"/>
        <rFont val="Calibri"/>
        <family val="2"/>
        <scheme val="minor"/>
      </rPr>
      <t xml:space="preserve">zri lazre' </t>
    </r>
    <r>
      <rPr>
        <sz val="11"/>
        <color rgb="FF008000"/>
        <rFont val="Calibri"/>
        <family val="2"/>
        <scheme val="minor"/>
      </rPr>
      <t xml:space="preserve">ljwézrele </t>
    </r>
    <r>
      <rPr>
        <i/>
        <sz val="11"/>
        <color rgb="FF0000FF"/>
        <rFont val="Calibri"/>
        <family val="2"/>
        <scheme val="minor"/>
      </rPr>
      <t xml:space="preserve">tule xetule lawe' da che nazrí'ile le sa' ljwézrele dxucá'ana szrenle dul - la zan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</si>
  <si>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ba lá'ana le sa' ljwézrele </t>
    </r>
    <r>
      <rPr>
        <sz val="11"/>
        <color rgb="FF008000"/>
        <rFont val="Calibri"/>
        <family val="2"/>
        <scheme val="minor"/>
      </rPr>
      <t xml:space="preserve">ljwézrele tule xetule , ne quebe </t>
    </r>
    <r>
      <rPr>
        <i/>
        <sz val="11"/>
        <color rgb="FF0000FF"/>
        <rFont val="Calibri"/>
        <family val="2"/>
        <scheme val="minor"/>
      </rPr>
      <t xml:space="preserve">bi </t>
    </r>
    <r>
      <rPr>
        <sz val="11"/>
        <color rgb="FF008000"/>
        <rFont val="Calibri"/>
        <family val="2"/>
        <scheme val="minor"/>
      </rPr>
      <t xml:space="preserve">nne le chee </t>
    </r>
    <r>
      <rPr>
        <b/>
        <sz val="11"/>
        <color rgb="FF800080"/>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</si>
  <si>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Benne' gula ca' dxeléajle 'e chee Cristo , benne' zaj zre 'e ládujla </t>
    </r>
    <r>
      <rPr>
        <sz val="11"/>
        <color rgb="FF008000"/>
        <rFont val="Calibri"/>
        <family val="2"/>
        <scheme val="minor"/>
      </rPr>
      <t xml:space="preserve">le'e , </t>
    </r>
    <r>
      <rPr>
        <i/>
        <sz val="11"/>
        <color rgb="FF0000FF"/>
        <rFont val="Calibri"/>
        <family val="2"/>
        <scheme val="minor"/>
      </rPr>
      <t xml:space="preserve">dxenaba' le ' lawe' da nácaqueza' tu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t>
    </r>
    <r>
      <rPr>
        <b/>
        <sz val="11"/>
        <color rgb="FF800080"/>
        <rFont val="Calibri"/>
        <family val="2"/>
        <scheme val="minor"/>
      </rPr>
      <t xml:space="preserve">dxusé dene ' </t>
    </r>
    <r>
      <rPr>
        <sz val="11"/>
        <color rgb="FF008000"/>
        <rFont val="Calibri"/>
        <family val="2"/>
        <scheme val="minor"/>
      </rPr>
      <t xml:space="preserve">le'e , ne </t>
    </r>
    <r>
      <rPr>
        <i/>
        <sz val="11"/>
        <color rgb="FF0000FF"/>
        <rFont val="Calibri"/>
        <family val="2"/>
        <scheme val="minor"/>
      </rPr>
      <t xml:space="preserve">néda'queza' </t>
    </r>
    <r>
      <rPr>
        <sz val="11"/>
        <color rgb="FF008000"/>
        <rFont val="Calibri"/>
        <family val="2"/>
        <scheme val="minor"/>
      </rPr>
      <t xml:space="preserve">dxexeche ba' ca </t>
    </r>
    <r>
      <rPr>
        <i/>
        <sz val="11"/>
        <color rgb="FF0000FF"/>
        <rFont val="Calibri"/>
        <family val="2"/>
        <scheme val="minor"/>
      </rPr>
      <t xml:space="preserve">naca da xelezaca chee Cristo , na' néda'queza' gaca' tuze nen le'e chee </t>
    </r>
    <r>
      <rPr>
        <sz val="11"/>
        <color rgb="FF008000"/>
        <rFont val="Calibri"/>
        <family val="2"/>
        <scheme val="minor"/>
      </rPr>
      <t xml:space="preserve">xel - la' </t>
    </r>
    <r>
      <rPr>
        <b/>
        <sz val="11"/>
        <color rgb="FF800080"/>
        <rFont val="Calibri"/>
        <family val="2"/>
        <scheme val="minor"/>
      </rPr>
      <t xml:space="preserve">szren chee Dios </t>
    </r>
    <r>
      <rPr>
        <sz val="11"/>
        <color rgb="FF008000"/>
        <rFont val="Calibri"/>
        <family val="2"/>
        <scheme val="minor"/>
      </rPr>
      <t xml:space="preserve">da </t>
    </r>
    <r>
      <rPr>
        <b/>
        <sz val="11"/>
        <color rgb="FF800080"/>
        <rFont val="Calibri"/>
        <family val="2"/>
        <scheme val="minor"/>
      </rPr>
      <t xml:space="preserve">ba za gulé'e na </t>
    </r>
    <r>
      <rPr>
        <sz val="11"/>
        <color rgb="FF008000"/>
        <rFont val="Calibri"/>
        <family val="2"/>
        <scheme val="minor"/>
      </rPr>
      <t xml:space="preserve">. </t>
    </r>
  </si>
  <si>
    <r>
      <rPr>
        <b/>
        <sz val="11"/>
        <color rgb="FF800080"/>
        <rFont val="Calibri"/>
        <family val="2"/>
        <scheme val="minor"/>
      </rPr>
      <t xml:space="preserve">Xránadxu Dios chee xúgute </t>
    </r>
    <r>
      <rPr>
        <sz val="11"/>
        <color rgb="FF008000"/>
        <rFont val="Calibri"/>
        <family val="2"/>
        <scheme val="minor"/>
      </rPr>
      <t xml:space="preserve">xel - la' </t>
    </r>
    <r>
      <rPr>
        <b/>
        <sz val="11"/>
        <color rgb="FF800080"/>
        <rFont val="Calibri"/>
        <family val="2"/>
        <scheme val="minor"/>
      </rPr>
      <t xml:space="preserve">zri'i lazre' , ne gunné ' le'e chee gácale </t>
    </r>
    <r>
      <rPr>
        <sz val="11"/>
        <color rgb="FF008000"/>
        <rFont val="Calibri"/>
        <family val="2"/>
        <scheme val="minor"/>
      </rPr>
      <t xml:space="preserve">tu </t>
    </r>
    <r>
      <rPr>
        <b/>
        <sz val="11"/>
        <color rgb="FF800080"/>
        <rFont val="Calibri"/>
        <family val="2"/>
        <scheme val="minor"/>
      </rPr>
      <t xml:space="preserve">chí'idau'ze xel - la' szren chee ' chee ' ne chee Jesucristo </t>
    </r>
    <r>
      <rPr>
        <sz val="11"/>
        <color rgb="FF008000"/>
        <rFont val="Calibri"/>
        <family val="2"/>
        <scheme val="minor"/>
      </rPr>
      <t xml:space="preserve">, </t>
    </r>
    <r>
      <rPr>
        <b/>
        <sz val="11"/>
        <color rgb="FF800080"/>
        <rFont val="Calibri"/>
        <family val="2"/>
        <scheme val="minor"/>
      </rPr>
      <t xml:space="preserve">na' gate te chee le le'e zane' lásate le , Le ' </t>
    </r>
    <r>
      <rPr>
        <sz val="11"/>
        <color rgb="FF008000"/>
        <rFont val="Calibri"/>
        <family val="2"/>
        <scheme val="minor"/>
      </rPr>
      <t xml:space="preserve">gune ' le'e </t>
    </r>
    <r>
      <rPr>
        <b/>
        <sz val="11"/>
        <color rgb="FF800080"/>
        <rFont val="Calibri"/>
        <family val="2"/>
        <scheme val="minor"/>
      </rPr>
      <t xml:space="preserve">cáte ze dxune </t>
    </r>
    <r>
      <rPr>
        <sz val="11"/>
        <color rgb="FF008000"/>
        <rFont val="Calibri"/>
        <family val="2"/>
        <scheme val="minor"/>
      </rPr>
      <t xml:space="preserve">' , ne </t>
    </r>
    <r>
      <rPr>
        <b/>
        <sz val="11"/>
        <color rgb="FF800080"/>
        <rFont val="Calibri"/>
        <family val="2"/>
        <scheme val="minor"/>
      </rPr>
      <t xml:space="preserve">gucá'ana cháwedau' cháwedau' , ne gucá'ana cháwedau' cháwedau' , ne gucá'ana cháwedau' cháwedau'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</si>
  <si>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</si>
  <si>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Neda' ba bzuaja' chee le lu xiche nigá nen biche ljwézredxu </t>
    </r>
    <r>
      <rPr>
        <sz val="11"/>
        <color rgb="FF008000"/>
        <rFont val="Calibri"/>
        <family val="2"/>
        <scheme val="minor"/>
      </rPr>
      <t xml:space="preserve">Silvano , </t>
    </r>
    <r>
      <rPr>
        <b/>
        <sz val="11"/>
        <color rgb="FF800080"/>
        <rFont val="Calibri"/>
        <family val="2"/>
        <scheme val="minor"/>
      </rPr>
      <t xml:space="preserve">biche ljwézredxu da </t>
    </r>
    <r>
      <rPr>
        <sz val="11"/>
        <color rgb="FF008000"/>
        <rFont val="Calibri"/>
        <family val="2"/>
        <scheme val="minor"/>
      </rPr>
      <t xml:space="preserve">dxéqueda' </t>
    </r>
    <r>
      <rPr>
        <b/>
        <sz val="11"/>
        <color rgb="FF800080"/>
        <rFont val="Calibri"/>
        <family val="2"/>
        <scheme val="minor"/>
      </rPr>
      <t xml:space="preserve">naca bea na </t>
    </r>
    <r>
      <rPr>
        <sz val="11"/>
        <color rgb="FF008000"/>
        <rFont val="Calibri"/>
        <family val="2"/>
        <scheme val="minor"/>
      </rPr>
      <t xml:space="preserve">li lazre' </t>
    </r>
    <r>
      <rPr>
        <strike/>
        <sz val="11"/>
        <color rgb="FFFF0000"/>
        <rFont val="Calibri"/>
        <family val="2"/>
        <scheme val="minor"/>
      </rPr>
      <t xml:space="preserve">, ba bzuaje ' dizra' caní </t>
    </r>
    <r>
      <rPr>
        <sz val="11"/>
        <color rgb="FF008000"/>
        <rFont val="Calibri"/>
        <family val="2"/>
        <scheme val="minor"/>
      </rPr>
      <t xml:space="preserve">chee le </t>
    </r>
    <r>
      <rPr>
        <strike/>
        <sz val="11"/>
        <color rgb="FFFF0000"/>
        <rFont val="Calibri"/>
        <family val="2"/>
        <scheme val="minor"/>
      </rPr>
      <t xml:space="preserve">le'e cáte ze neda' , Pedro , ba gucha' le ' guzúaje ' </t>
    </r>
    <r>
      <rPr>
        <sz val="11"/>
        <color rgb="FF008000"/>
        <rFont val="Calibri"/>
        <family val="2"/>
        <scheme val="minor"/>
      </rPr>
      <t xml:space="preserve">. </t>
    </r>
    <r>
      <rPr>
        <b/>
        <sz val="11"/>
        <color rgb="FF800080"/>
        <rFont val="Calibri"/>
        <family val="2"/>
        <scheme val="minor"/>
      </rPr>
      <t xml:space="preserve">Neda' dxuzéajni'ida' </t>
    </r>
    <r>
      <rPr>
        <sz val="11"/>
        <color rgb="FF008000"/>
        <rFont val="Calibri"/>
        <family val="2"/>
        <scheme val="minor"/>
      </rPr>
      <t xml:space="preserve">le'e , ne </t>
    </r>
    <r>
      <rPr>
        <b/>
        <sz val="11"/>
        <color rgb="FF800080"/>
        <rFont val="Calibri"/>
        <family val="2"/>
        <scheme val="minor"/>
      </rPr>
      <t xml:space="preserve">dxexeche ba'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xel - la' zri'i lazre' chee Dios , </t>
    </r>
    <r>
      <rPr>
        <sz val="11"/>
        <color rgb="FF008000"/>
        <rFont val="Calibri"/>
        <family val="2"/>
        <scheme val="minor"/>
      </rPr>
      <t xml:space="preserve">da </t>
    </r>
    <r>
      <rPr>
        <b/>
        <sz val="11"/>
        <color rgb="FF800080"/>
        <rFont val="Calibri"/>
        <family val="2"/>
        <scheme val="minor"/>
      </rPr>
      <t xml:space="preserve">na' dxunle lu xel - la' zri'i lazre' chee 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</si>
  <si>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Tu dxulugapa' le'e diuzre </t>
    </r>
    <r>
      <rPr>
        <sz val="11"/>
        <color rgb="FF008000"/>
        <rFont val="Calibri"/>
        <family val="2"/>
        <scheme val="minor"/>
      </rPr>
      <t xml:space="preserve">chee </t>
    </r>
    <r>
      <rPr>
        <b/>
        <sz val="11"/>
        <color rgb="FF800080"/>
        <rFont val="Calibri"/>
        <family val="2"/>
        <scheme val="minor"/>
      </rPr>
      <t xml:space="preserve">Dios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ca' </t>
    </r>
    <r>
      <rPr>
        <i/>
        <sz val="11"/>
        <color rgb="FF0000FF"/>
        <rFont val="Calibri"/>
        <family val="2"/>
        <scheme val="minor"/>
      </rPr>
      <t xml:space="preserve">ba </t>
    </r>
    <r>
      <rPr>
        <sz val="11"/>
        <color rgb="FF008000"/>
        <rFont val="Calibri"/>
        <family val="2"/>
        <scheme val="minor"/>
      </rPr>
      <t xml:space="preserve">gucá'a Dios ca </t>
    </r>
    <r>
      <rPr>
        <strike/>
        <sz val="11"/>
        <color rgb="FFFF0000"/>
        <rFont val="Calibri"/>
        <family val="2"/>
        <scheme val="minor"/>
      </rPr>
      <t xml:space="preserve">guqué 'e </t>
    </r>
    <r>
      <rPr>
        <sz val="11"/>
        <color rgb="FF008000"/>
        <rFont val="Calibri"/>
        <family val="2"/>
        <scheme val="minor"/>
      </rPr>
      <t xml:space="preserve">le'e , </t>
    </r>
    <r>
      <rPr>
        <b/>
        <sz val="11"/>
        <color rgb="FF800080"/>
        <rFont val="Calibri"/>
        <family val="2"/>
        <scheme val="minor"/>
      </rPr>
      <t xml:space="preserve">ne cá'anqueze dxun </t>
    </r>
    <r>
      <rPr>
        <sz val="11"/>
        <color rgb="FF008000"/>
        <rFont val="Calibri"/>
        <family val="2"/>
        <scheme val="minor"/>
      </rPr>
      <t xml:space="preserve">Marcos , </t>
    </r>
    <r>
      <rPr>
        <b/>
        <sz val="11"/>
        <color rgb="FF800080"/>
        <rFont val="Calibri"/>
        <family val="2"/>
        <scheme val="minor"/>
      </rPr>
      <t xml:space="preserve">zri'ina'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</si>
  <si>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dizra' chawe' le'e le sa' </t>
    </r>
    <r>
      <rPr>
        <sz val="11"/>
        <color rgb="FF008000"/>
        <rFont val="Calibri"/>
        <family val="2"/>
        <scheme val="minor"/>
      </rPr>
      <t xml:space="preserve">ljwézrele </t>
    </r>
    <r>
      <rPr>
        <strike/>
        <sz val="11"/>
        <color rgb="FFFF0000"/>
        <rFont val="Calibri"/>
        <family val="2"/>
        <scheme val="minor"/>
      </rPr>
      <t xml:space="preserve">tule xetule , ne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lu xel - la' zri'i lazre' </t>
    </r>
    <r>
      <rPr>
        <i/>
        <sz val="11"/>
        <color rgb="FF0000FF"/>
        <rFont val="Calibri"/>
        <family val="2"/>
        <scheme val="minor"/>
      </rPr>
      <t xml:space="preserve">chee tule xetule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xel - la' dxebeza zri lazre' </t>
    </r>
    <r>
      <rPr>
        <i/>
        <sz val="11"/>
        <color rgb="FF0000FF"/>
        <rFont val="Calibri"/>
        <family val="2"/>
        <scheme val="minor"/>
      </rPr>
      <t xml:space="preserve">súale le'e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ca' </t>
    </r>
    <r>
      <rPr>
        <sz val="11"/>
        <color rgb="FF008000"/>
        <rFont val="Calibri"/>
        <family val="2"/>
        <scheme val="minor"/>
      </rPr>
      <t xml:space="preserve">chee Jesucristo . Ca'an gaca na ! </t>
    </r>
  </si>
  <si>
    <r>
      <rPr>
        <b/>
        <sz val="11"/>
        <color rgb="FF800080"/>
        <rFont val="Calibri"/>
        <family val="2"/>
        <scheme val="minor"/>
      </rPr>
      <t xml:space="preserve">Le gupá'ana cháwele </t>
    </r>
    <r>
      <rPr>
        <sz val="11"/>
        <color rgb="FF008000"/>
        <rFont val="Calibri"/>
        <family val="2"/>
        <scheme val="minor"/>
      </rPr>
      <t xml:space="preserve">benne' </t>
    </r>
    <r>
      <rPr>
        <b/>
        <sz val="11"/>
        <color rgb="FF800080"/>
        <rFont val="Calibri"/>
        <family val="2"/>
        <scheme val="minor"/>
      </rPr>
      <t xml:space="preserve">ca' zaj zre 'e chee Xránadxu Dios , benne' zaj zre 'e ládujla le'e . Le gun xrane benne' </t>
    </r>
    <r>
      <rPr>
        <sz val="11"/>
        <color rgb="FF008000"/>
        <rFont val="Calibri"/>
        <family val="2"/>
        <scheme val="minor"/>
      </rPr>
      <t xml:space="preserve">ca' , </t>
    </r>
    <r>
      <rPr>
        <i/>
        <sz val="11"/>
        <color rgb="FF0000FF"/>
        <rFont val="Calibri"/>
        <family val="2"/>
        <scheme val="minor"/>
      </rPr>
      <t xml:space="preserve">quegá dxun na ba xen gunne xue gúquele </t>
    </r>
    <r>
      <rPr>
        <sz val="11"/>
        <color rgb="FF008000"/>
        <rFont val="Calibri"/>
        <family val="2"/>
        <scheme val="minor"/>
      </rPr>
      <t xml:space="preserve">le </t>
    </r>
    <r>
      <rPr>
        <b/>
        <sz val="11"/>
        <color rgb="FF800080"/>
        <rFont val="Calibri"/>
        <family val="2"/>
        <scheme val="minor"/>
      </rPr>
      <t xml:space="preserve">' gatie ' , san cá'anqueze dxun na ba xen gunle ca dxaca lázrele , ne quegá </t>
    </r>
    <r>
      <rPr>
        <sz val="11"/>
        <color rgb="FF008000"/>
        <rFont val="Calibri"/>
        <family val="2"/>
        <scheme val="minor"/>
      </rPr>
      <t xml:space="preserve">chee </t>
    </r>
    <r>
      <rPr>
        <b/>
        <sz val="11"/>
        <color rgb="FF800080"/>
        <rFont val="Calibri"/>
        <family val="2"/>
        <scheme val="minor"/>
      </rPr>
      <t xml:space="preserve">si'le dumí da si'le </t>
    </r>
    <r>
      <rPr>
        <sz val="11"/>
        <color rgb="FF008000"/>
        <rFont val="Calibri"/>
        <family val="2"/>
        <scheme val="minor"/>
      </rPr>
      <t xml:space="preserve">. Le gun na </t>
    </r>
    <r>
      <rPr>
        <strike/>
        <sz val="11"/>
        <color rgb="FFFF0000"/>
        <rFont val="Calibri"/>
        <family val="2"/>
        <scheme val="minor"/>
      </rPr>
      <t xml:space="preserve">dute lázrdaule ca dxaca lazre' Dios , quebe gun na </t>
    </r>
    <r>
      <rPr>
        <sz val="11"/>
        <color rgb="FF008000"/>
        <rFont val="Calibri"/>
        <family val="2"/>
        <scheme val="minor"/>
      </rPr>
      <t xml:space="preserve">ba xen </t>
    </r>
    <r>
      <rPr>
        <strike/>
        <sz val="11"/>
        <color rgb="FFFF0000"/>
        <rFont val="Calibri"/>
        <family val="2"/>
        <scheme val="minor"/>
      </rPr>
      <t xml:space="preserve">nu benne' nna bé'ene ' le'e , ne quebe </t>
    </r>
    <r>
      <rPr>
        <sz val="11"/>
        <color rgb="FF008000"/>
        <rFont val="Calibri"/>
        <family val="2"/>
        <scheme val="minor"/>
      </rPr>
      <t xml:space="preserve">gunle </t>
    </r>
    <r>
      <rPr>
        <b/>
        <sz val="11"/>
        <color rgb="FF800080"/>
        <rFont val="Calibri"/>
        <family val="2"/>
        <scheme val="minor"/>
      </rPr>
      <t xml:space="preserve">ca dxun lázrdaule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</si>
  <si>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ca benne' xíchaje chee xrane benne' </t>
    </r>
    <r>
      <rPr>
        <sz val="11"/>
        <color rgb="FF008000"/>
        <rFont val="Calibri"/>
        <family val="2"/>
        <scheme val="minor"/>
      </rPr>
      <t xml:space="preserve">ca' </t>
    </r>
    <r>
      <rPr>
        <i/>
        <sz val="11"/>
        <color rgb="FF0000FF"/>
        <rFont val="Calibri"/>
        <family val="2"/>
        <scheme val="minor"/>
      </rPr>
      <t xml:space="preserve">zaj naca chee Dios , san dxal - la' gácale ca tu da dxulé'e na benne' ca' zaj naca chee Dios </t>
    </r>
    <r>
      <rPr>
        <sz val="11"/>
        <color rgb="FF008000"/>
        <rFont val="Calibri"/>
        <family val="2"/>
        <scheme val="minor"/>
      </rPr>
      <t xml:space="preserve">. </t>
    </r>
  </si>
  <si>
    <r>
      <rPr>
        <b/>
        <sz val="11"/>
        <color rgb="FF800080"/>
        <rFont val="Calibri"/>
        <family val="2"/>
        <scheme val="minor"/>
      </rPr>
      <t xml:space="preserve">Gate xelá' Benne' xíchaje chee benne' ca' zaj naque ' benne' dxuxúequeze ' benne' ca' dxuxúequeze ' bénneache </t>
    </r>
    <r>
      <rPr>
        <sz val="11"/>
        <color rgb="FF008000"/>
        <rFont val="Calibri"/>
        <family val="2"/>
        <scheme val="minor"/>
      </rPr>
      <t xml:space="preserve">, </t>
    </r>
    <r>
      <rPr>
        <b/>
        <sz val="11"/>
        <color rgb="FF800080"/>
        <rFont val="Calibri"/>
        <family val="2"/>
        <scheme val="minor"/>
      </rPr>
      <t xml:space="preserve">nadxa si'le le'e xel - la' waca chee </t>
    </r>
    <r>
      <rPr>
        <sz val="11"/>
        <color rgb="FF008000"/>
        <rFont val="Calibri"/>
        <family val="2"/>
        <scheme val="minor"/>
      </rPr>
      <t xml:space="preserve">' </t>
    </r>
    <r>
      <rPr>
        <strike/>
        <sz val="11"/>
        <color rgb="FFFF0000"/>
        <rFont val="Calibri"/>
        <family val="2"/>
        <scheme val="minor"/>
      </rPr>
      <t xml:space="preserve">zrila' ca' , sile tu lazruj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xabáa </t>
    </r>
    <r>
      <rPr>
        <strike/>
        <sz val="11"/>
        <color rgb="FFFF0000"/>
        <rFont val="Calibri"/>
        <family val="2"/>
        <scheme val="minor"/>
      </rPr>
      <t xml:space="preserve">,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</si>
  <si>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xrlátaje lau </t>
    </r>
    <r>
      <rPr>
        <sz val="11"/>
        <color rgb="FF008000"/>
        <rFont val="Calibri"/>
        <family val="2"/>
        <scheme val="minor"/>
      </rPr>
      <t xml:space="preserve">benne' gula ca' . Xúgute le </t>
    </r>
    <r>
      <rPr>
        <b/>
        <sz val="11"/>
        <color rgb="FF800080"/>
        <rFont val="Calibri"/>
        <family val="2"/>
        <scheme val="minor"/>
      </rPr>
      <t xml:space="preserve">le </t>
    </r>
    <r>
      <rPr>
        <sz val="11"/>
        <color rgb="FF008000"/>
        <rFont val="Calibri"/>
        <family val="2"/>
        <scheme val="minor"/>
      </rPr>
      <t xml:space="preserve">guzúale </t>
    </r>
    <r>
      <rPr>
        <b/>
        <sz val="11"/>
        <color rgb="FF800080"/>
        <rFont val="Calibri"/>
        <family val="2"/>
        <scheme val="minor"/>
      </rPr>
      <t xml:space="preserve">xrlátaje lau le sa' </t>
    </r>
    <r>
      <rPr>
        <sz val="11"/>
        <color rgb="FF008000"/>
        <rFont val="Calibri"/>
        <family val="2"/>
        <scheme val="minor"/>
      </rPr>
      <t xml:space="preserve">ljwézrele </t>
    </r>
    <r>
      <rPr>
        <b/>
        <sz val="11"/>
        <color rgb="FF800080"/>
        <rFont val="Calibri"/>
        <family val="2"/>
        <scheme val="minor"/>
      </rPr>
      <t xml:space="preserve">le sa' ljwézrele . Le gaca chawe' dxexruj lazre' lawe' da dxenná Dios guzría xi'e benne' dxuluxrén lazre' cuine ' , san dxunézruje '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chee </t>
    </r>
    <r>
      <rPr>
        <strike/>
        <sz val="11"/>
        <color rgb="FFFF0000"/>
        <rFont val="Calibri"/>
        <family val="2"/>
        <scheme val="minor"/>
      </rPr>
      <t xml:space="preserve">le lawe' da dxenná xiche lá'azxa : Dios dxezré 'e benne' ca' dxulucá'ana szren cuine ' . Dute xel - la' chawe'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</si>
  <si>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xebí'i cuínale , zua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</si>
  <si>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Xúgute xel - la' dxezácale chee le le'e , le guxúe Xránadxu </t>
    </r>
    <r>
      <rPr>
        <sz val="11"/>
        <color rgb="FF008000"/>
        <rFont val="Calibri"/>
        <family val="2"/>
        <scheme val="minor"/>
      </rPr>
      <t xml:space="preserve">lu </t>
    </r>
    <r>
      <rPr>
        <b/>
        <sz val="11"/>
        <color rgb="FF800080"/>
        <rFont val="Calibri"/>
        <family val="2"/>
        <scheme val="minor"/>
      </rPr>
      <t xml:space="preserve">xichaj lázrdaule lawe'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 lawe' da dxe' Le ' 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</si>
  <si>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 da xriwe ' dxezrá' </t>
    </r>
    <r>
      <rPr>
        <sz val="11"/>
        <color rgb="FF008000"/>
        <rFont val="Calibri"/>
        <family val="2"/>
        <scheme val="minor"/>
      </rPr>
      <t xml:space="preserve">na le'e , </t>
    </r>
    <r>
      <rPr>
        <b/>
        <sz val="11"/>
        <color rgb="FF800080"/>
        <rFont val="Calibri"/>
        <family val="2"/>
        <scheme val="minor"/>
      </rPr>
      <t xml:space="preserve">dxedé </t>
    </r>
    <r>
      <rPr>
        <sz val="11"/>
        <color rgb="FF008000"/>
        <rFont val="Calibri"/>
        <family val="2"/>
        <scheme val="minor"/>
      </rPr>
      <t xml:space="preserve">na ca </t>
    </r>
    <r>
      <rPr>
        <b/>
        <sz val="11"/>
        <color rgb="FF800080"/>
        <rFont val="Calibri"/>
        <family val="2"/>
        <scheme val="minor"/>
      </rPr>
      <t xml:space="preserve">dxebía xi'a dxebía dxezre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</si>
  <si>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xi'e benne' nigá </t>
    </r>
    <r>
      <rPr>
        <sz val="11"/>
        <color rgb="FF008000"/>
        <rFont val="Calibri"/>
        <family val="2"/>
        <scheme val="minor"/>
      </rPr>
      <t xml:space="preserve">, ne le </t>
    </r>
    <r>
      <rPr>
        <b/>
        <sz val="11"/>
        <color rgb="FF800080"/>
        <rFont val="Calibri"/>
        <family val="2"/>
        <scheme val="minor"/>
      </rPr>
      <t xml:space="preserve">guxúe cuínale ca naca </t>
    </r>
    <r>
      <rPr>
        <sz val="11"/>
        <color rgb="FF008000"/>
        <rFont val="Calibri"/>
        <family val="2"/>
        <scheme val="minor"/>
      </rPr>
      <t xml:space="preserve">xel - la' dxeajlí lazre' chee </t>
    </r>
    <r>
      <rPr>
        <b/>
        <sz val="11"/>
        <color rgb="FF800080"/>
        <rFont val="Calibri"/>
        <family val="2"/>
        <scheme val="minor"/>
      </rPr>
      <t xml:space="preserve">Jesús </t>
    </r>
    <r>
      <rPr>
        <sz val="11"/>
        <color rgb="FF008000"/>
        <rFont val="Calibri"/>
        <family val="2"/>
        <scheme val="minor"/>
      </rPr>
      <t xml:space="preserve">, lawe' da nézquezle </t>
    </r>
    <r>
      <rPr>
        <b/>
        <sz val="11"/>
        <color rgb="FF800080"/>
        <rFont val="Calibri"/>
        <family val="2"/>
        <scheme val="minor"/>
      </rPr>
      <t xml:space="preserve">dxal - la' xelezaca zi' le'e biche ljwézrele </t>
    </r>
    <r>
      <rPr>
        <sz val="11"/>
        <color rgb="FF008000"/>
        <rFont val="Calibri"/>
        <family val="2"/>
        <scheme val="minor"/>
      </rPr>
      <t xml:space="preserve">zaj zre 'e </t>
    </r>
    <r>
      <rPr>
        <i/>
        <sz val="11"/>
        <color rgb="FF0000FF"/>
        <rFont val="Calibri"/>
        <family val="2"/>
        <scheme val="minor"/>
      </rPr>
      <t xml:space="preserve">xe zr la xu ca' </t>
    </r>
    <r>
      <rPr>
        <sz val="11"/>
        <color rgb="FF008000"/>
        <rFont val="Calibri"/>
        <family val="2"/>
        <scheme val="minor"/>
      </rPr>
      <t xml:space="preserve">lu 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</si>
  <si>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z val="11"/>
        <color rgb="FF008000"/>
        <rFont val="Calibri"/>
        <family val="2"/>
        <scheme val="minor"/>
      </rPr>
      <t xml:space="preserve">Neda' , Pablo , ne Silvano , ne Timoteo </t>
    </r>
    <r>
      <rPr>
        <b/>
        <sz val="11"/>
        <color rgb="FF800080"/>
        <rFont val="Calibri"/>
        <family val="2"/>
        <scheme val="minor"/>
      </rPr>
      <t xml:space="preserve">dxugapa' </t>
    </r>
    <r>
      <rPr>
        <sz val="11"/>
        <color rgb="FF008000"/>
        <rFont val="Calibri"/>
        <family val="2"/>
        <scheme val="minor"/>
      </rPr>
      <t xml:space="preserve">le'e diuzre </t>
    </r>
    <r>
      <rPr>
        <b/>
        <sz val="11"/>
        <color rgb="FF800080"/>
        <rFont val="Calibri"/>
        <family val="2"/>
        <scheme val="minor"/>
      </rPr>
      <t xml:space="preserve">Dios , dxugapa' le'e tuze benne' ca' dxeléajle 'e </t>
    </r>
    <r>
      <rPr>
        <sz val="11"/>
        <color rgb="FF008000"/>
        <rFont val="Calibri"/>
        <family val="2"/>
        <scheme val="minor"/>
      </rPr>
      <t xml:space="preserve">chee </t>
    </r>
    <r>
      <rPr>
        <b/>
        <sz val="11"/>
        <color rgb="FF800080"/>
        <rFont val="Calibri"/>
        <family val="2"/>
        <scheme val="minor"/>
      </rPr>
      <t xml:space="preserve">Jesús , ne zrale </t>
    </r>
    <r>
      <rPr>
        <sz val="11"/>
        <color rgb="FF008000"/>
        <rFont val="Calibri"/>
        <family val="2"/>
        <scheme val="minor"/>
      </rPr>
      <t xml:space="preserve">le'e </t>
    </r>
    <r>
      <rPr>
        <strike/>
        <sz val="11"/>
        <color rgb="FFFF0000"/>
        <rFont val="Calibri"/>
        <family val="2"/>
        <scheme val="minor"/>
      </rPr>
      <t xml:space="preserve">, bi bicha' , nazrágale chee Cristo lu </t>
    </r>
    <r>
      <rPr>
        <sz val="11"/>
        <color rgb="FF008000"/>
        <rFont val="Calibri"/>
        <family val="2"/>
        <scheme val="minor"/>
      </rPr>
      <t xml:space="preserve">xe zre Tesalónica , </t>
    </r>
    <r>
      <rPr>
        <b/>
        <sz val="11"/>
        <color rgb="FF800080"/>
        <rFont val="Calibri"/>
        <family val="2"/>
        <scheme val="minor"/>
      </rPr>
      <t xml:space="preserve">nácale tuze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strike/>
        <sz val="11"/>
        <color rgb="FFFF0000"/>
        <rFont val="Calibri"/>
        <family val="2"/>
        <scheme val="minor"/>
      </rPr>
      <t xml:space="preserve">Dxenaba' lau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sua xel - la' zri'i lazre'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</si>
  <si>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dxebeza lázrele xelelé'ele Zrí'ine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ze 'e xabáa . Le ' naque ' </t>
    </r>
    <r>
      <rPr>
        <sz val="11"/>
        <color rgb="FF008000"/>
        <rFont val="Calibri"/>
        <family val="2"/>
        <scheme val="minor"/>
      </rPr>
      <t xml:space="preserve">Zri'ine Dios , </t>
    </r>
    <r>
      <rPr>
        <b/>
        <sz val="11"/>
        <color rgb="FF800080"/>
        <rFont val="Calibri"/>
        <family val="2"/>
        <scheme val="minor"/>
      </rPr>
      <t xml:space="preserve">za' xabáa . </t>
    </r>
    <r>
      <rPr>
        <sz val="11"/>
        <color rgb="FF008000"/>
        <rFont val="Calibri"/>
        <family val="2"/>
        <scheme val="minor"/>
      </rPr>
      <t xml:space="preserve">Dios bsebane ' Le '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Jesús nigá naque </t>
    </r>
    <r>
      <rPr>
        <sz val="11"/>
        <color rgb="FF008000"/>
        <rFont val="Calibri"/>
        <family val="2"/>
        <scheme val="minor"/>
      </rPr>
      <t xml:space="preserve">' </t>
    </r>
    <r>
      <rPr>
        <b/>
        <sz val="11"/>
        <color rgb="FF800080"/>
        <rFont val="Calibri"/>
        <family val="2"/>
        <scheme val="minor"/>
      </rPr>
      <t xml:space="preserve">weselá </t>
    </r>
    <r>
      <rPr>
        <sz val="11"/>
        <color rgb="FF008000"/>
        <rFont val="Calibri"/>
        <family val="2"/>
        <scheme val="minor"/>
      </rPr>
      <t xml:space="preserve">dxi'u lu </t>
    </r>
    <r>
      <rPr>
        <i/>
        <sz val="11"/>
        <color rgb="FF0000FF"/>
        <rFont val="Calibri"/>
        <family val="2"/>
        <scheme val="minor"/>
      </rPr>
      <t xml:space="preserve">dul - la chee Dios </t>
    </r>
    <r>
      <rPr>
        <sz val="11"/>
        <color rgb="FF008000"/>
        <rFont val="Calibri"/>
        <family val="2"/>
        <scheme val="minor"/>
      </rPr>
      <t xml:space="preserve">da ba </t>
    </r>
    <r>
      <rPr>
        <strike/>
        <sz val="11"/>
        <color rgb="FFFF0000"/>
        <rFont val="Calibri"/>
        <family val="2"/>
        <scheme val="minor"/>
      </rPr>
      <t xml:space="preserve">xa' zrente da </t>
    </r>
    <r>
      <rPr>
        <sz val="11"/>
        <color rgb="FF008000"/>
        <rFont val="Calibri"/>
        <family val="2"/>
        <scheme val="minor"/>
      </rPr>
      <t xml:space="preserve">za </t>
    </r>
    <r>
      <rPr>
        <strike/>
        <sz val="11"/>
        <color rgb="FFFF0000"/>
        <rFont val="Calibri"/>
        <family val="2"/>
        <scheme val="minor"/>
      </rPr>
      <t xml:space="preserve">za' da sel - la Dios lu dute xel - la dxezrá'a chee ' </t>
    </r>
    <r>
      <rPr>
        <sz val="11"/>
        <color rgb="FF008000"/>
        <rFont val="Calibri"/>
        <family val="2"/>
        <scheme val="minor"/>
      </rPr>
      <t xml:space="preserve">. </t>
    </r>
  </si>
  <si>
    <r>
      <rPr>
        <b/>
        <sz val="11"/>
        <color rgb="FF800080"/>
        <rFont val="Calibri"/>
        <family val="2"/>
        <scheme val="minor"/>
      </rPr>
      <t xml:space="preserve">Netu' tu dxácate dxu </t>
    </r>
    <r>
      <rPr>
        <sz val="11"/>
        <color rgb="FF008000"/>
        <rFont val="Calibri"/>
        <family val="2"/>
        <scheme val="minor"/>
      </rPr>
      <t xml:space="preserve">Dios </t>
    </r>
    <r>
      <rPr>
        <b/>
        <sz val="11"/>
        <color rgb="FF800080"/>
        <rFont val="Calibri"/>
        <family val="2"/>
        <scheme val="minor"/>
      </rPr>
      <t xml:space="preserve">: Xcalenu' Le ' , ne quebe dxexentu' quebe dxexentu' </t>
    </r>
    <r>
      <rPr>
        <sz val="11"/>
        <color rgb="FF008000"/>
        <rFont val="Calibri"/>
        <family val="2"/>
        <scheme val="minor"/>
      </rPr>
      <t xml:space="preserve">ca naca chee </t>
    </r>
    <r>
      <rPr>
        <i/>
        <sz val="11"/>
        <color rgb="FF0000FF"/>
        <rFont val="Calibri"/>
        <family val="2"/>
        <scheme val="minor"/>
      </rPr>
      <t xml:space="preserve">le le'e </t>
    </r>
    <r>
      <rPr>
        <sz val="11"/>
        <color rgb="FF008000"/>
        <rFont val="Calibri"/>
        <family val="2"/>
        <scheme val="minor"/>
      </rPr>
      <t xml:space="preserve">xúgute le le'e </t>
    </r>
    <r>
      <rPr>
        <i/>
        <sz val="11"/>
        <color rgb="FF0000FF"/>
        <rFont val="Calibri"/>
        <family val="2"/>
        <scheme val="minor"/>
      </rPr>
      <t xml:space="preserve">. Dxácate dxennábantu' chee le </t>
    </r>
    <r>
      <rPr>
        <sz val="11"/>
        <color rgb="FF008000"/>
        <rFont val="Calibri"/>
        <family val="2"/>
        <scheme val="minor"/>
      </rPr>
      <t xml:space="preserve">, ne </t>
    </r>
    <r>
      <rPr>
        <b/>
        <sz val="11"/>
        <color rgb="FF800080"/>
        <rFont val="Calibri"/>
        <family val="2"/>
        <scheme val="minor"/>
      </rPr>
      <t xml:space="preserve">dxuchálajle ntu' Dios </t>
    </r>
    <r>
      <rPr>
        <sz val="11"/>
        <color rgb="FF008000"/>
        <rFont val="Calibri"/>
        <family val="2"/>
        <scheme val="minor"/>
      </rPr>
      <t xml:space="preserve">chee le le'e </t>
    </r>
    <r>
      <rPr>
        <b/>
        <sz val="11"/>
        <color rgb="FF800080"/>
        <rFont val="Calibri"/>
        <family val="2"/>
        <scheme val="minor"/>
      </rPr>
      <t xml:space="preserve">, </t>
    </r>
  </si>
  <si>
    <r>
      <rPr>
        <b/>
        <sz val="11"/>
        <color rgb="FF800080"/>
        <rFont val="Calibri"/>
        <family val="2"/>
        <scheme val="minor"/>
      </rPr>
      <t xml:space="preserve">Lawe' da zua </t>
    </r>
    <r>
      <rPr>
        <sz val="11"/>
        <color rgb="FF008000"/>
        <rFont val="Calibri"/>
        <family val="2"/>
        <scheme val="minor"/>
      </rPr>
      <t xml:space="preserve">Xradxu Dios </t>
    </r>
    <r>
      <rPr>
        <i/>
        <sz val="11"/>
        <color rgb="FF0000FF"/>
        <rFont val="Calibri"/>
        <family val="2"/>
        <scheme val="minor"/>
      </rPr>
      <t xml:space="preserve">quebe dxusá lázredxu </t>
    </r>
    <r>
      <rPr>
        <sz val="11"/>
        <color rgb="FF008000"/>
        <rFont val="Calibri"/>
        <family val="2"/>
        <scheme val="minor"/>
      </rPr>
      <t xml:space="preserve">dxeajsá lázrentu' ca </t>
    </r>
    <r>
      <rPr>
        <b/>
        <sz val="11"/>
        <color rgb="FF800080"/>
        <rFont val="Calibri"/>
        <family val="2"/>
        <scheme val="minor"/>
      </rPr>
      <t xml:space="preserve">naca da dxunle 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zrin </t>
    </r>
    <r>
      <rPr>
        <b/>
        <sz val="11"/>
        <color rgb="FF800080"/>
        <rFont val="Calibri"/>
        <family val="2"/>
        <scheme val="minor"/>
      </rPr>
      <t xml:space="preserve">dxunle lawe' da nazrí'ile le'e lawe' da nazrí'ile lazre'le </t>
    </r>
    <r>
      <rPr>
        <sz val="11"/>
        <color rgb="FF008000"/>
        <rFont val="Calibri"/>
        <family val="2"/>
        <scheme val="minor"/>
      </rPr>
      <t xml:space="preserve">, ne ca </t>
    </r>
    <r>
      <rPr>
        <b/>
        <sz val="11"/>
        <color rgb="FF800080"/>
        <rFont val="Calibri"/>
        <family val="2"/>
        <scheme val="minor"/>
      </rPr>
      <t xml:space="preserve">naca ste be da dxunle lawe' da </t>
    </r>
    <r>
      <rPr>
        <sz val="11"/>
        <color rgb="FF008000"/>
        <rFont val="Calibri"/>
        <family val="2"/>
        <scheme val="minor"/>
      </rPr>
      <t xml:space="preserve">dxebeza lázrele </t>
    </r>
    <r>
      <rPr>
        <b/>
        <sz val="11"/>
        <color rgb="FF800080"/>
        <rFont val="Calibri"/>
        <family val="2"/>
        <scheme val="minor"/>
      </rPr>
      <t xml:space="preserve">gunle </t>
    </r>
    <r>
      <rPr>
        <sz val="11"/>
        <color rgb="FF008000"/>
        <rFont val="Calibri"/>
        <family val="2"/>
        <scheme val="minor"/>
      </rPr>
      <t xml:space="preserve">Xránadxu Jesucristo . </t>
    </r>
  </si>
  <si>
    <r>
      <rPr>
        <b/>
        <sz val="11"/>
        <color rgb="FF800080"/>
        <rFont val="Calibri"/>
        <family val="2"/>
        <scheme val="minor"/>
      </rPr>
      <t xml:space="preserve">Böchi' ljwezra' </t>
    </r>
    <r>
      <rPr>
        <sz val="11"/>
        <color rgb="FF008000"/>
        <rFont val="Calibri"/>
        <family val="2"/>
        <scheme val="minor"/>
      </rPr>
      <t xml:space="preserve">, Dios </t>
    </r>
    <r>
      <rPr>
        <b/>
        <sz val="11"/>
        <color rgb="FF800080"/>
        <rFont val="Calibri"/>
        <family val="2"/>
        <scheme val="minor"/>
      </rPr>
      <t xml:space="preserve">nazrí'ine </t>
    </r>
    <r>
      <rPr>
        <sz val="11"/>
        <color rgb="FF008000"/>
        <rFont val="Calibri"/>
        <family val="2"/>
        <scheme val="minor"/>
      </rPr>
      <t xml:space="preserve">' le'e , na' nézentu' </t>
    </r>
    <r>
      <rPr>
        <b/>
        <sz val="11"/>
        <color rgb="FF800080"/>
        <rFont val="Calibri"/>
        <family val="2"/>
        <scheme val="minor"/>
      </rPr>
      <t xml:space="preserve">gucá'ane </t>
    </r>
    <r>
      <rPr>
        <sz val="11"/>
        <color rgb="FF008000"/>
        <rFont val="Calibri"/>
        <family val="2"/>
        <scheme val="minor"/>
      </rPr>
      <t xml:space="preserve">' le'e . </t>
    </r>
  </si>
  <si>
    <r>
      <rPr>
        <b/>
        <sz val="11"/>
        <color rgb="FF800080"/>
        <rFont val="Calibri"/>
        <family val="2"/>
        <scheme val="minor"/>
      </rPr>
      <t xml:space="preserve">lawe' da bzrin </t>
    </r>
    <r>
      <rPr>
        <sz val="11"/>
        <color rgb="FF008000"/>
        <rFont val="Calibri"/>
        <family val="2"/>
        <scheme val="minor"/>
      </rPr>
      <t xml:space="preserve">dizra' chawe' </t>
    </r>
    <r>
      <rPr>
        <b/>
        <sz val="11"/>
        <color rgb="FF800080"/>
        <rFont val="Calibri"/>
        <family val="2"/>
        <scheme val="minor"/>
      </rPr>
      <t xml:space="preserve">chia' ca naca dizra' chawe' da dxuntu' lau 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nen </t>
    </r>
    <r>
      <rPr>
        <b/>
        <sz val="11"/>
        <color rgb="FF800080"/>
        <rFont val="Calibri"/>
        <family val="2"/>
        <scheme val="minor"/>
      </rPr>
      <t xml:space="preserve">dizra'zezezeze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t>
    </r>
    <r>
      <rPr>
        <i/>
        <sz val="11"/>
        <color rgb="FF0000FF"/>
        <rFont val="Calibri"/>
        <family val="2"/>
        <scheme val="minor"/>
      </rPr>
      <t xml:space="preserve">na , na' zúale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nézquezle le'e </t>
    </r>
    <r>
      <rPr>
        <sz val="11"/>
        <color rgb="FF008000"/>
        <rFont val="Calibri"/>
        <family val="2"/>
        <scheme val="minor"/>
      </rPr>
      <t xml:space="preserve">ca </t>
    </r>
    <r>
      <rPr>
        <b/>
        <sz val="11"/>
        <color rgb="FF800080"/>
        <rFont val="Calibri"/>
        <family val="2"/>
        <scheme val="minor"/>
      </rPr>
      <t xml:space="preserve">guxú'untu' </t>
    </r>
    <r>
      <rPr>
        <sz val="11"/>
        <color rgb="FF008000"/>
        <rFont val="Calibri"/>
        <family val="2"/>
        <scheme val="minor"/>
      </rPr>
      <t xml:space="preserve">ládujla le'e lawe' da </t>
    </r>
    <r>
      <rPr>
        <b/>
        <sz val="11"/>
        <color rgb="FF800080"/>
        <rFont val="Calibri"/>
        <family val="2"/>
        <scheme val="minor"/>
      </rPr>
      <t xml:space="preserve">nazrí'i lázrele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</si>
  <si>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netu' , ne ca be n Xránadxu , </t>
    </r>
    <r>
      <rPr>
        <b/>
        <sz val="11"/>
        <color rgb="FF800080"/>
        <rFont val="Calibri"/>
        <family val="2"/>
        <scheme val="minor"/>
      </rPr>
      <t xml:space="preserve">lawe' da </t>
    </r>
    <r>
      <rPr>
        <sz val="11"/>
        <color rgb="FF008000"/>
        <rFont val="Calibri"/>
        <family val="2"/>
        <scheme val="minor"/>
      </rPr>
      <t xml:space="preserve">guzile dizra' </t>
    </r>
    <r>
      <rPr>
        <i/>
        <sz val="11"/>
        <color rgb="FF0000FF"/>
        <rFont val="Calibri"/>
        <family val="2"/>
        <scheme val="minor"/>
      </rPr>
      <t xml:space="preserve">chee Dios , </t>
    </r>
    <r>
      <rPr>
        <sz val="11"/>
        <color rgb="FF008000"/>
        <rFont val="Calibri"/>
        <family val="2"/>
        <scheme val="minor"/>
      </rPr>
      <t xml:space="preserve">na' </t>
    </r>
    <r>
      <rPr>
        <strike/>
        <sz val="11"/>
        <color rgb="FFFF0000"/>
        <rFont val="Calibri"/>
        <family val="2"/>
        <scheme val="minor"/>
      </rPr>
      <t xml:space="preserve">lu dute xel - la dxebé chee le da be nna Be' Lá'azxa le'e , </t>
    </r>
    <r>
      <rPr>
        <sz val="11"/>
        <color rgb="FF008000"/>
        <rFont val="Calibri"/>
        <family val="2"/>
        <scheme val="minor"/>
      </rPr>
      <t xml:space="preserve">lácala </t>
    </r>
    <r>
      <rPr>
        <b/>
        <sz val="11"/>
        <color rgb="FF800080"/>
        <rFont val="Calibri"/>
        <family val="2"/>
        <scheme val="minor"/>
      </rPr>
      <t xml:space="preserve">zítu'le </t>
    </r>
    <r>
      <rPr>
        <sz val="11"/>
        <color rgb="FF008000"/>
        <rFont val="Calibri"/>
        <family val="2"/>
        <scheme val="minor"/>
      </rPr>
      <t xml:space="preserve">'e le xel - la zi' </t>
    </r>
    <r>
      <rPr>
        <b/>
        <sz val="11"/>
        <color rgb="FF800080"/>
        <rFont val="Calibri"/>
        <family val="2"/>
        <scheme val="minor"/>
      </rPr>
      <t xml:space="preserve">, lu xel - la' dxebé chee Be' Lá'azxa , </t>
    </r>
  </si>
  <si>
    <r>
      <rPr>
        <b/>
        <sz val="11"/>
        <color rgb="FF800080"/>
        <rFont val="Calibri"/>
        <family val="2"/>
        <scheme val="minor"/>
      </rPr>
      <t xml:space="preserve">Ca'an naca </t>
    </r>
    <r>
      <rPr>
        <sz val="11"/>
        <color rgb="FF008000"/>
        <rFont val="Calibri"/>
        <family val="2"/>
        <scheme val="minor"/>
      </rPr>
      <t xml:space="preserve">, nácale 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</si>
  <si>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bzriluj </t>
    </r>
    <r>
      <rPr>
        <sz val="11"/>
        <color rgb="FF008000"/>
        <rFont val="Calibri"/>
        <family val="2"/>
        <scheme val="minor"/>
      </rPr>
      <t xml:space="preserve">dizra' chee Xránadxu </t>
    </r>
    <r>
      <rPr>
        <b/>
        <sz val="11"/>
        <color rgb="FF800080"/>
        <rFont val="Calibri"/>
        <family val="2"/>
        <scheme val="minor"/>
      </rPr>
      <t xml:space="preserve">ládujla le'e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cá'anqueze </t>
    </r>
    <r>
      <rPr>
        <b/>
        <sz val="11"/>
        <color rgb="FF800080"/>
        <rFont val="Calibri"/>
        <family val="2"/>
        <scheme val="minor"/>
      </rPr>
      <t xml:space="preserve">gátete ze na' ba buluchálaje </t>
    </r>
    <r>
      <rPr>
        <sz val="11"/>
        <color rgb="FF008000"/>
        <rFont val="Calibri"/>
        <family val="2"/>
        <scheme val="minor"/>
      </rPr>
      <t xml:space="preserve">' ca </t>
    </r>
    <r>
      <rPr>
        <i/>
        <sz val="11"/>
        <color rgb="FF0000FF"/>
        <rFont val="Calibri"/>
        <family val="2"/>
        <scheme val="minor"/>
      </rPr>
      <t xml:space="preserve">naca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bi de da nnadxu bi nnadxu , </t>
    </r>
  </si>
  <si>
    <r>
      <rPr>
        <b/>
        <sz val="11"/>
        <color rgb="FF800080"/>
        <rFont val="Calibri"/>
        <family val="2"/>
        <scheme val="minor"/>
      </rPr>
      <t xml:space="preserve">lawe' da dxuluzenne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t>
    </r>
    <r>
      <rPr>
        <strike/>
        <sz val="11"/>
        <color rgb="FFFF0000"/>
        <rFont val="Calibri"/>
        <family val="2"/>
        <scheme val="minor"/>
      </rPr>
      <t xml:space="preserve">ne ca guzí' lu na'le </t>
    </r>
    <r>
      <rPr>
        <sz val="11"/>
        <color rgb="FF008000"/>
        <rFont val="Calibri"/>
        <family val="2"/>
        <scheme val="minor"/>
      </rPr>
      <t xml:space="preserve">netu' </t>
    </r>
    <r>
      <rPr>
        <i/>
        <sz val="11"/>
        <color rgb="FF0000FF"/>
        <rFont val="Calibri"/>
        <family val="2"/>
        <scheme val="minor"/>
      </rPr>
      <t xml:space="preserve">ba lá'ana </t>
    </r>
    <r>
      <rPr>
        <sz val="11"/>
        <color rgb="FF008000"/>
        <rFont val="Calibri"/>
        <family val="2"/>
        <scheme val="minor"/>
      </rPr>
      <t xml:space="preserve">, ne ca </t>
    </r>
    <r>
      <rPr>
        <b/>
        <sz val="11"/>
        <color rgb="FF800080"/>
        <rFont val="Calibri"/>
        <family val="2"/>
        <scheme val="minor"/>
      </rPr>
      <t xml:space="preserve">be nle le'e bexacu' cuínale , becuasale ca bedáu' </t>
    </r>
    <r>
      <rPr>
        <sz val="11"/>
        <color rgb="FF008000"/>
        <rFont val="Calibri"/>
        <family val="2"/>
        <scheme val="minor"/>
      </rPr>
      <t xml:space="preserve">xaga ca' </t>
    </r>
    <r>
      <rPr>
        <b/>
        <sz val="11"/>
        <color rgb="FF800080"/>
        <rFont val="Calibri"/>
        <family val="2"/>
        <scheme val="minor"/>
      </rPr>
      <t xml:space="preserve">da zaj naca be xixre' , ne bexíajle </t>
    </r>
    <r>
      <rPr>
        <sz val="11"/>
        <color rgb="FF008000"/>
        <rFont val="Calibri"/>
        <family val="2"/>
        <scheme val="minor"/>
      </rPr>
      <t xml:space="preserve">chee Dios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Dios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</si>
  <si>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Böchi' ljwezra' </t>
    </r>
    <r>
      <rPr>
        <sz val="11"/>
        <color rgb="FF008000"/>
        <rFont val="Calibri"/>
        <family val="2"/>
        <scheme val="minor"/>
      </rPr>
      <t xml:space="preserve">, </t>
    </r>
    <r>
      <rPr>
        <strike/>
        <sz val="11"/>
        <color rgb="FFFF0000"/>
        <rFont val="Calibri"/>
        <family val="2"/>
        <scheme val="minor"/>
      </rPr>
      <t xml:space="preserve">bi bicha' , ba </t>
    </r>
    <r>
      <rPr>
        <sz val="11"/>
        <color rgb="FF008000"/>
        <rFont val="Calibri"/>
        <family val="2"/>
        <scheme val="minor"/>
      </rPr>
      <t xml:space="preserve">nézquezle le'e </t>
    </r>
    <r>
      <rPr>
        <b/>
        <sz val="11"/>
        <color rgb="FF800080"/>
        <rFont val="Calibri"/>
        <family val="2"/>
        <scheme val="minor"/>
      </rPr>
      <t xml:space="preserve">quebe bé nquezle gácale </t>
    </r>
    <r>
      <rPr>
        <sz val="11"/>
        <color rgb="FF008000"/>
        <rFont val="Calibri"/>
        <family val="2"/>
        <scheme val="minor"/>
      </rPr>
      <t xml:space="preserve">ntu' </t>
    </r>
    <r>
      <rPr>
        <strike/>
        <sz val="11"/>
        <color rgb="FFFF0000"/>
        <rFont val="Calibri"/>
        <family val="2"/>
        <scheme val="minor"/>
      </rPr>
      <t xml:space="preserve">gate na' bedajnná'antu' </t>
    </r>
    <r>
      <rPr>
        <sz val="11"/>
        <color rgb="FF008000"/>
        <rFont val="Calibri"/>
        <family val="2"/>
        <scheme val="minor"/>
      </rPr>
      <t xml:space="preserve">le'e </t>
    </r>
    <r>
      <rPr>
        <b/>
        <sz val="11"/>
        <color rgb="FF800080"/>
        <rFont val="Calibri"/>
        <family val="2"/>
        <scheme val="minor"/>
      </rPr>
      <t xml:space="preserve">cáte ze </t>
    </r>
    <r>
      <rPr>
        <sz val="11"/>
        <color rgb="FF008000"/>
        <rFont val="Calibri"/>
        <family val="2"/>
        <scheme val="minor"/>
      </rPr>
      <t xml:space="preserve">guca na </t>
    </r>
    <r>
      <rPr>
        <strike/>
        <sz val="11"/>
        <color rgb="FFFF0000"/>
        <rFont val="Calibri"/>
        <family val="2"/>
        <scheme val="minor"/>
      </rPr>
      <t xml:space="preserve">zrin nite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</si>
  <si>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benne' ca' dxéajle le chee Jesús , na' cá'anqueze Dios dxexexeche bequeze ' ca guca gate gudábantu' nen le'e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da naca chee tu benne' </t>
    </r>
    <r>
      <rPr>
        <sz val="11"/>
        <color rgb="FF008000"/>
        <rFont val="Calibri"/>
        <family val="2"/>
        <scheme val="minor"/>
      </rPr>
      <t xml:space="preserve">quebe nu </t>
    </r>
    <r>
      <rPr>
        <b/>
        <sz val="11"/>
        <color rgb="FF800080"/>
        <rFont val="Calibri"/>
        <family val="2"/>
        <scheme val="minor"/>
      </rPr>
      <t xml:space="preserve">gaca gagu zria le '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</si>
  <si>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nézquezle ca </t>
    </r>
    <r>
      <rPr>
        <b/>
        <sz val="11"/>
        <color rgb="FF800080"/>
        <rFont val="Calibri"/>
        <family val="2"/>
        <scheme val="minor"/>
      </rPr>
      <t xml:space="preserve">bzéajni'itu' le'e </t>
    </r>
    <r>
      <rPr>
        <sz val="11"/>
        <color rgb="FF008000"/>
        <rFont val="Calibri"/>
        <family val="2"/>
        <scheme val="minor"/>
      </rPr>
      <t xml:space="preserve">tu tule le'e , ne </t>
    </r>
    <r>
      <rPr>
        <b/>
        <sz val="11"/>
        <color rgb="FF800080"/>
        <rFont val="Calibri"/>
        <family val="2"/>
        <scheme val="minor"/>
      </rPr>
      <t xml:space="preserve">btípentu' le'e xel - la' dxebé chee le , cáte ze guca chee </t>
    </r>
    <r>
      <rPr>
        <sz val="11"/>
        <color rgb="FF008000"/>
        <rFont val="Calibri"/>
        <family val="2"/>
        <scheme val="minor"/>
      </rPr>
      <t xml:space="preserve">tu </t>
    </r>
    <r>
      <rPr>
        <b/>
        <sz val="11"/>
        <color rgb="FF800080"/>
        <rFont val="Calibri"/>
        <family val="2"/>
        <scheme val="minor"/>
      </rPr>
      <t xml:space="preserve">benne' zrí'ine ' </t>
    </r>
    <r>
      <rPr>
        <sz val="11"/>
        <color rgb="FF008000"/>
        <rFont val="Calibri"/>
        <family val="2"/>
        <scheme val="minor"/>
      </rPr>
      <t xml:space="preserve">chee zrí'ine ' . </t>
    </r>
  </si>
  <si>
    <r>
      <rPr>
        <b/>
        <sz val="11"/>
        <color rgb="FF800080"/>
        <rFont val="Calibri"/>
        <family val="2"/>
        <scheme val="minor"/>
      </rPr>
      <t xml:space="preserve">na' bse de lázrentu' </t>
    </r>
    <r>
      <rPr>
        <sz val="11"/>
        <color rgb="FF008000"/>
        <rFont val="Calibri"/>
        <family val="2"/>
        <scheme val="minor"/>
      </rPr>
      <t xml:space="preserve">le'e </t>
    </r>
    <r>
      <rPr>
        <i/>
        <sz val="11"/>
        <color rgb="FF0000FF"/>
        <rFont val="Calibri"/>
        <family val="2"/>
        <scheme val="minor"/>
      </rPr>
      <t xml:space="preserve">chee </t>
    </r>
    <r>
      <rPr>
        <sz val="11"/>
        <color rgb="FF008000"/>
        <rFont val="Calibri"/>
        <family val="2"/>
        <scheme val="minor"/>
      </rPr>
      <t xml:space="preserve">gunle ca </t>
    </r>
    <r>
      <rPr>
        <b/>
        <sz val="11"/>
        <color rgb="FF800080"/>
        <rFont val="Calibri"/>
        <family val="2"/>
        <scheme val="minor"/>
      </rPr>
      <t xml:space="preserve">naca da naca </t>
    </r>
    <r>
      <rPr>
        <sz val="11"/>
        <color rgb="FF008000"/>
        <rFont val="Calibri"/>
        <family val="2"/>
        <scheme val="minor"/>
      </rPr>
      <t xml:space="preserve">chee Dios </t>
    </r>
    <r>
      <rPr>
        <b/>
        <sz val="11"/>
        <color rgb="FF800080"/>
        <rFont val="Calibri"/>
        <family val="2"/>
        <scheme val="minor"/>
      </rPr>
      <t xml:space="preserve">chawe' . Le ' gunné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</si>
  <si>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dxue lázrentu' Xránadxu </t>
    </r>
    <r>
      <rPr>
        <sz val="11"/>
        <color rgb="FF008000"/>
        <rFont val="Calibri"/>
        <family val="2"/>
        <scheme val="minor"/>
      </rPr>
      <t xml:space="preserve">Dios </t>
    </r>
    <r>
      <rPr>
        <b/>
        <sz val="11"/>
        <color rgb="FF800080"/>
        <rFont val="Calibri"/>
        <family val="2"/>
        <scheme val="minor"/>
      </rPr>
      <t xml:space="preserve">: Xcalenu' , </t>
    </r>
    <r>
      <rPr>
        <sz val="11"/>
        <color rgb="FF008000"/>
        <rFont val="Calibri"/>
        <family val="2"/>
        <scheme val="minor"/>
      </rPr>
      <t xml:space="preserve">lawe' da </t>
    </r>
    <r>
      <rPr>
        <b/>
        <sz val="11"/>
        <color rgb="FF800080"/>
        <rFont val="Calibri"/>
        <family val="2"/>
        <scheme val="minor"/>
      </rPr>
      <t xml:space="preserve">gate guzile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guzile na ca dizra'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naca na , </t>
    </r>
    <r>
      <rPr>
        <sz val="11"/>
        <color rgb="FF008000"/>
        <rFont val="Calibri"/>
        <family val="2"/>
        <scheme val="minor"/>
      </rPr>
      <t xml:space="preserve">naca na dizra' chee Dios </t>
    </r>
    <r>
      <rPr>
        <b/>
        <sz val="11"/>
        <color rgb="FF800080"/>
        <rFont val="Calibri"/>
        <family val="2"/>
        <scheme val="minor"/>
      </rPr>
      <t xml:space="preserve">. Dizra' nigá dxune ' xel - la' waca </t>
    </r>
    <r>
      <rPr>
        <sz val="11"/>
        <color rgb="FF008000"/>
        <rFont val="Calibri"/>
        <family val="2"/>
        <scheme val="minor"/>
      </rPr>
      <t xml:space="preserve">zrin lu </t>
    </r>
    <r>
      <rPr>
        <strike/>
        <sz val="11"/>
        <color rgb="FFFF0000"/>
        <rFont val="Calibri"/>
        <family val="2"/>
        <scheme val="minor"/>
      </rPr>
      <t xml:space="preserve">xichaj </t>
    </r>
    <r>
      <rPr>
        <sz val="11"/>
        <color rgb="FF008000"/>
        <rFont val="Calibri"/>
        <family val="2"/>
        <scheme val="minor"/>
      </rPr>
      <t xml:space="preserve">lázrdaule le'e , </t>
    </r>
    <r>
      <rPr>
        <b/>
        <sz val="11"/>
        <color rgb="FF800080"/>
        <rFont val="Calibri"/>
        <family val="2"/>
        <scheme val="minor"/>
      </rPr>
      <t xml:space="preserve">benne' dxéajle le </t>
    </r>
    <r>
      <rPr>
        <sz val="11"/>
        <color rgb="FF008000"/>
        <rFont val="Calibri"/>
        <family val="2"/>
        <scheme val="minor"/>
      </rPr>
      <t xml:space="preserve">. </t>
    </r>
  </si>
  <si>
    <r>
      <rPr>
        <b/>
        <sz val="11"/>
        <color rgb="FF800080"/>
        <rFont val="Calibri"/>
        <family val="2"/>
        <scheme val="minor"/>
      </rPr>
      <t xml:space="preserve">Böchi' ljwezra' </t>
    </r>
    <r>
      <rPr>
        <sz val="11"/>
        <color rgb="FF008000"/>
        <rFont val="Calibri"/>
        <family val="2"/>
        <scheme val="minor"/>
      </rPr>
      <t xml:space="preserve">, </t>
    </r>
    <r>
      <rPr>
        <b/>
        <sz val="11"/>
        <color rgb="FF800080"/>
        <rFont val="Calibri"/>
        <family val="2"/>
        <scheme val="minor"/>
      </rPr>
      <t xml:space="preserve">le'e dxácale ca zaj naca chee benne' ca' dxeléajle 'e chee Dios </t>
    </r>
    <r>
      <rPr>
        <sz val="11"/>
        <color rgb="FF008000"/>
        <rFont val="Calibri"/>
        <family val="2"/>
        <scheme val="minor"/>
      </rPr>
      <t xml:space="preserve">, </t>
    </r>
    <r>
      <rPr>
        <b/>
        <sz val="11"/>
        <color rgb="FF800080"/>
        <rFont val="Calibri"/>
        <family val="2"/>
        <scheme val="minor"/>
      </rPr>
      <t xml:space="preserve">benne' dxeléajle 'e chee Jesucristo , benne' zaj zre 'e xe zre ca' zaj nababa Judea , lawe' da ba gulezaca </t>
    </r>
    <r>
      <rPr>
        <sz val="11"/>
        <color rgb="FF008000"/>
        <rFont val="Calibri"/>
        <family val="2"/>
        <scheme val="minor"/>
      </rPr>
      <t xml:space="preserve">zi' </t>
    </r>
    <r>
      <rPr>
        <b/>
        <sz val="11"/>
        <color rgb="FF800080"/>
        <rFont val="Calibri"/>
        <family val="2"/>
        <scheme val="minor"/>
      </rPr>
      <t xml:space="preserve">le'e lu na' </t>
    </r>
    <r>
      <rPr>
        <sz val="11"/>
        <color rgb="FF008000"/>
        <rFont val="Calibri"/>
        <family val="2"/>
        <scheme val="minor"/>
      </rPr>
      <t xml:space="preserve">benne' walázr chee le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guca chee 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lu na'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</si>
  <si>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Belutie </t>
    </r>
    <r>
      <rPr>
        <sz val="11"/>
        <color rgb="FF008000"/>
        <rFont val="Calibri"/>
        <family val="2"/>
        <scheme val="minor"/>
      </rPr>
      <t xml:space="preserve">' Xránadxu Jesús , </t>
    </r>
    <r>
      <rPr>
        <b/>
        <sz val="11"/>
        <color rgb="FF800080"/>
        <rFont val="Calibri"/>
        <family val="2"/>
        <scheme val="minor"/>
      </rPr>
      <t xml:space="preserve">ne </t>
    </r>
    <r>
      <rPr>
        <sz val="11"/>
        <color rgb="FF008000"/>
        <rFont val="Calibri"/>
        <family val="2"/>
        <scheme val="minor"/>
      </rPr>
      <t xml:space="preserve">belutie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Belutie ' ne chee ntu' cá'anqueze belún zi' xuzre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dxelezaca </t>
    </r>
    <r>
      <rPr>
        <sz val="11"/>
        <color rgb="FF008000"/>
        <rFont val="Calibri"/>
        <family val="2"/>
        <scheme val="minor"/>
      </rPr>
      <t xml:space="preserve">ba lazre' Dios </t>
    </r>
    <r>
      <rPr>
        <b/>
        <sz val="11"/>
        <color rgb="FF800080"/>
        <rFont val="Calibri"/>
        <family val="2"/>
        <scheme val="minor"/>
      </rPr>
      <t xml:space="preserve">lawe' da quebe </t>
    </r>
    <r>
      <rPr>
        <sz val="11"/>
        <color rgb="FF008000"/>
        <rFont val="Calibri"/>
        <family val="2"/>
        <scheme val="minor"/>
      </rPr>
      <t xml:space="preserve">dxeledábague ' </t>
    </r>
    <r>
      <rPr>
        <i/>
        <sz val="11"/>
        <color rgb="FF0000FF"/>
        <rFont val="Calibri"/>
        <family val="2"/>
        <scheme val="minor"/>
      </rPr>
      <t xml:space="preserve">ca dxelenná </t>
    </r>
    <r>
      <rPr>
        <sz val="11"/>
        <color rgb="FF008000"/>
        <rFont val="Calibri"/>
        <family val="2"/>
        <scheme val="minor"/>
      </rPr>
      <t xml:space="preserve">xúgute bénneache </t>
    </r>
    <r>
      <rPr>
        <b/>
        <sz val="11"/>
        <color rgb="FF800080"/>
        <rFont val="Calibri"/>
        <family val="2"/>
        <scheme val="minor"/>
      </rPr>
      <t xml:space="preserve">. </t>
    </r>
  </si>
  <si>
    <r>
      <rPr>
        <b/>
        <sz val="11"/>
        <color rgb="FF800080"/>
        <rFont val="Calibri"/>
        <family val="2"/>
        <scheme val="minor"/>
      </rPr>
      <t xml:space="preserve">ne dxeledánene ' quebe dxal - la' nne </t>
    </r>
    <r>
      <rPr>
        <sz val="11"/>
        <color rgb="FF008000"/>
        <rFont val="Calibri"/>
        <family val="2"/>
        <scheme val="minor"/>
      </rPr>
      <t xml:space="preserve">ntu' </t>
    </r>
    <r>
      <rPr>
        <i/>
        <sz val="11"/>
        <color rgb="FF0000FF"/>
        <rFont val="Calibri"/>
        <family val="2"/>
        <scheme val="minor"/>
      </rPr>
      <t xml:space="preserve">dizra' chawe' lau </t>
    </r>
    <r>
      <rPr>
        <sz val="11"/>
        <color rgb="FF008000"/>
        <rFont val="Calibri"/>
        <family val="2"/>
        <scheme val="minor"/>
      </rPr>
      <t xml:space="preserve">benne' quebe zaj naque ' judío </t>
    </r>
    <r>
      <rPr>
        <b/>
        <sz val="11"/>
        <color rgb="FF800080"/>
        <rFont val="Calibri"/>
        <family val="2"/>
        <scheme val="minor"/>
      </rPr>
      <t xml:space="preserve">, da dxal - la' guselé </t>
    </r>
    <r>
      <rPr>
        <sz val="11"/>
        <color rgb="FF008000"/>
        <rFont val="Calibri"/>
        <family val="2"/>
        <scheme val="minor"/>
      </rPr>
      <t xml:space="preserve">' </t>
    </r>
    <r>
      <rPr>
        <b/>
        <sz val="11"/>
        <color rgb="FF800080"/>
        <rFont val="Calibri"/>
        <family val="2"/>
        <scheme val="minor"/>
      </rPr>
      <t xml:space="preserve">benne' ca' . Dxuluzúe </t>
    </r>
    <r>
      <rPr>
        <sz val="11"/>
        <color rgb="FF008000"/>
        <rFont val="Calibri"/>
        <family val="2"/>
        <scheme val="minor"/>
      </rPr>
      <t xml:space="preserve">' </t>
    </r>
    <r>
      <rPr>
        <b/>
        <sz val="11"/>
        <color rgb="FF800080"/>
        <rFont val="Calibri"/>
        <family val="2"/>
        <scheme val="minor"/>
      </rPr>
      <t xml:space="preserve">dxácate queze </t>
    </r>
    <r>
      <rPr>
        <sz val="11"/>
        <color rgb="FF008000"/>
        <rFont val="Calibri"/>
        <family val="2"/>
        <scheme val="minor"/>
      </rPr>
      <t xml:space="preserve">' 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 ne ba buluzría xi'e benne' ca' zria chee Dios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</si>
  <si>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ba guca lázrentu' bsantu' le'e tu chí'idau' </t>
    </r>
    <r>
      <rPr>
        <sz val="11"/>
        <color rgb="FF008000"/>
        <rFont val="Calibri"/>
        <family val="2"/>
        <scheme val="minor"/>
      </rPr>
      <t xml:space="preserve">gate </t>
    </r>
    <r>
      <rPr>
        <strike/>
        <sz val="11"/>
        <color rgb="FFFF0000"/>
        <rFont val="Calibri"/>
        <family val="2"/>
        <scheme val="minor"/>
      </rPr>
      <t xml:space="preserve">becuásentu' naga zúale tu chi'i , lácala </t>
    </r>
    <r>
      <rPr>
        <sz val="11"/>
        <color rgb="FF008000"/>
        <rFont val="Calibri"/>
        <family val="2"/>
        <scheme val="minor"/>
      </rPr>
      <t xml:space="preserve">québedxa </t>
    </r>
    <r>
      <rPr>
        <b/>
        <sz val="11"/>
        <color rgb="FF800080"/>
        <rFont val="Calibri"/>
        <family val="2"/>
        <scheme val="minor"/>
      </rPr>
      <t xml:space="preserve">lé'entu' </t>
    </r>
    <r>
      <rPr>
        <sz val="11"/>
        <color rgb="FF008000"/>
        <rFont val="Calibri"/>
        <family val="2"/>
        <scheme val="minor"/>
      </rPr>
      <t xml:space="preserve">le'e , </t>
    </r>
    <r>
      <rPr>
        <b/>
        <sz val="11"/>
        <color rgb="FF800080"/>
        <rFont val="Calibri"/>
        <family val="2"/>
        <scheme val="minor"/>
      </rPr>
      <t xml:space="preserve">san dxezácale 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t>
    </r>
    <r>
      <rPr>
        <b/>
        <sz val="11"/>
        <color rgb="FF800080"/>
        <rFont val="Calibri"/>
        <family val="2"/>
        <scheme val="minor"/>
      </rPr>
      <t xml:space="preserve">san dxezácale ntu' le'e . Chee le na' dxezácale </t>
    </r>
    <r>
      <rPr>
        <sz val="11"/>
        <color rgb="FF008000"/>
        <rFont val="Calibri"/>
        <family val="2"/>
        <scheme val="minor"/>
      </rPr>
      <t xml:space="preserve">'e ntu' </t>
    </r>
    <r>
      <rPr>
        <b/>
        <sz val="11"/>
        <color rgb="FF800080"/>
        <rFont val="Calibri"/>
        <family val="2"/>
        <scheme val="minor"/>
      </rPr>
      <t xml:space="preserve">laule </t>
    </r>
    <r>
      <rPr>
        <sz val="11"/>
        <color rgb="FF008000"/>
        <rFont val="Calibri"/>
        <family val="2"/>
        <scheme val="minor"/>
      </rPr>
      <t xml:space="preserve">le'e </t>
    </r>
    <r>
      <rPr>
        <i/>
        <sz val="11"/>
        <color rgb="FF0000FF"/>
        <rFont val="Calibri"/>
        <family val="2"/>
        <scheme val="minor"/>
      </rPr>
      <t xml:space="preserve">lawe' da dxezá lázrentu' lé'entu' nédxudxu , lawe' da dxezá lázrentu' lé'entu' nédxudxu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</si>
  <si>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neda' , Pablo , guca </t>
    </r>
    <r>
      <rPr>
        <b/>
        <sz val="11"/>
        <color rgb="FF800080"/>
        <rFont val="Calibri"/>
        <family val="2"/>
        <scheme val="minor"/>
      </rPr>
      <t xml:space="preserve">lazrentu' xída'ntu' naga zua' le'e </t>
    </r>
    <r>
      <rPr>
        <sz val="11"/>
        <color rgb="FF008000"/>
        <rFont val="Calibri"/>
        <family val="2"/>
        <scheme val="minor"/>
      </rPr>
      <t xml:space="preserve">tu chupa lasa ,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da xriwe ' bzéajni'ine na netu'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</si>
  <si>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naca chee </t>
    </r>
    <r>
      <rPr>
        <sz val="11"/>
        <color rgb="FF008000"/>
        <rFont val="Calibri"/>
        <family val="2"/>
        <scheme val="minor"/>
      </rPr>
      <t xml:space="preserve">na' </t>
    </r>
    <r>
      <rPr>
        <b/>
        <sz val="11"/>
        <color rgb="FF800080"/>
        <rFont val="Calibri"/>
        <family val="2"/>
        <scheme val="minor"/>
      </rPr>
      <t xml:space="preserve">dxebeza lázrentu' , 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u chee </t>
    </r>
    <r>
      <rPr>
        <sz val="11"/>
        <color rgb="FF008000"/>
        <rFont val="Calibri"/>
        <family val="2"/>
        <scheme val="minor"/>
      </rPr>
      <t xml:space="preserve">da </t>
    </r>
    <r>
      <rPr>
        <b/>
        <sz val="11"/>
        <color rgb="FF800080"/>
        <rFont val="Calibri"/>
        <family val="2"/>
        <scheme val="minor"/>
      </rPr>
      <t xml:space="preserve">gápantu' chee gápantu' szren dxi'u lau </t>
    </r>
    <r>
      <rPr>
        <sz val="11"/>
        <color rgb="FF008000"/>
        <rFont val="Calibri"/>
        <family val="2"/>
        <scheme val="minor"/>
      </rPr>
      <t xml:space="preserve">Xránadxu Jesucristo </t>
    </r>
    <r>
      <rPr>
        <b/>
        <sz val="11"/>
        <color rgb="FF800080"/>
        <rFont val="Calibri"/>
        <family val="2"/>
        <scheme val="minor"/>
      </rPr>
      <t xml:space="preserve">gate xida Le ' ? Quegá le'e naca na le'e ? </t>
    </r>
  </si>
  <si>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gudé bzrélentu' xel - la' zi' ca gudentu' lu </t>
    </r>
    <r>
      <rPr>
        <sz val="11"/>
        <color rgb="FF008000"/>
        <rFont val="Calibri"/>
        <family val="2"/>
        <scheme val="minor"/>
      </rPr>
      <t xml:space="preserve">xe zre Filipos , </t>
    </r>
    <r>
      <rPr>
        <b/>
        <sz val="11"/>
        <color rgb="FF800080"/>
        <rFont val="Calibri"/>
        <family val="2"/>
        <scheme val="minor"/>
      </rPr>
      <t xml:space="preserve">na' buluzálajle ntu' </t>
    </r>
    <r>
      <rPr>
        <sz val="11"/>
        <color rgb="FF008000"/>
        <rFont val="Calibri"/>
        <family val="2"/>
        <scheme val="minor"/>
      </rPr>
      <t xml:space="preserve">netu'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san gudentu' dute xel - la' dxuxrén lazre' lau Dios chee ntu' </t>
    </r>
    <r>
      <rPr>
        <sz val="11"/>
        <color rgb="FF008000"/>
        <rFont val="Calibri"/>
        <family val="2"/>
        <scheme val="minor"/>
      </rPr>
      <t xml:space="preserve">, na' </t>
    </r>
    <r>
      <rPr>
        <b/>
        <sz val="11"/>
        <color rgb="FF800080"/>
        <rFont val="Calibri"/>
        <family val="2"/>
        <scheme val="minor"/>
      </rPr>
      <t xml:space="preserve">bchálajle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ládujla </t>
    </r>
    <r>
      <rPr>
        <sz val="11"/>
        <color rgb="FF008000"/>
        <rFont val="Calibri"/>
        <family val="2"/>
        <scheme val="minor"/>
      </rPr>
      <t xml:space="preserve">benne' zan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</si>
  <si>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dxegá'ana szrentu'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dxebélantu'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</si>
  <si>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bchálajntu' </t>
    </r>
    <r>
      <rPr>
        <i/>
        <sz val="11"/>
        <color rgb="FF0000FF"/>
        <rFont val="Calibri"/>
        <family val="2"/>
        <scheme val="minor"/>
      </rPr>
      <t xml:space="preserve">xrtizra' Dios gate bchálajle ntu' le ' dizra' nigá , quebe guca lázrentu' da guzí xe ntu'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lázrentu' </t>
    </r>
    <r>
      <rPr>
        <b/>
        <sz val="11"/>
        <color rgb="FF800080"/>
        <rFont val="Calibri"/>
        <family val="2"/>
        <scheme val="minor"/>
      </rPr>
      <t xml:space="preserve">netu' </t>
    </r>
    <r>
      <rPr>
        <sz val="11"/>
        <color rgb="FF008000"/>
        <rFont val="Calibri"/>
        <family val="2"/>
        <scheme val="minor"/>
      </rPr>
      <t xml:space="preserve">, ne quegá </t>
    </r>
    <r>
      <rPr>
        <b/>
        <sz val="11"/>
        <color rgb="FF800080"/>
        <rFont val="Calibri"/>
        <family val="2"/>
        <scheme val="minor"/>
      </rPr>
      <t xml:space="preserve">ne chee da guzí </t>
    </r>
    <r>
      <rPr>
        <sz val="11"/>
        <color rgb="FF008000"/>
        <rFont val="Calibri"/>
        <family val="2"/>
        <scheme val="minor"/>
      </rPr>
      <t xml:space="preserve">xe ntu' le'e . </t>
    </r>
  </si>
  <si>
    <r>
      <rPr>
        <b/>
        <sz val="11"/>
        <color rgb="FF800080"/>
        <rFont val="Calibri"/>
        <family val="2"/>
        <scheme val="minor"/>
      </rPr>
      <t xml:space="preserve">Le ' be n chúchue </t>
    </r>
    <r>
      <rPr>
        <sz val="11"/>
        <color rgb="FF008000"/>
        <rFont val="Calibri"/>
        <family val="2"/>
        <scheme val="minor"/>
      </rPr>
      <t xml:space="preserve">' netu'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lu na'ntu'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 na' dxuchálajntu' dizra' nigá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dxuchálajntu' </t>
    </r>
    <r>
      <rPr>
        <b/>
        <sz val="11"/>
        <color rgb="FF800080"/>
        <rFont val="Calibri"/>
        <family val="2"/>
        <scheme val="minor"/>
      </rPr>
      <t xml:space="preserve">ca dxelún bénneache da dxelexezaca </t>
    </r>
    <r>
      <rPr>
        <sz val="11"/>
        <color rgb="FF008000"/>
        <rFont val="Calibri"/>
        <family val="2"/>
        <scheme val="minor"/>
      </rPr>
      <t xml:space="preserve">ba lazre' </t>
    </r>
    <r>
      <rPr>
        <b/>
        <sz val="11"/>
        <color rgb="FF800080"/>
        <rFont val="Calibri"/>
        <family val="2"/>
        <scheme val="minor"/>
      </rPr>
      <t xml:space="preserve">Le ' . Dxuchálajntu' ca dxun </t>
    </r>
    <r>
      <rPr>
        <sz val="11"/>
        <color rgb="FF008000"/>
        <rFont val="Calibri"/>
        <family val="2"/>
        <scheme val="minor"/>
      </rPr>
      <t xml:space="preserve">Dios , Bénnea' </t>
    </r>
    <r>
      <rPr>
        <b/>
        <sz val="11"/>
        <color rgb="FF800080"/>
        <rFont val="Calibri"/>
        <family val="2"/>
        <scheme val="minor"/>
      </rPr>
      <t xml:space="preserve">dxulé'ene ' 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xichaj lázrdaudxu . </t>
    </r>
  </si>
  <si>
    <r>
      <rPr>
        <sz val="11"/>
        <color rgb="FF008000"/>
        <rFont val="Calibri"/>
        <family val="2"/>
        <scheme val="minor"/>
      </rPr>
      <t xml:space="preserve">Nézquezle le'e </t>
    </r>
    <r>
      <rPr>
        <b/>
        <sz val="11"/>
        <color rgb="FF800080"/>
        <rFont val="Calibri"/>
        <family val="2"/>
        <scheme val="minor"/>
      </rPr>
      <t xml:space="preserve">québequeze bchálajntu' netu' </t>
    </r>
    <r>
      <rPr>
        <sz val="11"/>
        <color rgb="FF008000"/>
        <rFont val="Calibri"/>
        <family val="2"/>
        <scheme val="minor"/>
      </rPr>
      <t xml:space="preserve">dizra' </t>
    </r>
    <r>
      <rPr>
        <b/>
        <sz val="11"/>
        <color rgb="FF800080"/>
        <rFont val="Calibri"/>
        <family val="2"/>
        <scheme val="minor"/>
      </rPr>
      <t xml:space="preserve">chawe' chee </t>
    </r>
    <r>
      <rPr>
        <sz val="11"/>
        <color rgb="FF008000"/>
        <rFont val="Calibri"/>
        <family val="2"/>
        <scheme val="minor"/>
      </rPr>
      <t xml:space="preserve">le'e , ne </t>
    </r>
    <r>
      <rPr>
        <b/>
        <sz val="11"/>
        <color rgb="FF800080"/>
        <rFont val="Calibri"/>
        <family val="2"/>
        <scheme val="minor"/>
      </rPr>
      <t xml:space="preserve">quebe bcáchele netu' ca naca </t>
    </r>
    <r>
      <rPr>
        <sz val="11"/>
        <color rgb="FF008000"/>
        <rFont val="Calibri"/>
        <family val="2"/>
        <scheme val="minor"/>
      </rPr>
      <t xml:space="preserve">chee </t>
    </r>
    <r>
      <rPr>
        <b/>
        <sz val="11"/>
        <color rgb="FF800080"/>
        <rFont val="Calibri"/>
        <family val="2"/>
        <scheme val="minor"/>
      </rPr>
      <t xml:space="preserve">da dxezácale ntu' chee da dxaca lazre' bénneache </t>
    </r>
    <r>
      <rPr>
        <sz val="11"/>
        <color rgb="FF008000"/>
        <rFont val="Calibri"/>
        <family val="2"/>
        <scheme val="minor"/>
      </rPr>
      <t xml:space="preserve">. Dios </t>
    </r>
    <r>
      <rPr>
        <b/>
        <sz val="11"/>
        <color rgb="FF800080"/>
        <rFont val="Calibri"/>
        <family val="2"/>
        <scheme val="minor"/>
      </rPr>
      <t xml:space="preserve">nácaqueze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</si>
  <si>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gucá'ana cháwele ntu' xel - la' </t>
    </r>
    <r>
      <rPr>
        <sz val="11"/>
        <color rgb="FF008000"/>
        <rFont val="Calibri"/>
        <family val="2"/>
        <scheme val="minor"/>
      </rPr>
      <t xml:space="preserve">ba lá'ana </t>
    </r>
    <r>
      <rPr>
        <i/>
        <sz val="11"/>
        <color rgb="FF0000FF"/>
        <rFont val="Calibri"/>
        <family val="2"/>
        <scheme val="minor"/>
      </rPr>
      <t xml:space="preserve">da dxelún bénneache </t>
    </r>
    <r>
      <rPr>
        <sz val="11"/>
        <color rgb="FF008000"/>
        <rFont val="Calibri"/>
        <family val="2"/>
        <scheme val="minor"/>
      </rPr>
      <t xml:space="preserve">, </t>
    </r>
    <r>
      <rPr>
        <i/>
        <sz val="11"/>
        <color rgb="FF0000FF"/>
        <rFont val="Calibri"/>
        <family val="2"/>
        <scheme val="minor"/>
      </rPr>
      <t xml:space="preserve">quebe bi gunle </t>
    </r>
    <r>
      <rPr>
        <sz val="11"/>
        <color rgb="FF008000"/>
        <rFont val="Calibri"/>
        <family val="2"/>
        <scheme val="minor"/>
      </rPr>
      <t xml:space="preserve">le'e </t>
    </r>
    <r>
      <rPr>
        <b/>
        <sz val="11"/>
        <color rgb="FF800080"/>
        <rFont val="Calibri"/>
        <family val="2"/>
        <scheme val="minor"/>
      </rPr>
      <t xml:space="preserve">, ne quebe bi xelún </t>
    </r>
    <r>
      <rPr>
        <sz val="11"/>
        <color rgb="FF008000"/>
        <rFont val="Calibri"/>
        <family val="2"/>
        <scheme val="minor"/>
      </rPr>
      <t xml:space="preserve">benne' xula </t>
    </r>
    <r>
      <rPr>
        <b/>
        <sz val="11"/>
        <color rgb="FF800080"/>
        <rFont val="Calibri"/>
        <family val="2"/>
        <scheme val="minor"/>
      </rPr>
      <t xml:space="preserve">. Lácala dxal - la' nne ntu' guntu' zrin chee le </t>
    </r>
    <r>
      <rPr>
        <sz val="11"/>
        <color rgb="FF008000"/>
        <rFont val="Calibri"/>
        <family val="2"/>
        <scheme val="minor"/>
      </rPr>
      <t xml:space="preserve">lawe' da nácantu' gubáz </t>
    </r>
    <r>
      <rPr>
        <i/>
        <sz val="11"/>
        <color rgb="FF0000FF"/>
        <rFont val="Calibri"/>
        <family val="2"/>
        <scheme val="minor"/>
      </rPr>
      <t xml:space="preserve">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</si>
  <si>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gúcale </t>
    </r>
    <r>
      <rPr>
        <sz val="11"/>
        <color rgb="FF008000"/>
        <rFont val="Calibri"/>
        <family val="2"/>
        <scheme val="minor"/>
      </rPr>
      <t xml:space="preserve">ntu' le'e </t>
    </r>
    <r>
      <rPr>
        <b/>
        <sz val="11"/>
        <color rgb="FF800080"/>
        <rFont val="Calibri"/>
        <family val="2"/>
        <scheme val="minor"/>
      </rPr>
      <t xml:space="preserve">zren lazre' dxunle chawe' lázrdaudxu , </t>
    </r>
    <r>
      <rPr>
        <sz val="11"/>
        <color rgb="FF008000"/>
        <rFont val="Calibri"/>
        <family val="2"/>
        <scheme val="minor"/>
      </rPr>
      <t xml:space="preserve">ca dxun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dxucá'ana cháwedau'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</si>
  <si>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guca , lawe' da nazrí'ile </t>
    </r>
    <r>
      <rPr>
        <sz val="11"/>
        <color rgb="FF008000"/>
        <rFont val="Calibri"/>
        <family val="2"/>
        <scheme val="minor"/>
      </rPr>
      <t xml:space="preserve">'e ntu' le'e , </t>
    </r>
    <r>
      <rPr>
        <b/>
        <sz val="11"/>
        <color rgb="FF800080"/>
        <rFont val="Calibri"/>
        <family val="2"/>
        <scheme val="minor"/>
      </rPr>
      <t xml:space="preserve">guca gúquentu' dxaca lázrentu' gudée ' lu na'le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san cá'anqueze </t>
    </r>
    <r>
      <rPr>
        <i/>
        <sz val="11"/>
        <color rgb="FF0000FF"/>
        <rFont val="Calibri"/>
        <family val="2"/>
        <scheme val="minor"/>
      </rPr>
      <t xml:space="preserve">gúquentu' </t>
    </r>
    <r>
      <rPr>
        <sz val="11"/>
        <color rgb="FF008000"/>
        <rFont val="Calibri"/>
        <family val="2"/>
        <scheme val="minor"/>
      </rPr>
      <t xml:space="preserve">xel - la nabán chee ntu' </t>
    </r>
    <r>
      <rPr>
        <b/>
        <sz val="11"/>
        <color rgb="FF800080"/>
        <rFont val="Calibri"/>
        <family val="2"/>
        <scheme val="minor"/>
      </rPr>
      <t xml:space="preserve">lawe' da </t>
    </r>
    <r>
      <rPr>
        <sz val="11"/>
        <color rgb="FF008000"/>
        <rFont val="Calibri"/>
        <family val="2"/>
        <scheme val="minor"/>
      </rPr>
      <t xml:space="preserve">nazrí'ile 'e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</si>
  <si>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ca guca gate bchálajle ntu' le'e dizra' chawe' chee Dios , ca bchálajle ntu' le'e ca naca xel - la' wezría chee ntu' , ne </t>
    </r>
    <r>
      <rPr>
        <sz val="11"/>
        <color rgb="FF008000"/>
        <rFont val="Calibri"/>
        <family val="2"/>
        <scheme val="minor"/>
      </rPr>
      <t xml:space="preserve">ca be </t>
    </r>
    <r>
      <rPr>
        <strike/>
        <sz val="11"/>
        <color rgb="FFFF0000"/>
        <rFont val="Calibri"/>
        <family val="2"/>
        <scheme val="minor"/>
      </rPr>
      <t xml:space="preserve">ntu' zrin du lázrentu' chee gata' da xe'aj gáguntu' . Be </t>
    </r>
    <r>
      <rPr>
        <sz val="11"/>
        <color rgb="FF008000"/>
        <rFont val="Calibri"/>
        <family val="2"/>
        <scheme val="minor"/>
      </rPr>
      <t xml:space="preserve">ntu' zrin te zra ne chizrela chee quebe </t>
    </r>
    <r>
      <rPr>
        <b/>
        <sz val="11"/>
        <color rgb="FF800080"/>
        <rFont val="Calibri"/>
        <family val="2"/>
        <scheme val="minor"/>
      </rPr>
      <t xml:space="preserve">guzúantu' zrin chee </t>
    </r>
    <r>
      <rPr>
        <sz val="11"/>
        <color rgb="FF008000"/>
        <rFont val="Calibri"/>
        <family val="2"/>
        <scheme val="minor"/>
      </rPr>
      <t xml:space="preserve">le'e </t>
    </r>
    <r>
      <rPr>
        <strike/>
        <sz val="11"/>
        <color rgb="FFFF0000"/>
        <rFont val="Calibri"/>
        <family val="2"/>
        <scheme val="minor"/>
      </rPr>
      <t xml:space="preserve">dxácate bchálajle ntu' le'e dizra' chee 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</si>
  <si>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gate québedxa </t>
    </r>
    <r>
      <rPr>
        <b/>
        <sz val="11"/>
        <color rgb="FF800080"/>
        <rFont val="Calibri"/>
        <family val="2"/>
        <scheme val="minor"/>
      </rPr>
      <t xml:space="preserve">guxentu' québedxa guntu' </t>
    </r>
    <r>
      <rPr>
        <sz val="11"/>
        <color rgb="FF008000"/>
        <rFont val="Calibri"/>
        <family val="2"/>
        <scheme val="minor"/>
      </rPr>
      <t xml:space="preserve">bi </t>
    </r>
    <r>
      <rPr>
        <b/>
        <sz val="11"/>
        <color rgb="FF800080"/>
        <rFont val="Calibri"/>
        <family val="2"/>
        <scheme val="minor"/>
      </rPr>
      <t xml:space="preserve">guntu' </t>
    </r>
    <r>
      <rPr>
        <sz val="11"/>
        <color rgb="FF008000"/>
        <rFont val="Calibri"/>
        <family val="2"/>
        <scheme val="minor"/>
      </rPr>
      <t xml:space="preserve">, </t>
    </r>
    <r>
      <rPr>
        <b/>
        <sz val="11"/>
        <color rgb="FF800080"/>
        <rFont val="Calibri"/>
        <family val="2"/>
        <scheme val="minor"/>
      </rPr>
      <t xml:space="preserve">be n na xrlátaje xegá'anantu' netu' </t>
    </r>
    <r>
      <rPr>
        <sz val="11"/>
        <color rgb="FF008000"/>
        <rFont val="Calibri"/>
        <family val="2"/>
        <scheme val="minor"/>
      </rPr>
      <t xml:space="preserve">lu xe zre Atenas </t>
    </r>
    <r>
      <rPr>
        <strike/>
        <sz val="11"/>
        <color rgb="FFFF0000"/>
        <rFont val="Calibri"/>
        <family val="2"/>
        <scheme val="minor"/>
      </rPr>
      <t xml:space="preserve">, </t>
    </r>
  </si>
  <si>
    <r>
      <rPr>
        <b/>
        <sz val="11"/>
        <color rgb="FF800080"/>
        <rFont val="Calibri"/>
        <family val="2"/>
        <scheme val="minor"/>
      </rPr>
      <t xml:space="preserve">Benne' ca' dxuláwizragantu' Dios , dxuchálajle ntu' Le ' te </t>
    </r>
    <r>
      <rPr>
        <sz val="11"/>
        <color rgb="FF008000"/>
        <rFont val="Calibri"/>
        <family val="2"/>
        <scheme val="minor"/>
      </rPr>
      <t xml:space="preserve">zra </t>
    </r>
    <r>
      <rPr>
        <i/>
        <sz val="11"/>
        <color rgb="FF0000FF"/>
        <rFont val="Calibri"/>
        <family val="2"/>
        <scheme val="minor"/>
      </rPr>
      <t xml:space="preserve">chizrela ne chizrela chee gaca lé'entu' le'e </t>
    </r>
    <r>
      <rPr>
        <sz val="11"/>
        <color rgb="FF008000"/>
        <rFont val="Calibri"/>
        <family val="2"/>
        <scheme val="minor"/>
      </rPr>
      <t xml:space="preserve">, ne </t>
    </r>
    <r>
      <rPr>
        <b/>
        <sz val="11"/>
        <color rgb="FF800080"/>
        <rFont val="Calibri"/>
        <family val="2"/>
        <scheme val="minor"/>
      </rPr>
      <t xml:space="preserve">chee guntu' tuze da dxexázrjene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dxéajle le chee Jesús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</si>
  <si>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t>
    </r>
    <r>
      <rPr>
        <i/>
        <sz val="11"/>
        <color rgb="FF0000FF"/>
        <rFont val="Calibri"/>
        <family val="2"/>
        <scheme val="minor"/>
      </rPr>
      <t xml:space="preserve">Xránadxu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xelune </t>
    </r>
    <r>
      <rPr>
        <sz val="11"/>
        <color rgb="FF008000"/>
        <rFont val="Calibri"/>
        <family val="2"/>
        <scheme val="minor"/>
      </rPr>
      <t xml:space="preserve">' 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ntu' ga zrintu' naga zúale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</si>
  <si>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i/>
        <sz val="11"/>
        <color rgb="FF0000FF"/>
        <rFont val="Calibri"/>
        <family val="2"/>
        <scheme val="minor"/>
      </rPr>
      <t xml:space="preserve">le'e gunne xue , ne gúnnale lu xel - la' zri'i lazre' </t>
    </r>
    <r>
      <rPr>
        <sz val="11"/>
        <color rgb="FF008000"/>
        <rFont val="Calibri"/>
        <family val="2"/>
        <scheme val="minor"/>
      </rPr>
      <t xml:space="preserve">chee </t>
    </r>
    <r>
      <rPr>
        <strike/>
        <sz val="11"/>
        <color rgb="FFFF0000"/>
        <rFont val="Calibri"/>
        <family val="2"/>
        <scheme val="minor"/>
      </rPr>
      <t xml:space="preserve">zrí'idxa ljwézrele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netu' </t>
    </r>
    <r>
      <rPr>
        <i/>
        <sz val="11"/>
        <color rgb="FF0000FF"/>
        <rFont val="Calibri"/>
        <family val="2"/>
        <scheme val="minor"/>
      </rPr>
      <t xml:space="preserve">nazrí'i lázrentu' </t>
    </r>
    <r>
      <rPr>
        <sz val="11"/>
        <color rgb="FF008000"/>
        <rFont val="Calibri"/>
        <family val="2"/>
        <scheme val="minor"/>
      </rPr>
      <t xml:space="preserve">le'e . </t>
    </r>
  </si>
  <si>
    <r>
      <rPr>
        <b/>
        <sz val="11"/>
        <color rgb="FF800080"/>
        <rFont val="Calibri"/>
        <family val="2"/>
        <scheme val="minor"/>
      </rPr>
      <t xml:space="preserve">Ne chee </t>
    </r>
    <r>
      <rPr>
        <sz val="11"/>
        <color rgb="FF008000"/>
        <rFont val="Calibri"/>
        <family val="2"/>
        <scheme val="minor"/>
      </rPr>
      <t xml:space="preserve">Le ' guzúa </t>
    </r>
    <r>
      <rPr>
        <b/>
        <sz val="11"/>
        <color rgb="FF800080"/>
        <rFont val="Calibri"/>
        <family val="2"/>
        <scheme val="minor"/>
      </rPr>
      <t xml:space="preserve">chache </t>
    </r>
    <r>
      <rPr>
        <sz val="11"/>
        <color rgb="FF008000"/>
        <rFont val="Calibri"/>
        <family val="2"/>
        <scheme val="minor"/>
      </rPr>
      <t xml:space="preserve">' lázrdaule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gunne ' le'e lataj naca xrlátaje , ne quebe nu gagu zria le'e zria </t>
    </r>
    <r>
      <rPr>
        <sz val="11"/>
        <color rgb="FF008000"/>
        <rFont val="Calibri"/>
        <family val="2"/>
        <scheme val="minor"/>
      </rPr>
      <t xml:space="preserve">lau Xradxu Dios </t>
    </r>
    <r>
      <rPr>
        <b/>
        <sz val="11"/>
        <color rgb="FF800080"/>
        <rFont val="Calibri"/>
        <family val="2"/>
        <scheme val="minor"/>
      </rPr>
      <t xml:space="preserve">, chee gaca caní cadxa 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lá'azxa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</si>
  <si>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t>
    </r>
    <r>
      <rPr>
        <i/>
        <sz val="11"/>
        <color rgb="FF0000FF"/>
        <rFont val="Calibri"/>
        <family val="2"/>
        <scheme val="minor"/>
      </rPr>
      <t xml:space="preserve">le'e Timoteo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lawe' da naca le be' tu </t>
    </r>
    <r>
      <rPr>
        <sz val="11"/>
        <color rgb="FF008000"/>
        <rFont val="Calibri"/>
        <family val="2"/>
        <scheme val="minor"/>
      </rPr>
      <t xml:space="preserve">bi we n zrin chee Dios , ne </t>
    </r>
    <r>
      <rPr>
        <b/>
        <sz val="11"/>
        <color rgb="FF800080"/>
        <rFont val="Calibri"/>
        <family val="2"/>
        <scheme val="minor"/>
      </rPr>
      <t xml:space="preserve">naque ' tu benne' dxune ' </t>
    </r>
    <r>
      <rPr>
        <sz val="11"/>
        <color rgb="FF008000"/>
        <rFont val="Calibri"/>
        <family val="2"/>
        <scheme val="minor"/>
      </rPr>
      <t xml:space="preserve">tu zren nen </t>
    </r>
    <r>
      <rPr>
        <b/>
        <sz val="11"/>
        <color rgb="FF800080"/>
        <rFont val="Calibri"/>
        <family val="2"/>
        <scheme val="minor"/>
      </rPr>
      <t xml:space="preserve">neda' chee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Bchálajle ntu' </t>
    </r>
    <r>
      <rPr>
        <sz val="11"/>
        <color rgb="FF008000"/>
        <rFont val="Calibri"/>
        <family val="2"/>
        <scheme val="minor"/>
      </rPr>
      <t xml:space="preserve">le'e </t>
    </r>
    <r>
      <rPr>
        <i/>
        <sz val="11"/>
        <color rgb="FF0000FF"/>
        <rFont val="Calibri"/>
        <family val="2"/>
        <scheme val="minor"/>
      </rPr>
      <t xml:space="preserve">chee guzúa chúchue ' le'e lázrele </t>
    </r>
    <r>
      <rPr>
        <sz val="11"/>
        <color rgb="FF008000"/>
        <rFont val="Calibri"/>
        <family val="2"/>
        <scheme val="minor"/>
      </rPr>
      <t xml:space="preserve">, ne </t>
    </r>
    <r>
      <rPr>
        <b/>
        <sz val="11"/>
        <color rgb="FF800080"/>
        <rFont val="Calibri"/>
        <family val="2"/>
        <scheme val="minor"/>
      </rPr>
      <t xml:space="preserve">guzéajni'ine ' le'e chee súale ne ' le'e </t>
    </r>
    <r>
      <rPr>
        <sz val="11"/>
        <color rgb="FF008000"/>
        <rFont val="Calibri"/>
        <family val="2"/>
        <scheme val="minor"/>
      </rPr>
      <t xml:space="preserve">ca </t>
    </r>
    <r>
      <rPr>
        <b/>
        <sz val="11"/>
        <color rgb="FF800080"/>
        <rFont val="Calibri"/>
        <family val="2"/>
        <scheme val="minor"/>
      </rPr>
      <t xml:space="preserve">naca chee da dxéajle le chee Jesús . </t>
    </r>
  </si>
  <si>
    <r>
      <rPr>
        <sz val="11"/>
        <color rgb="FF008000"/>
        <rFont val="Calibri"/>
        <family val="2"/>
        <scheme val="minor"/>
      </rPr>
      <t xml:space="preserve">chee quebe </t>
    </r>
    <r>
      <rPr>
        <b/>
        <sz val="11"/>
        <color rgb="FF800080"/>
        <rFont val="Calibri"/>
        <family val="2"/>
        <scheme val="minor"/>
      </rPr>
      <t xml:space="preserve">nu seque' guzúe ' zréaje </t>
    </r>
    <r>
      <rPr>
        <sz val="11"/>
        <color rgb="FF008000"/>
        <rFont val="Calibri"/>
        <family val="2"/>
        <scheme val="minor"/>
      </rPr>
      <t xml:space="preserve">lawe' da </t>
    </r>
    <r>
      <rPr>
        <b/>
        <sz val="11"/>
        <color rgb="FF800080"/>
        <rFont val="Calibri"/>
        <family val="2"/>
        <scheme val="minor"/>
      </rPr>
      <t xml:space="preserve">dxeléajle 'e netu' xel - la' zi' caní , lawe' </t>
    </r>
    <r>
      <rPr>
        <sz val="11"/>
        <color rgb="FF008000"/>
        <rFont val="Calibri"/>
        <family val="2"/>
        <scheme val="minor"/>
      </rPr>
      <t xml:space="preserve">da </t>
    </r>
    <r>
      <rPr>
        <i/>
        <sz val="11"/>
        <color rgb="FF0000FF"/>
        <rFont val="Calibri"/>
        <family val="2"/>
        <scheme val="minor"/>
      </rPr>
      <t xml:space="preserve">nézquezle le'e ba zua </t>
    </r>
    <r>
      <rPr>
        <sz val="11"/>
        <color rgb="FF008000"/>
        <rFont val="Calibri"/>
        <family val="2"/>
        <scheme val="minor"/>
      </rPr>
      <t xml:space="preserve">ste be </t>
    </r>
    <r>
      <rPr>
        <i/>
        <sz val="11"/>
        <color rgb="FF0000FF"/>
        <rFont val="Calibri"/>
        <family val="2"/>
        <scheme val="minor"/>
      </rPr>
      <t xml:space="preserve">chee guntu' da </t>
    </r>
    <r>
      <rPr>
        <sz val="11"/>
        <color rgb="FF008000"/>
        <rFont val="Calibri"/>
        <family val="2"/>
        <scheme val="minor"/>
      </rPr>
      <t xml:space="preserve">caní . </t>
    </r>
    <r>
      <rPr>
        <strike/>
        <sz val="11"/>
        <color rgb="FFFF0000"/>
        <rFont val="Calibri"/>
        <family val="2"/>
        <scheme val="minor"/>
      </rPr>
      <t xml:space="preserve">Le'e nézquezle dxal - la' tedxu xel - la zi' caní . </t>
    </r>
  </si>
  <si>
    <r>
      <rPr>
        <sz val="11"/>
        <color rgb="FF008000"/>
        <rFont val="Calibri"/>
        <family val="2"/>
        <scheme val="minor"/>
      </rPr>
      <t xml:space="preserve">Gate ne zúale ntu' le'e </t>
    </r>
    <r>
      <rPr>
        <b/>
        <sz val="11"/>
        <color rgb="FF800080"/>
        <rFont val="Calibri"/>
        <family val="2"/>
        <scheme val="minor"/>
      </rPr>
      <t xml:space="preserve">, guzre ntu' </t>
    </r>
    <r>
      <rPr>
        <sz val="11"/>
        <color rgb="FF008000"/>
        <rFont val="Calibri"/>
        <family val="2"/>
        <scheme val="minor"/>
      </rPr>
      <t xml:space="preserve">le'e </t>
    </r>
    <r>
      <rPr>
        <b/>
        <sz val="11"/>
        <color rgb="FF800080"/>
        <rFont val="Calibri"/>
        <family val="2"/>
        <scheme val="minor"/>
      </rPr>
      <t xml:space="preserve">nédxute ca dxal - la' sáca'le 'e netu' xel - la </t>
    </r>
    <r>
      <rPr>
        <sz val="11"/>
        <color rgb="FF008000"/>
        <rFont val="Calibri"/>
        <family val="2"/>
        <scheme val="minor"/>
      </rPr>
      <t xml:space="preserve">zi' </t>
    </r>
    <r>
      <rPr>
        <strike/>
        <sz val="11"/>
        <color rgb="FFFF0000"/>
        <rFont val="Calibri"/>
        <family val="2"/>
        <scheme val="minor"/>
      </rPr>
      <t xml:space="preserve">da xa' , na' ca'an guca , </t>
    </r>
    <r>
      <rPr>
        <sz val="11"/>
        <color rgb="FF008000"/>
        <rFont val="Calibri"/>
        <family val="2"/>
        <scheme val="minor"/>
      </rPr>
      <t xml:space="preserve">ca ba </t>
    </r>
    <r>
      <rPr>
        <b/>
        <sz val="11"/>
        <color rgb="FF800080"/>
        <rFont val="Calibri"/>
        <family val="2"/>
        <scheme val="minor"/>
      </rPr>
      <t xml:space="preserve">guca chee dxu , ne nézele ca naca da nigá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</si>
  <si>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guxá'le 'eda' ste be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gusel - la' </t>
    </r>
    <r>
      <rPr>
        <b/>
        <sz val="11"/>
        <color rgb="FF800080"/>
        <rFont val="Calibri"/>
        <family val="2"/>
        <scheme val="minor"/>
      </rPr>
      <t xml:space="preserve">neda' benne' gubáz chee ' chee Timoteo chee cheajzenna'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chee le </t>
    </r>
    <r>
      <rPr>
        <b/>
        <sz val="11"/>
        <color rgb="FF800080"/>
        <rFont val="Calibri"/>
        <family val="2"/>
        <scheme val="minor"/>
      </rPr>
      <t xml:space="preserve">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che quebe guzúale lataj </t>
    </r>
    <r>
      <rPr>
        <sz val="11"/>
        <color rgb="FF008000"/>
        <rFont val="Calibri"/>
        <family val="2"/>
        <scheme val="minor"/>
      </rPr>
      <t xml:space="preserve">da xriwe ' </t>
    </r>
    <r>
      <rPr>
        <i/>
        <sz val="11"/>
        <color rgb="FF0000FF"/>
        <rFont val="Calibri"/>
        <family val="2"/>
        <scheme val="minor"/>
      </rPr>
      <t xml:space="preserve">nu gun zréaje na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 na' </t>
    </r>
    <r>
      <rPr>
        <b/>
        <sz val="11"/>
        <color rgb="FF800080"/>
        <rFont val="Calibri"/>
        <family val="2"/>
        <scheme val="minor"/>
      </rPr>
      <t xml:space="preserve">che cabata' bzrinte ca naca </t>
    </r>
    <r>
      <rPr>
        <sz val="11"/>
        <color rgb="FF008000"/>
        <rFont val="Calibri"/>
        <family val="2"/>
        <scheme val="minor"/>
      </rPr>
      <t xml:space="preserve">zrin </t>
    </r>
    <r>
      <rPr>
        <b/>
        <sz val="11"/>
        <color rgb="FF800080"/>
        <rFont val="Calibri"/>
        <family val="2"/>
        <scheme val="minor"/>
      </rPr>
      <t xml:space="preserve">da bentu' lau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</si>
  <si>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Timoteo </t>
    </r>
    <r>
      <rPr>
        <b/>
        <sz val="11"/>
        <color rgb="FF800080"/>
        <rFont val="Calibri"/>
        <family val="2"/>
        <scheme val="minor"/>
      </rPr>
      <t xml:space="preserve">bezrine ' naga zúale ne ' le'e </t>
    </r>
    <r>
      <rPr>
        <sz val="11"/>
        <color rgb="FF008000"/>
        <rFont val="Calibri"/>
        <family val="2"/>
        <scheme val="minor"/>
      </rPr>
      <t xml:space="preserve">, ne </t>
    </r>
    <r>
      <rPr>
        <b/>
        <sz val="11"/>
        <color rgb="FF800080"/>
        <rFont val="Calibri"/>
        <family val="2"/>
        <scheme val="minor"/>
      </rPr>
      <t xml:space="preserve">bezrine ' netu' , na' bzenne ' netu' </t>
    </r>
    <r>
      <rPr>
        <sz val="11"/>
        <color rgb="FF008000"/>
        <rFont val="Calibri"/>
        <family val="2"/>
        <scheme val="minor"/>
      </rPr>
      <t xml:space="preserve">dizra' chawe' ca naca </t>
    </r>
    <r>
      <rPr>
        <i/>
        <sz val="11"/>
        <color rgb="FF0000FF"/>
        <rFont val="Calibri"/>
        <family val="2"/>
        <scheme val="minor"/>
      </rPr>
      <t xml:space="preserve">chee le ca dxéajle le chee Jesús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b/>
        <sz val="11"/>
        <color rgb="FF800080"/>
        <rFont val="Calibri"/>
        <family val="2"/>
        <scheme val="minor"/>
      </rPr>
      <t xml:space="preserve">, ne ca naca </t>
    </r>
    <r>
      <rPr>
        <sz val="11"/>
        <color rgb="FF008000"/>
        <rFont val="Calibri"/>
        <family val="2"/>
        <scheme val="minor"/>
      </rPr>
      <t xml:space="preserve">dute xel - </t>
    </r>
    <r>
      <rPr>
        <b/>
        <sz val="11"/>
        <color rgb="FF800080"/>
        <rFont val="Calibri"/>
        <family val="2"/>
        <scheme val="minor"/>
      </rPr>
      <t xml:space="preserve">la' dxebé dxeajsá lazre'le chee le netu' </t>
    </r>
    <r>
      <rPr>
        <sz val="11"/>
        <color rgb="FF008000"/>
        <rFont val="Calibri"/>
        <family val="2"/>
        <scheme val="minor"/>
      </rPr>
      <t xml:space="preserve">, ne </t>
    </r>
    <r>
      <rPr>
        <b/>
        <sz val="11"/>
        <color rgb="FF800080"/>
        <rFont val="Calibri"/>
        <family val="2"/>
        <scheme val="minor"/>
      </rPr>
      <t xml:space="preserve">ca dxaca </t>
    </r>
    <r>
      <rPr>
        <sz val="11"/>
        <color rgb="FF008000"/>
        <rFont val="Calibri"/>
        <family val="2"/>
        <scheme val="minor"/>
      </rPr>
      <t xml:space="preserve">lázrele </t>
    </r>
    <r>
      <rPr>
        <b/>
        <sz val="11"/>
        <color rgb="FF800080"/>
        <rFont val="Calibri"/>
        <family val="2"/>
        <scheme val="minor"/>
      </rPr>
      <t xml:space="preserve">dxaca lázrele </t>
    </r>
    <r>
      <rPr>
        <sz val="11"/>
        <color rgb="FF008000"/>
        <rFont val="Calibri"/>
        <family val="2"/>
        <scheme val="minor"/>
      </rPr>
      <t xml:space="preserve">lé'ele netu' </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dxaca lázrele dxaca lázrele dxelé'ele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</si>
  <si>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guca chee xúgute da dxelezaca zi' netu'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ca'an guca chee ntu' </t>
    </r>
    <r>
      <rPr>
        <sz val="11"/>
        <color rgb="FF008000"/>
        <rFont val="Calibri"/>
        <family val="2"/>
        <scheme val="minor"/>
      </rPr>
      <t xml:space="preserve">, </t>
    </r>
    <r>
      <rPr>
        <b/>
        <sz val="11"/>
        <color rgb="FF800080"/>
        <rFont val="Calibri"/>
        <family val="2"/>
        <scheme val="minor"/>
      </rPr>
      <t xml:space="preserve">bzéajni'i netu' gate bchálajle ntu' netu'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</si>
  <si>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zúantu' lázrentu' </t>
    </r>
    <r>
      <rPr>
        <sz val="11"/>
        <color rgb="FF008000"/>
        <rFont val="Calibri"/>
        <family val="2"/>
        <scheme val="minor"/>
      </rPr>
      <t xml:space="preserve">lawe' da </t>
    </r>
    <r>
      <rPr>
        <b/>
        <sz val="11"/>
        <color rgb="FF800080"/>
        <rFont val="Calibri"/>
        <family val="2"/>
        <scheme val="minor"/>
      </rPr>
      <t xml:space="preserve">dxunle le'e dute lázrdaule ca dxéajle le </t>
    </r>
    <r>
      <rPr>
        <sz val="11"/>
        <color rgb="FF008000"/>
        <rFont val="Calibri"/>
        <family val="2"/>
        <scheme val="minor"/>
      </rPr>
      <t xml:space="preserve">chee Xránadxu . </t>
    </r>
  </si>
  <si>
    <r>
      <rPr>
        <b/>
        <sz val="11"/>
        <color rgb="FF800080"/>
        <rFont val="Calibri"/>
        <family val="2"/>
        <scheme val="minor"/>
      </rPr>
      <t xml:space="preserve">Bizra xel - la' dxenná bea xrtizra' </t>
    </r>
    <r>
      <rPr>
        <sz val="11"/>
        <color rgb="FF008000"/>
        <rFont val="Calibri"/>
        <family val="2"/>
        <scheme val="minor"/>
      </rPr>
      <t xml:space="preserve">Dios : Xcalenu' </t>
    </r>
    <r>
      <rPr>
        <b/>
        <sz val="11"/>
        <color rgb="FF800080"/>
        <rFont val="Calibri"/>
        <family val="2"/>
        <scheme val="minor"/>
      </rPr>
      <t xml:space="preserve">, ne xe le 'e le'e chee xúgute xel </t>
    </r>
    <r>
      <rPr>
        <sz val="11"/>
        <color rgb="FF008000"/>
        <rFont val="Calibri"/>
        <family val="2"/>
        <scheme val="minor"/>
      </rPr>
      <t xml:space="preserve">- la' </t>
    </r>
    <r>
      <rPr>
        <strike/>
        <sz val="11"/>
        <color rgb="FFFF0000"/>
        <rFont val="Calibri"/>
        <family val="2"/>
        <scheme val="minor"/>
      </rPr>
      <t xml:space="preserve">guntu' waláz chee le le'e , ne ca naca xel - la </t>
    </r>
    <r>
      <rPr>
        <sz val="11"/>
        <color rgb="FF008000"/>
        <rFont val="Calibri"/>
        <family val="2"/>
        <scheme val="minor"/>
      </rPr>
      <t xml:space="preserve">dxebé </t>
    </r>
    <r>
      <rPr>
        <b/>
        <sz val="11"/>
        <color rgb="FF800080"/>
        <rFont val="Calibri"/>
        <family val="2"/>
        <scheme val="minor"/>
      </rPr>
      <t xml:space="preserve">da dxebé netu' </t>
    </r>
    <r>
      <rPr>
        <sz val="11"/>
        <color rgb="FF008000"/>
        <rFont val="Calibri"/>
        <family val="2"/>
        <scheme val="minor"/>
      </rPr>
      <t xml:space="preserve">lau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lawe' da nácale </t>
    </r>
    <r>
      <rPr>
        <sz val="11"/>
        <color rgb="FF008000"/>
        <rFont val="Calibri"/>
        <family val="2"/>
        <scheme val="minor"/>
      </rPr>
      <t xml:space="preserve">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</si>
  <si>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dxata' xúentu' le'e , ne dxusebágantu' le'e da nigá </t>
    </r>
    <r>
      <rPr>
        <sz val="11"/>
        <color rgb="FF008000"/>
        <rFont val="Calibri"/>
        <family val="2"/>
        <scheme val="minor"/>
      </rPr>
      <t xml:space="preserve">lu La Xránadxu Jesús </t>
    </r>
    <r>
      <rPr>
        <b/>
        <sz val="11"/>
        <color rgb="FF800080"/>
        <rFont val="Calibri"/>
        <family val="2"/>
        <scheme val="minor"/>
      </rPr>
      <t xml:space="preserve">dxata' xuentu' le'e , ne dxenábantu' le'e ájala gunle ca naca </t>
    </r>
    <r>
      <rPr>
        <sz val="11"/>
        <color rgb="FF008000"/>
        <rFont val="Calibri"/>
        <family val="2"/>
        <scheme val="minor"/>
      </rPr>
      <t xml:space="preserve">da </t>
    </r>
    <r>
      <rPr>
        <b/>
        <sz val="11"/>
        <color rgb="FF800080"/>
        <rFont val="Calibri"/>
        <family val="2"/>
        <scheme val="minor"/>
      </rPr>
      <t xml:space="preserve">ba bsé dentu' netu' ca dxal - la' </t>
    </r>
    <r>
      <rPr>
        <sz val="11"/>
        <color rgb="FF008000"/>
        <rFont val="Calibri"/>
        <family val="2"/>
        <scheme val="minor"/>
      </rPr>
      <t xml:space="preserve">gunle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dxezaca ba lazre' Dios . </t>
    </r>
    <r>
      <rPr>
        <i/>
        <sz val="11"/>
        <color rgb="FF0000FF"/>
        <rFont val="Calibri"/>
        <family val="2"/>
        <scheme val="minor"/>
      </rPr>
      <t xml:space="preserve">Ca'an gaca , gúntecaquezle na . </t>
    </r>
  </si>
  <si>
    <r>
      <rPr>
        <b/>
        <sz val="11"/>
        <color rgb="FF800080"/>
        <rFont val="Calibri"/>
        <family val="2"/>
        <scheme val="minor"/>
      </rPr>
      <t xml:space="preserve">Le'e dxéajle le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 dxata' </t>
    </r>
    <r>
      <rPr>
        <sz val="11"/>
        <color rgb="FF008000"/>
        <rFont val="Calibri"/>
        <family val="2"/>
        <scheme val="minor"/>
      </rPr>
      <t xml:space="preserve">xuentu' le'e , </t>
    </r>
    <r>
      <rPr>
        <b/>
        <sz val="11"/>
        <color rgb="FF800080"/>
        <rFont val="Calibri"/>
        <family val="2"/>
        <scheme val="minor"/>
      </rPr>
      <t xml:space="preserve">biche ljwezra' </t>
    </r>
    <r>
      <rPr>
        <sz val="11"/>
        <color rgb="FF008000"/>
        <rFont val="Calibri"/>
        <family val="2"/>
        <scheme val="minor"/>
      </rPr>
      <t xml:space="preserve">, chee </t>
    </r>
    <r>
      <rPr>
        <b/>
        <sz val="11"/>
        <color rgb="FF800080"/>
        <rFont val="Calibri"/>
        <family val="2"/>
        <scheme val="minor"/>
      </rPr>
      <t xml:space="preserve">gácadxale xúgute xel - la' dxebé chee le </t>
    </r>
    <r>
      <rPr>
        <sz val="11"/>
        <color rgb="FF008000"/>
        <rFont val="Calibri"/>
        <family val="2"/>
        <scheme val="minor"/>
      </rPr>
      <t xml:space="preserve">. </t>
    </r>
  </si>
  <si>
    <r>
      <rPr>
        <b/>
        <sz val="11"/>
        <color rgb="FF800080"/>
        <rFont val="Calibri"/>
        <family val="2"/>
        <scheme val="minor"/>
      </rPr>
      <t xml:space="preserve">ne dxata' xuentu' le'e guzúale zrize </t>
    </r>
    <r>
      <rPr>
        <sz val="11"/>
        <color rgb="FF008000"/>
        <rFont val="Calibri"/>
        <family val="2"/>
        <scheme val="minor"/>
      </rPr>
      <t xml:space="preserve">, ne </t>
    </r>
    <r>
      <rPr>
        <b/>
        <sz val="11"/>
        <color rgb="FF800080"/>
        <rFont val="Calibri"/>
        <family val="2"/>
        <scheme val="minor"/>
      </rPr>
      <t xml:space="preserve">le guxúe xúgute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zrin nen </t>
    </r>
    <r>
      <rPr>
        <b/>
        <sz val="11"/>
        <color rgb="FF800080"/>
        <rFont val="Calibri"/>
        <family val="2"/>
        <scheme val="minor"/>
      </rPr>
      <t xml:space="preserve">nácale cáte ze naca 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</si>
  <si>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Che gunnentu' caní , güe laule le'e da naca xrlátaje lau benne' ca' quebe zaj núnbe'e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xelechínnele </t>
    </r>
    <r>
      <rPr>
        <sz val="11"/>
        <color rgb="FF008000"/>
        <rFont val="Calibri"/>
        <family val="2"/>
        <scheme val="minor"/>
      </rPr>
      <t xml:space="preserve">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</si>
  <si>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quebe </t>
    </r>
    <r>
      <rPr>
        <sz val="11"/>
        <color rgb="FF008000"/>
        <rFont val="Calibri"/>
        <family val="2"/>
        <scheme val="minor"/>
      </rPr>
      <t xml:space="preserve">nézele </t>
    </r>
    <r>
      <rPr>
        <b/>
        <sz val="11"/>
        <color rgb="FF800080"/>
        <rFont val="Calibri"/>
        <family val="2"/>
        <scheme val="minor"/>
      </rPr>
      <t xml:space="preserve">da dxaca </t>
    </r>
    <r>
      <rPr>
        <sz val="11"/>
        <color rgb="FF008000"/>
        <rFont val="Calibri"/>
        <family val="2"/>
        <scheme val="minor"/>
      </rPr>
      <t xml:space="preserve">chee </t>
    </r>
    <r>
      <rPr>
        <b/>
        <sz val="11"/>
        <color rgb="FF800080"/>
        <rFont val="Calibri"/>
        <family val="2"/>
        <scheme val="minor"/>
      </rPr>
      <t xml:space="preserve">benne' ca' ba gútele </t>
    </r>
    <r>
      <rPr>
        <sz val="11"/>
        <color rgb="FF008000"/>
        <rFont val="Calibri"/>
        <family val="2"/>
        <scheme val="minor"/>
      </rPr>
      <t xml:space="preserve">, chee quebe </t>
    </r>
    <r>
      <rPr>
        <b/>
        <sz val="11"/>
        <color rgb="FF800080"/>
        <rFont val="Calibri"/>
        <family val="2"/>
        <scheme val="minor"/>
      </rPr>
      <t xml:space="preserve">xácheze </t>
    </r>
    <r>
      <rPr>
        <sz val="11"/>
        <color rgb="FF008000"/>
        <rFont val="Calibri"/>
        <family val="2"/>
        <scheme val="minor"/>
      </rPr>
      <t xml:space="preserve">lázrele ca dxelún </t>
    </r>
    <r>
      <rPr>
        <strike/>
        <sz val="11"/>
        <color rgb="FFFF0000"/>
        <rFont val="Calibri"/>
        <family val="2"/>
        <scheme val="minor"/>
      </rPr>
      <t xml:space="preserve">xezícadxa </t>
    </r>
    <r>
      <rPr>
        <sz val="11"/>
        <color rgb="FF008000"/>
        <rFont val="Calibri"/>
        <family val="2"/>
        <scheme val="minor"/>
      </rPr>
      <t xml:space="preserve">benne' ca' quebe </t>
    </r>
    <r>
      <rPr>
        <b/>
        <sz val="11"/>
        <color rgb="FF800080"/>
        <rFont val="Calibri"/>
        <family val="2"/>
        <scheme val="minor"/>
      </rPr>
      <t xml:space="preserve">zaj nape ' lazre' xel - la' </t>
    </r>
    <r>
      <rPr>
        <sz val="11"/>
        <color rgb="FF008000"/>
        <rFont val="Calibri"/>
        <family val="2"/>
        <scheme val="minor"/>
      </rPr>
      <t xml:space="preserve">dxelebeza </t>
    </r>
    <r>
      <rPr>
        <b/>
        <sz val="11"/>
        <color rgb="FF800080"/>
        <rFont val="Calibri"/>
        <family val="2"/>
        <scheme val="minor"/>
      </rPr>
      <t xml:space="preserve">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</si>
  <si>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Dios gusebane ' </t>
    </r>
    <r>
      <rPr>
        <b/>
        <sz val="11"/>
        <color rgb="FF800080"/>
        <rFont val="Calibri"/>
        <family val="2"/>
        <scheme val="minor"/>
      </rPr>
      <t xml:space="preserve">nen </t>
    </r>
    <r>
      <rPr>
        <sz val="11"/>
        <color rgb="FF008000"/>
        <rFont val="Calibri"/>
        <family val="2"/>
        <scheme val="minor"/>
      </rPr>
      <t xml:space="preserve">Le ' </t>
    </r>
    <r>
      <rPr>
        <i/>
        <sz val="11"/>
        <color rgb="FF0000FF"/>
        <rFont val="Calibri"/>
        <family val="2"/>
        <scheme val="minor"/>
      </rPr>
      <t xml:space="preserve">benne' ca' ba gulé 'e chee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</si>
  <si>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le'e da </t>
    </r>
    <r>
      <rPr>
        <b/>
        <sz val="11"/>
        <color rgb="FF800080"/>
        <rFont val="Calibri"/>
        <family val="2"/>
        <scheme val="minor"/>
      </rPr>
      <t xml:space="preserve">nigá ne chee dizra' chee </t>
    </r>
    <r>
      <rPr>
        <sz val="11"/>
        <color rgb="FF008000"/>
        <rFont val="Calibri"/>
        <family val="2"/>
        <scheme val="minor"/>
      </rPr>
      <t xml:space="preserve">Xránadxu , </t>
    </r>
    <r>
      <rPr>
        <b/>
        <sz val="11"/>
        <color rgb="FF800080"/>
        <rFont val="Calibri"/>
        <family val="2"/>
        <scheme val="minor"/>
      </rPr>
      <t xml:space="preserve">dxenná na caní </t>
    </r>
    <r>
      <rPr>
        <sz val="11"/>
        <color rgb="FF008000"/>
        <rFont val="Calibri"/>
        <family val="2"/>
        <scheme val="minor"/>
      </rPr>
      <t xml:space="preserve">: </t>
    </r>
    <r>
      <rPr>
        <b/>
        <sz val="11"/>
        <color rgb="FF800080"/>
        <rFont val="Calibri"/>
        <family val="2"/>
        <scheme val="minor"/>
      </rPr>
      <t xml:space="preserve">" Netu' , benne' nácadxu naban , ne xezrá'ntu' cadxa xida </t>
    </r>
    <r>
      <rPr>
        <sz val="11"/>
        <color rgb="FF008000"/>
        <rFont val="Calibri"/>
        <family val="2"/>
        <scheme val="minor"/>
      </rPr>
      <t xml:space="preserve">Xránadxu , quebe </t>
    </r>
    <r>
      <rPr>
        <b/>
        <sz val="11"/>
        <color rgb="FF800080"/>
        <rFont val="Calibri"/>
        <family val="2"/>
        <scheme val="minor"/>
      </rPr>
      <t xml:space="preserve">gaca guntu' nédxudxa </t>
    </r>
    <r>
      <rPr>
        <sz val="11"/>
        <color rgb="FF008000"/>
        <rFont val="Calibri"/>
        <family val="2"/>
        <scheme val="minor"/>
      </rPr>
      <t xml:space="preserve">ca benne' ca' </t>
    </r>
    <r>
      <rPr>
        <b/>
        <sz val="11"/>
        <color rgb="FF800080"/>
        <rFont val="Calibri"/>
        <family val="2"/>
        <scheme val="minor"/>
      </rPr>
      <t xml:space="preserve">ba gulatie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</si>
  <si>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Xránadxu Le ' nácaqueze ' </t>
    </r>
    <r>
      <rPr>
        <sz val="11"/>
        <color rgb="FF008000"/>
        <rFont val="Calibri"/>
        <family val="2"/>
        <scheme val="minor"/>
      </rPr>
      <t xml:space="preserve">xabáa , na' </t>
    </r>
    <r>
      <rPr>
        <b/>
        <sz val="11"/>
        <color rgb="FF800080"/>
        <rFont val="Calibri"/>
        <family val="2"/>
        <scheme val="minor"/>
      </rPr>
      <t xml:space="preserve">xedxétaje '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chee xabáa , ne </t>
    </r>
    <r>
      <rPr>
        <b/>
        <sz val="11"/>
        <color rgb="FF800080"/>
        <rFont val="Calibri"/>
        <family val="2"/>
        <scheme val="minor"/>
      </rPr>
      <t xml:space="preserve">xe 'e dxuchalaj zizraj , ne nen dizra' gubáz chee gubáz chee xabáa , na' nen dizra' blau chee gubáz chee xabáa , na' xebane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gulate ' </t>
    </r>
    <r>
      <rPr>
        <sz val="11"/>
        <color rgb="FF008000"/>
        <rFont val="Calibri"/>
        <family val="2"/>
        <scheme val="minor"/>
      </rPr>
      <t xml:space="preserve">chee Cristo </t>
    </r>
    <r>
      <rPr>
        <strike/>
        <sz val="11"/>
        <color rgb="FFFF0000"/>
        <rFont val="Calibri"/>
        <family val="2"/>
        <scheme val="minor"/>
      </rPr>
      <t xml:space="preserve">xelexebánqueze ' za'a le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</si>
  <si>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 ne xezrá'ntu' nigá , Dios </t>
    </r>
    <r>
      <rPr>
        <sz val="11"/>
        <color rgb="FF008000"/>
        <rFont val="Calibri"/>
        <family val="2"/>
        <scheme val="minor"/>
      </rPr>
      <t xml:space="preserve">xeché 'e </t>
    </r>
    <r>
      <rPr>
        <b/>
        <sz val="11"/>
        <color rgb="FF800080"/>
        <rFont val="Calibri"/>
        <family val="2"/>
        <scheme val="minor"/>
      </rPr>
      <t xml:space="preserve">netu' </t>
    </r>
    <r>
      <rPr>
        <sz val="11"/>
        <color rgb="FF008000"/>
        <rFont val="Calibri"/>
        <family val="2"/>
        <scheme val="minor"/>
      </rPr>
      <t xml:space="preserve">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bzawe ' </t>
    </r>
    <r>
      <rPr>
        <sz val="11"/>
        <color rgb="FF008000"/>
        <rFont val="Calibri"/>
        <family val="2"/>
        <scheme val="minor"/>
      </rPr>
      <t xml:space="preserve">chee </t>
    </r>
    <r>
      <rPr>
        <b/>
        <sz val="11"/>
        <color rgb="FF800080"/>
        <rFont val="Calibri"/>
        <family val="2"/>
        <scheme val="minor"/>
      </rPr>
      <t xml:space="preserve">chul - la chee cheajlechálajle ntu'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b/>
        <sz val="11"/>
        <color rgb="FF800080"/>
        <rFont val="Calibri"/>
        <family val="2"/>
        <scheme val="minor"/>
      </rPr>
      <t xml:space="preserve">, wazráquezentu' nen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</si>
  <si>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
    </r>
    <r>
      <rPr>
        <b/>
        <sz val="11"/>
        <color rgb="FF800080"/>
        <rFont val="Calibri"/>
        <family val="2"/>
        <scheme val="minor"/>
      </rPr>
      <t xml:space="preserve">ca' ne chee </t>
    </r>
    <r>
      <rPr>
        <sz val="11"/>
        <color rgb="FF008000"/>
        <rFont val="Calibri"/>
        <family val="2"/>
        <scheme val="minor"/>
      </rPr>
      <t xml:space="preserve">dizra' caní . </t>
    </r>
  </si>
  <si>
    <r>
      <rPr>
        <b/>
        <sz val="11"/>
        <color rgb="FF800080"/>
        <rFont val="Calibri"/>
        <family val="2"/>
        <scheme val="minor"/>
      </rPr>
      <t xml:space="preserve">Le'e nézquezle ca naca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ne chee Xránadxu Jesús . </t>
    </r>
  </si>
  <si>
    <r>
      <rPr>
        <b/>
        <sz val="11"/>
        <color rgb="FF800080"/>
        <rFont val="Calibri"/>
        <family val="2"/>
        <scheme val="minor"/>
      </rPr>
      <t xml:space="preserve">Le'e </t>
    </r>
    <r>
      <rPr>
        <sz val="11"/>
        <color rgb="FF008000"/>
        <rFont val="Calibri"/>
        <family val="2"/>
        <scheme val="minor"/>
      </rPr>
      <t xml:space="preserve">dxaca lazre' Dios naca na </t>
    </r>
    <r>
      <rPr>
        <b/>
        <sz val="11"/>
        <color rgb="FF800080"/>
        <rFont val="Calibri"/>
        <family val="2"/>
        <scheme val="minor"/>
      </rPr>
      <t xml:space="preserve">lataj lá'azxale le'e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t>
    </r>
    <r>
      <rPr>
        <b/>
        <sz val="11"/>
        <color rgb="FF800080"/>
        <rFont val="Calibri"/>
        <family val="2"/>
        <scheme val="minor"/>
      </rPr>
      <t xml:space="preserve">cale la . </t>
    </r>
  </si>
  <si>
    <r>
      <rPr>
        <b/>
        <sz val="11"/>
        <color rgb="FF800080"/>
        <rFont val="Calibri"/>
        <family val="2"/>
        <scheme val="minor"/>
      </rPr>
      <t xml:space="preserve">len che </t>
    </r>
    <r>
      <rPr>
        <sz val="11"/>
        <color rgb="FF008000"/>
        <rFont val="Calibri"/>
        <family val="2"/>
        <scheme val="minor"/>
      </rPr>
      <t xml:space="preserve">tu tule le'e </t>
    </r>
    <r>
      <rPr>
        <i/>
        <sz val="11"/>
        <color rgb="FF0000FF"/>
        <rFont val="Calibri"/>
        <family val="2"/>
        <scheme val="minor"/>
      </rPr>
      <t xml:space="preserve">nézquezle ájala nuzrale zru'ula chee le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chee gunle le'e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</si>
  <si>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Quebe gácale </t>
    </r>
    <r>
      <rPr>
        <sz val="11"/>
        <color rgb="FF008000"/>
        <rFont val="Calibri"/>
        <family val="2"/>
        <scheme val="minor"/>
      </rPr>
      <t xml:space="preserve">lu </t>
    </r>
    <r>
      <rPr>
        <i/>
        <sz val="11"/>
        <color rgb="FF0000FF"/>
        <rFont val="Calibri"/>
        <family val="2"/>
        <scheme val="minor"/>
      </rPr>
      <t xml:space="preserve">da dxezá lázrdaule chee </t>
    </r>
    <r>
      <rPr>
        <sz val="11"/>
        <color rgb="FF008000"/>
        <rFont val="Calibri"/>
        <family val="2"/>
        <scheme val="minor"/>
      </rPr>
      <t xml:space="preserve">xel - la </t>
    </r>
    <r>
      <rPr>
        <b/>
        <sz val="11"/>
        <color rgb="FF800080"/>
        <rFont val="Calibri"/>
        <family val="2"/>
        <scheme val="minor"/>
      </rPr>
      <t xml:space="preserve">wechaga na' </t>
    </r>
    <r>
      <rPr>
        <sz val="11"/>
        <color rgb="FF008000"/>
        <rFont val="Calibri"/>
        <family val="2"/>
        <scheme val="minor"/>
      </rPr>
      <t xml:space="preserve">chee </t>
    </r>
    <r>
      <rPr>
        <b/>
        <sz val="11"/>
        <color rgb="FF800080"/>
        <rFont val="Calibri"/>
        <family val="2"/>
        <scheme val="minor"/>
      </rPr>
      <t xml:space="preserve">xel - la wechaga na'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</si>
  <si>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nu benne' dxal - la' guzría xi'e le sa' ljwezre ' ne </t>
    </r>
    <r>
      <rPr>
        <sz val="11"/>
        <color rgb="FF008000"/>
        <rFont val="Calibri"/>
        <family val="2"/>
        <scheme val="minor"/>
      </rPr>
      <t xml:space="preserve">quebe dxal - la' </t>
    </r>
    <r>
      <rPr>
        <b/>
        <sz val="11"/>
        <color rgb="FF800080"/>
        <rFont val="Calibri"/>
        <family val="2"/>
        <scheme val="minor"/>
      </rPr>
      <t xml:space="preserve">si' lu na' benne' 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xebéaj lazre'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 </t>
    </r>
    <r>
      <rPr>
        <b/>
        <sz val="11"/>
        <color rgb="FF800080"/>
        <rFont val="Calibri"/>
        <family val="2"/>
        <scheme val="minor"/>
      </rPr>
      <t xml:space="preserve">cáte ze </t>
    </r>
    <r>
      <rPr>
        <sz val="11"/>
        <color rgb="FF008000"/>
        <rFont val="Calibri"/>
        <family val="2"/>
        <scheme val="minor"/>
      </rPr>
      <t xml:space="preserve">ba </t>
    </r>
    <r>
      <rPr>
        <b/>
        <sz val="11"/>
        <color rgb="FF800080"/>
        <rFont val="Calibri"/>
        <family val="2"/>
        <scheme val="minor"/>
      </rPr>
      <t xml:space="preserve">bzénentu' </t>
    </r>
    <r>
      <rPr>
        <sz val="11"/>
        <color rgb="FF008000"/>
        <rFont val="Calibri"/>
        <family val="2"/>
        <scheme val="minor"/>
      </rPr>
      <t xml:space="preserve">le'e </t>
    </r>
    <r>
      <rPr>
        <i/>
        <sz val="11"/>
        <color rgb="FF0000FF"/>
        <rFont val="Calibri"/>
        <family val="2"/>
        <scheme val="minor"/>
      </rPr>
      <t xml:space="preserve">nédxute , ne bzéajni'idxu le'e ájala guntu'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</si>
  <si>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dxi'u </t>
    </r>
    <r>
      <rPr>
        <i/>
        <sz val="11"/>
        <color rgb="FF0000FF"/>
        <rFont val="Calibri"/>
        <family val="2"/>
        <scheme val="minor"/>
      </rPr>
      <t xml:space="preserve">, quegá </t>
    </r>
    <r>
      <rPr>
        <sz val="11"/>
        <color rgb="FF008000"/>
        <rFont val="Calibri"/>
        <family val="2"/>
        <scheme val="minor"/>
      </rPr>
      <t xml:space="preserve">chee gundxu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san chee guntu' </t>
    </r>
    <r>
      <rPr>
        <sz val="11"/>
        <color rgb="FF008000"/>
        <rFont val="Calibri"/>
        <family val="2"/>
        <scheme val="minor"/>
      </rPr>
      <t xml:space="preserve">da </t>
    </r>
    <r>
      <rPr>
        <b/>
        <sz val="11"/>
        <color rgb="FF800080"/>
        <rFont val="Calibri"/>
        <family val="2"/>
        <scheme val="minor"/>
      </rPr>
      <t xml:space="preserve">naca lá'azxa 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</si>
  <si>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quegá </t>
    </r>
    <r>
      <rPr>
        <b/>
        <sz val="11"/>
        <color rgb="FF800080"/>
        <rFont val="Calibri"/>
        <family val="2"/>
        <scheme val="minor"/>
      </rPr>
      <t xml:space="preserve">guzúe ' chalá'ala bénneacheze , san cá'anqueze </t>
    </r>
    <r>
      <rPr>
        <sz val="11"/>
        <color rgb="FF008000"/>
        <rFont val="Calibri"/>
        <family val="2"/>
        <scheme val="minor"/>
      </rPr>
      <t xml:space="preserve">dxuzúe ' chalá'ala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lawe' da ba bnézruje </t>
    </r>
    <r>
      <rPr>
        <sz val="11"/>
        <color rgb="FF008000"/>
        <rFont val="Calibri"/>
        <family val="2"/>
        <scheme val="minor"/>
      </rPr>
      <t xml:space="preserve">' </t>
    </r>
    <r>
      <rPr>
        <strike/>
        <sz val="11"/>
        <color rgb="FFFF0000"/>
        <rFont val="Calibri"/>
        <family val="2"/>
        <scheme val="minor"/>
      </rPr>
      <t xml:space="preserve">chalá'ala , Bénnea' nunne ' dxi'u </t>
    </r>
    <r>
      <rPr>
        <sz val="11"/>
        <color rgb="FF008000"/>
        <rFont val="Calibri"/>
        <family val="2"/>
        <scheme val="minor"/>
      </rPr>
      <t xml:space="preserve">Be' Lá'azxa </t>
    </r>
    <r>
      <rPr>
        <i/>
        <sz val="11"/>
        <color rgb="FF0000FF"/>
        <rFont val="Calibri"/>
        <family val="2"/>
        <scheme val="minor"/>
      </rPr>
      <t xml:space="preserve">chee ' chee 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</si>
  <si>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guzúaja' chee le </t>
    </r>
    <r>
      <rPr>
        <i/>
        <sz val="11"/>
        <color rgb="FF0000FF"/>
        <rFont val="Calibri"/>
        <family val="2"/>
        <scheme val="minor"/>
      </rPr>
      <t xml:space="preserve">le'e chee gácale le'e ca dxal - la' zri'i le'e le sa' ljwézrele bi bíchedxu ca' </t>
    </r>
    <r>
      <rPr>
        <sz val="11"/>
        <color rgb="FF008000"/>
        <rFont val="Calibri"/>
        <family val="2"/>
        <scheme val="minor"/>
      </rPr>
      <t xml:space="preserve">, lawe' da </t>
    </r>
    <r>
      <rPr>
        <i/>
        <sz val="11"/>
        <color rgb="FF0000FF"/>
        <rFont val="Calibri"/>
        <family val="2"/>
        <scheme val="minor"/>
      </rPr>
      <t xml:space="preserve">nácale le'e lawe' da </t>
    </r>
    <r>
      <rPr>
        <sz val="11"/>
        <color rgb="FF008000"/>
        <rFont val="Calibri"/>
        <family val="2"/>
        <scheme val="minor"/>
      </rPr>
      <t xml:space="preserve">ba </t>
    </r>
    <r>
      <rPr>
        <b/>
        <sz val="11"/>
        <color rgb="FF800080"/>
        <rFont val="Calibri"/>
        <family val="2"/>
        <scheme val="minor"/>
      </rPr>
      <t xml:space="preserve">bsé dene ' lau </t>
    </r>
    <r>
      <rPr>
        <sz val="11"/>
        <color rgb="FF008000"/>
        <rFont val="Calibri"/>
        <family val="2"/>
        <scheme val="minor"/>
      </rPr>
      <t xml:space="preserve">Dios le'e </t>
    </r>
    <r>
      <rPr>
        <strike/>
        <sz val="11"/>
        <color rgb="FFFF0000"/>
        <rFont val="Calibri"/>
        <family val="2"/>
        <scheme val="minor"/>
      </rPr>
      <t xml:space="preserve">chee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</si>
  <si>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sz val="11"/>
        <color rgb="FF008000"/>
        <rFont val="Calibri"/>
        <family val="2"/>
        <scheme val="minor"/>
      </rPr>
      <t xml:space="preserve">Na'a , ca naca chee </t>
    </r>
    <r>
      <rPr>
        <strike/>
        <sz val="11"/>
        <color rgb="FFFF0000"/>
        <rFont val="Calibri"/>
        <family val="2"/>
        <scheme val="minor"/>
      </rPr>
      <t xml:space="preserve">bi </t>
    </r>
    <r>
      <rPr>
        <sz val="11"/>
        <color rgb="FF008000"/>
        <rFont val="Calibri"/>
        <family val="2"/>
        <scheme val="minor"/>
      </rPr>
      <t xml:space="preserve">zra </t>
    </r>
    <r>
      <rPr>
        <i/>
        <sz val="11"/>
        <color rgb="FF0000FF"/>
        <rFont val="Calibri"/>
        <family val="2"/>
        <scheme val="minor"/>
      </rPr>
      <t xml:space="preserve">na' </t>
    </r>
    <r>
      <rPr>
        <sz val="11"/>
        <color rgb="FF008000"/>
        <rFont val="Calibri"/>
        <family val="2"/>
        <scheme val="minor"/>
      </rPr>
      <t xml:space="preserve">, u </t>
    </r>
    <r>
      <rPr>
        <b/>
        <sz val="11"/>
        <color rgb="FF800080"/>
        <rFont val="Calibri"/>
        <family val="2"/>
        <scheme val="minor"/>
      </rPr>
      <t xml:space="preserve">zra na' gate na' , biche ljwezra' </t>
    </r>
    <r>
      <rPr>
        <sz val="11"/>
        <color rgb="FF008000"/>
        <rFont val="Calibri"/>
        <family val="2"/>
        <scheme val="minor"/>
      </rPr>
      <t xml:space="preserve">, quebe dxun na ba xen guzúaja' chee le </t>
    </r>
    <r>
      <rPr>
        <b/>
        <sz val="11"/>
        <color rgb="FF800080"/>
        <rFont val="Calibri"/>
        <family val="2"/>
        <scheme val="minor"/>
      </rPr>
      <t xml:space="preserve">chee le tu da guzúaja' chee le le'e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</si>
  <si>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gácale ne ' dxi'u </t>
    </r>
    <r>
      <rPr>
        <sz val="11"/>
        <color rgb="FF008000"/>
        <rFont val="Calibri"/>
        <family val="2"/>
        <scheme val="minor"/>
      </rPr>
      <t xml:space="preserve">chee gaca </t>
    </r>
    <r>
      <rPr>
        <b/>
        <sz val="11"/>
        <color rgb="FF800080"/>
        <rFont val="Calibri"/>
        <family val="2"/>
        <scheme val="minor"/>
      </rPr>
      <t xml:space="preserve">bánadxu </t>
    </r>
    <r>
      <rPr>
        <sz val="11"/>
        <color rgb="FF008000"/>
        <rFont val="Calibri"/>
        <family val="2"/>
        <scheme val="minor"/>
      </rPr>
      <t xml:space="preserve">tu zren nen Le ' </t>
    </r>
    <r>
      <rPr>
        <i/>
        <sz val="11"/>
        <color rgb="FF0000FF"/>
        <rFont val="Calibri"/>
        <family val="2"/>
        <scheme val="minor"/>
      </rPr>
      <t xml:space="preserve">gate te chee dxu gate te chee xezícadxu </t>
    </r>
    <r>
      <rPr>
        <sz val="11"/>
        <color rgb="FF008000"/>
        <rFont val="Calibri"/>
        <family val="2"/>
        <scheme val="minor"/>
      </rPr>
      <t xml:space="preserve">, che </t>
    </r>
    <r>
      <rPr>
        <b/>
        <sz val="11"/>
        <color rgb="FF800080"/>
        <rFont val="Calibri"/>
        <family val="2"/>
        <scheme val="minor"/>
      </rPr>
      <t xml:space="preserve">te chee dxu </t>
    </r>
    <r>
      <rPr>
        <sz val="11"/>
        <color rgb="FF008000"/>
        <rFont val="Calibri"/>
        <family val="2"/>
        <scheme val="minor"/>
      </rPr>
      <t xml:space="preserve">gate </t>
    </r>
    <r>
      <rPr>
        <b/>
        <sz val="11"/>
        <color rgb="FF800080"/>
        <rFont val="Calibri"/>
        <family val="2"/>
        <scheme val="minor"/>
      </rPr>
      <t xml:space="preserve">nate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</si>
  <si>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guselé ljwézrele ljwézrele </t>
    </r>
    <r>
      <rPr>
        <sz val="11"/>
        <color rgb="FF008000"/>
        <rFont val="Calibri"/>
        <family val="2"/>
        <scheme val="minor"/>
      </rPr>
      <t xml:space="preserve">, ne le </t>
    </r>
    <r>
      <rPr>
        <b/>
        <sz val="11"/>
        <color rgb="FF800080"/>
        <rFont val="Calibri"/>
        <family val="2"/>
        <scheme val="minor"/>
      </rPr>
      <t xml:space="preserve">guselé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ca ba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</si>
  <si>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gúnbeale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Xránadxu </t>
    </r>
    <r>
      <rPr>
        <sz val="11"/>
        <color rgb="FF008000"/>
        <rFont val="Calibri"/>
        <family val="2"/>
        <scheme val="minor"/>
      </rPr>
      <t xml:space="preserve">, benne' </t>
    </r>
    <r>
      <rPr>
        <b/>
        <sz val="11"/>
        <color rgb="FF800080"/>
        <rFont val="Calibri"/>
        <family val="2"/>
        <scheme val="minor"/>
      </rPr>
      <t xml:space="preserve">dxuluchálajle ne </t>
    </r>
    <r>
      <rPr>
        <sz val="11"/>
        <color rgb="FF008000"/>
        <rFont val="Calibri"/>
        <family val="2"/>
        <scheme val="minor"/>
      </rPr>
      <t xml:space="preserve">' le'e </t>
    </r>
    <r>
      <rPr>
        <i/>
        <sz val="11"/>
        <color rgb="FF0000FF"/>
        <rFont val="Calibri"/>
        <family val="2"/>
        <scheme val="minor"/>
      </rPr>
      <t xml:space="preserve">chee Xránadxu </t>
    </r>
    <r>
      <rPr>
        <sz val="11"/>
        <color rgb="FF008000"/>
        <rFont val="Calibri"/>
        <family val="2"/>
        <scheme val="minor"/>
      </rPr>
      <t xml:space="preserve">, ne </t>
    </r>
    <r>
      <rPr>
        <b/>
        <sz val="11"/>
        <color rgb="FF800080"/>
        <rFont val="Calibri"/>
        <family val="2"/>
        <scheme val="minor"/>
      </rPr>
      <t xml:space="preserve">dxulusé </t>
    </r>
    <r>
      <rPr>
        <sz val="11"/>
        <color rgb="FF008000"/>
        <rFont val="Calibri"/>
        <family val="2"/>
        <scheme val="minor"/>
      </rPr>
      <t xml:space="preserve">dene ' le'e . </t>
    </r>
  </si>
  <si>
    <r>
      <rPr>
        <b/>
        <sz val="11"/>
        <color rgb="FF800080"/>
        <rFont val="Calibri"/>
        <family val="2"/>
        <scheme val="minor"/>
      </rPr>
      <t xml:space="preserve">Ráta' xuentu' le'e gunne xue chee benne' ca' lu xel </t>
    </r>
    <r>
      <rPr>
        <sz val="11"/>
        <color rgb="FF008000"/>
        <rFont val="Calibri"/>
        <family val="2"/>
        <scheme val="minor"/>
      </rPr>
      <t xml:space="preserve">- la' </t>
    </r>
    <r>
      <rPr>
        <b/>
        <sz val="11"/>
        <color rgb="FF800080"/>
        <rFont val="Calibri"/>
        <family val="2"/>
        <scheme val="minor"/>
      </rPr>
      <t xml:space="preserve">zri'i lazre' chee le </t>
    </r>
    <r>
      <rPr>
        <sz val="11"/>
        <color rgb="FF008000"/>
        <rFont val="Calibri"/>
        <family val="2"/>
        <scheme val="minor"/>
      </rPr>
      <t xml:space="preserve">, </t>
    </r>
    <r>
      <rPr>
        <strike/>
        <sz val="11"/>
        <color rgb="FFFF0000"/>
        <rFont val="Calibri"/>
        <family val="2"/>
        <scheme val="minor"/>
      </rPr>
      <t xml:space="preserve">ne zri'ile le ' </t>
    </r>
    <r>
      <rPr>
        <sz val="11"/>
        <color rgb="FF008000"/>
        <rFont val="Calibri"/>
        <family val="2"/>
        <scheme val="minor"/>
      </rPr>
      <t xml:space="preserve">lawe' da dxelune ' zrin </t>
    </r>
    <r>
      <rPr>
        <b/>
        <sz val="11"/>
        <color rgb="FF800080"/>
        <rFont val="Calibri"/>
        <family val="2"/>
        <scheme val="minor"/>
      </rPr>
      <t xml:space="preserve">na' </t>
    </r>
    <r>
      <rPr>
        <sz val="11"/>
        <color rgb="FF008000"/>
        <rFont val="Calibri"/>
        <family val="2"/>
        <scheme val="minor"/>
      </rPr>
      <t xml:space="preserve">. Le sua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</si>
  <si>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Chee le na' , biche ljwezra' , dxenabe ' </t>
    </r>
    <r>
      <rPr>
        <sz val="11"/>
        <color rgb="FF008000"/>
        <rFont val="Calibri"/>
        <family val="2"/>
        <scheme val="minor"/>
      </rPr>
      <t xml:space="preserve">le'e </t>
    </r>
    <r>
      <rPr>
        <b/>
        <sz val="11"/>
        <color rgb="FF800080"/>
        <rFont val="Calibri"/>
        <family val="2"/>
        <scheme val="minor"/>
      </rPr>
      <t xml:space="preserve">guzéajni'ile </t>
    </r>
    <r>
      <rPr>
        <sz val="11"/>
        <color rgb="FF008000"/>
        <rFont val="Calibri"/>
        <family val="2"/>
        <scheme val="minor"/>
      </rPr>
      <t xml:space="preserve">benne' ca' quebe </t>
    </r>
    <r>
      <rPr>
        <b/>
        <sz val="11"/>
        <color rgb="FF800080"/>
        <rFont val="Calibri"/>
        <family val="2"/>
        <scheme val="minor"/>
      </rPr>
      <t xml:space="preserve">dxeleda'u xel - la' dxulucá'ana chawe' </t>
    </r>
    <r>
      <rPr>
        <sz val="11"/>
        <color rgb="FF008000"/>
        <rFont val="Calibri"/>
        <family val="2"/>
        <scheme val="minor"/>
      </rPr>
      <t xml:space="preserve">, ne </t>
    </r>
    <r>
      <rPr>
        <b/>
        <sz val="11"/>
        <color rgb="FF800080"/>
        <rFont val="Calibri"/>
        <family val="2"/>
        <scheme val="minor"/>
      </rPr>
      <t xml:space="preserve">gucá'ana chawe' </t>
    </r>
    <r>
      <rPr>
        <sz val="11"/>
        <color rgb="FF008000"/>
        <rFont val="Calibri"/>
        <family val="2"/>
        <scheme val="minor"/>
      </rPr>
      <t xml:space="preserve">benne' ca' </t>
    </r>
    <r>
      <rPr>
        <b/>
        <sz val="11"/>
        <color rgb="FF800080"/>
        <rFont val="Calibri"/>
        <family val="2"/>
        <scheme val="minor"/>
      </rPr>
      <t xml:space="preserve">dxelexruj lazre' benne' ca' </t>
    </r>
    <r>
      <rPr>
        <sz val="11"/>
        <color rgb="FF008000"/>
        <rFont val="Calibri"/>
        <family val="2"/>
        <scheme val="minor"/>
      </rPr>
      <t xml:space="preserve">, ne </t>
    </r>
    <r>
      <rPr>
        <b/>
        <sz val="11"/>
        <color rgb="FF800080"/>
        <rFont val="Calibri"/>
        <family val="2"/>
        <scheme val="minor"/>
      </rPr>
      <t xml:space="preserve">gucá'ana chawe'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sua cháwedau' lázrdaule </t>
    </r>
    <r>
      <rPr>
        <sz val="11"/>
        <color rgb="FF008000"/>
        <rFont val="Calibri"/>
        <family val="2"/>
        <scheme val="minor"/>
      </rPr>
      <t xml:space="preserve">nen xúgute bénneache . </t>
    </r>
  </si>
  <si>
    <r>
      <rPr>
        <sz val="11"/>
        <color rgb="FF008000"/>
        <rFont val="Calibri"/>
        <family val="2"/>
        <scheme val="minor"/>
      </rPr>
      <t xml:space="preserve">Le guxúe xanne' cuínale chee quebe </t>
    </r>
    <r>
      <rPr>
        <b/>
        <sz val="11"/>
        <color rgb="FF800080"/>
        <rFont val="Calibri"/>
        <family val="2"/>
        <scheme val="minor"/>
      </rPr>
      <t xml:space="preserve">cu'ule le sa' ljwézrele chee </t>
    </r>
    <r>
      <rPr>
        <sz val="11"/>
        <color rgb="FF008000"/>
        <rFont val="Calibri"/>
        <family val="2"/>
        <scheme val="minor"/>
      </rPr>
      <t xml:space="preserve">da cale la chee </t>
    </r>
    <r>
      <rPr>
        <strike/>
        <sz val="11"/>
        <color rgb="FFFF0000"/>
        <rFont val="Calibri"/>
        <family val="2"/>
        <scheme val="minor"/>
      </rPr>
      <t xml:space="preserve">nu benne' dxune ' 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le </t>
    </r>
    <r>
      <rPr>
        <i/>
        <sz val="11"/>
        <color rgb="FF0000FF"/>
        <rFont val="Calibri"/>
        <family val="2"/>
        <scheme val="minor"/>
      </rPr>
      <t xml:space="preserve">guzú laule </t>
    </r>
    <r>
      <rPr>
        <sz val="11"/>
        <color rgb="FF008000"/>
        <rFont val="Calibri"/>
        <family val="2"/>
        <scheme val="minor"/>
      </rPr>
      <t xml:space="preserve">gun ba </t>
    </r>
    <r>
      <rPr>
        <b/>
        <sz val="11"/>
        <color rgb="FF800080"/>
        <rFont val="Calibri"/>
        <family val="2"/>
        <scheme val="minor"/>
      </rPr>
      <t xml:space="preserve">xen gunle </t>
    </r>
    <r>
      <rPr>
        <sz val="11"/>
        <color rgb="FF008000"/>
        <rFont val="Calibri"/>
        <family val="2"/>
        <scheme val="minor"/>
      </rPr>
      <t xml:space="preserve">da xrlátaje </t>
    </r>
    <r>
      <rPr>
        <b/>
        <sz val="11"/>
        <color rgb="FF800080"/>
        <rFont val="Calibri"/>
        <family val="2"/>
        <scheme val="minor"/>
      </rPr>
      <t xml:space="preserve">chee le sa' ljwézrele </t>
    </r>
    <r>
      <rPr>
        <sz val="11"/>
        <color rgb="FF008000"/>
        <rFont val="Calibri"/>
        <family val="2"/>
        <scheme val="minor"/>
      </rPr>
      <t xml:space="preserve">tule xetule , ne chee xúgute bénneache . </t>
    </r>
  </si>
  <si>
    <r>
      <rPr>
        <sz val="11"/>
        <color rgb="FF008000"/>
        <rFont val="Calibri"/>
        <family val="2"/>
        <scheme val="minor"/>
      </rPr>
      <t xml:space="preserve">Le </t>
    </r>
    <r>
      <rPr>
        <b/>
        <sz val="11"/>
        <color rgb="FF800080"/>
        <rFont val="Calibri"/>
        <family val="2"/>
        <scheme val="minor"/>
      </rPr>
      <t xml:space="preserve">gubéle 'e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</si>
  <si>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naba lau </t>
    </r>
    <r>
      <rPr>
        <sz val="11"/>
        <color rgb="FF008000"/>
        <rFont val="Calibri"/>
        <family val="2"/>
        <scheme val="minor"/>
      </rPr>
      <t xml:space="preserve">Dios </t>
    </r>
    <r>
      <rPr>
        <strike/>
        <sz val="11"/>
        <color rgb="FFFF0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</si>
  <si>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t>
    </r>
    <r>
      <rPr>
        <sz val="11"/>
        <color rgb="FF008000"/>
        <rFont val="Calibri"/>
        <family val="2"/>
        <scheme val="minor"/>
      </rPr>
      <t xml:space="preserve">lawe' da naca na </t>
    </r>
    <r>
      <rPr>
        <i/>
        <sz val="11"/>
        <color rgb="FF0000FF"/>
        <rFont val="Calibri"/>
        <family val="2"/>
        <scheme val="minor"/>
      </rPr>
      <t xml:space="preserve">ca naca chee xúgute </t>
    </r>
    <r>
      <rPr>
        <sz val="11"/>
        <color rgb="FF008000"/>
        <rFont val="Calibri"/>
        <family val="2"/>
        <scheme val="minor"/>
      </rPr>
      <t xml:space="preserve">da dxaca </t>
    </r>
    <r>
      <rPr>
        <b/>
        <sz val="11"/>
        <color rgb="FF800080"/>
        <rFont val="Calibri"/>
        <family val="2"/>
        <scheme val="minor"/>
      </rPr>
      <t xml:space="preserve">lázrele . Da nigá naca na ca da dxaca lazre' </t>
    </r>
    <r>
      <rPr>
        <sz val="11"/>
        <color rgb="FF008000"/>
        <rFont val="Calibri"/>
        <family val="2"/>
        <scheme val="minor"/>
      </rPr>
      <t xml:space="preserve">Dios </t>
    </r>
    <r>
      <rPr>
        <b/>
        <sz val="11"/>
        <color rgb="FF800080"/>
        <rFont val="Calibri"/>
        <family val="2"/>
        <scheme val="minor"/>
      </rPr>
      <t xml:space="preserve">gaca chee 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nácale </t>
    </r>
    <r>
      <rPr>
        <strike/>
        <sz val="11"/>
        <color rgb="FFFF0000"/>
        <rFont val="Calibri"/>
        <family val="2"/>
        <scheme val="minor"/>
      </rPr>
      <t xml:space="preserve">bi chee </t>
    </r>
    <r>
      <rPr>
        <sz val="11"/>
        <color rgb="FF008000"/>
        <rFont val="Calibri"/>
        <family val="2"/>
        <scheme val="minor"/>
      </rPr>
      <t xml:space="preserve">Jesucristo . </t>
    </r>
  </si>
  <si>
    <r>
      <rPr>
        <sz val="11"/>
        <color rgb="FF008000"/>
        <rFont val="Calibri"/>
        <family val="2"/>
        <scheme val="minor"/>
      </rPr>
      <t xml:space="preserve">Quebe </t>
    </r>
    <r>
      <rPr>
        <b/>
        <sz val="11"/>
        <color rgb="FF800080"/>
        <rFont val="Calibri"/>
        <family val="2"/>
        <scheme val="minor"/>
      </rPr>
      <t xml:space="preserve">guchúequezle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Be' Lá'azxa </t>
    </r>
    <r>
      <rPr>
        <b/>
        <sz val="11"/>
        <color rgb="FF800080"/>
        <rFont val="Calibri"/>
        <family val="2"/>
        <scheme val="minor"/>
      </rPr>
      <t xml:space="preserve">le'e ,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</si>
  <si>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cháwele </t>
    </r>
    <r>
      <rPr>
        <sz val="11"/>
        <color rgb="FF008000"/>
        <rFont val="Calibri"/>
        <family val="2"/>
        <scheme val="minor"/>
      </rPr>
      <t xml:space="preserve">le'e </t>
    </r>
    <r>
      <rPr>
        <b/>
        <sz val="11"/>
        <color rgb="FF800080"/>
        <rFont val="Calibri"/>
        <family val="2"/>
        <scheme val="minor"/>
      </rPr>
      <t xml:space="preserve">ca gaca chee </t>
    </r>
    <r>
      <rPr>
        <sz val="11"/>
        <color rgb="FF008000"/>
        <rFont val="Calibri"/>
        <family val="2"/>
        <scheme val="minor"/>
      </rPr>
      <t xml:space="preserve">zra xelá' Xránadxu </t>
    </r>
    <r>
      <rPr>
        <b/>
        <sz val="11"/>
        <color rgb="FF800080"/>
        <rFont val="Calibri"/>
        <family val="2"/>
        <scheme val="minor"/>
      </rPr>
      <t xml:space="preserve">. Xel - la' xelá'queze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i/>
        <sz val="11"/>
        <color rgb="FF0000FF"/>
        <rFont val="Calibri"/>
        <family val="2"/>
        <scheme val="minor"/>
      </rPr>
      <t xml:space="preserve">dxe la </t>
    </r>
    <r>
      <rPr>
        <sz val="11"/>
        <color rgb="FF008000"/>
        <rFont val="Calibri"/>
        <family val="2"/>
        <scheme val="minor"/>
      </rPr>
      <t xml:space="preserve">chizrela . </t>
    </r>
  </si>
  <si>
    <r>
      <rPr>
        <sz val="11"/>
        <color rgb="FF008000"/>
        <rFont val="Calibri"/>
        <family val="2"/>
        <scheme val="minor"/>
      </rPr>
      <t xml:space="preserve">Quebe </t>
    </r>
    <r>
      <rPr>
        <b/>
        <sz val="11"/>
        <color rgb="FF800080"/>
        <rFont val="Calibri"/>
        <family val="2"/>
        <scheme val="minor"/>
      </rPr>
      <t xml:space="preserve">guzúe lázrele </t>
    </r>
    <r>
      <rPr>
        <sz val="11"/>
        <color rgb="FF008000"/>
        <rFont val="Calibri"/>
        <family val="2"/>
        <scheme val="minor"/>
      </rPr>
      <t xml:space="preserve">dizra' da </t>
    </r>
    <r>
      <rPr>
        <b/>
        <sz val="11"/>
        <color rgb="FF800080"/>
        <rFont val="Calibri"/>
        <family val="2"/>
        <scheme val="minor"/>
      </rPr>
      <t xml:space="preserve">dxuchalaj benne' dxuchalaje ' waláz chee Dios ,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</si>
  <si>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xúgute da </t>
    </r>
    <r>
      <rPr>
        <b/>
        <sz val="11"/>
        <color rgb="FF800080"/>
        <rFont val="Calibri"/>
        <family val="2"/>
        <scheme val="minor"/>
      </rPr>
      <t xml:space="preserve">dxal - la' gaca . Le guzúa xanne'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xrlátaje . </t>
    </r>
  </si>
  <si>
    <r>
      <rPr>
        <b/>
        <sz val="11"/>
        <color rgb="FF800080"/>
        <rFont val="Calibri"/>
        <family val="2"/>
        <scheme val="minor"/>
      </rPr>
      <t xml:space="preserve">len quebe bi gútele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</si>
  <si>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Xránadxu dxebeza zri lazre </t>
    </r>
    <r>
      <rPr>
        <sz val="11"/>
        <color rgb="FF008000"/>
        <rFont val="Calibri"/>
        <family val="2"/>
        <scheme val="minor"/>
      </rPr>
      <t xml:space="preserve">' </t>
    </r>
    <r>
      <rPr>
        <b/>
        <sz val="11"/>
        <color rgb="FF800080"/>
        <rFont val="Calibri"/>
        <family val="2"/>
        <scheme val="minor"/>
      </rPr>
      <t xml:space="preserve">dxal - la' gune ' ca naca xúgute </t>
    </r>
    <r>
      <rPr>
        <sz val="11"/>
        <color rgb="FF008000"/>
        <rFont val="Calibri"/>
        <family val="2"/>
        <scheme val="minor"/>
      </rPr>
      <t xml:space="preserve">xel - </t>
    </r>
    <r>
      <rPr>
        <b/>
        <sz val="11"/>
        <color rgb="FF800080"/>
        <rFont val="Calibri"/>
        <family val="2"/>
        <scheme val="minor"/>
      </rPr>
      <t xml:space="preserve">la' waca chee le , na' cheé queze </t>
    </r>
    <r>
      <rPr>
        <sz val="11"/>
        <color rgb="FF008000"/>
        <rFont val="Calibri"/>
        <family val="2"/>
        <scheme val="minor"/>
      </rPr>
      <t xml:space="preserve">' </t>
    </r>
    <r>
      <rPr>
        <b/>
        <sz val="11"/>
        <color rgb="FF800080"/>
        <rFont val="Calibri"/>
        <family val="2"/>
        <scheme val="minor"/>
      </rPr>
      <t xml:space="preserve">lázrdaule </t>
    </r>
    <r>
      <rPr>
        <sz val="11"/>
        <color rgb="FF008000"/>
        <rFont val="Calibri"/>
        <family val="2"/>
        <scheme val="minor"/>
      </rPr>
      <t xml:space="preserve">, ne bénne'du xu'ule , ne be l - la' dxen chee le </t>
    </r>
    <r>
      <rPr>
        <i/>
        <sz val="11"/>
        <color rgb="FF0000FF"/>
        <rFont val="Calibri"/>
        <family val="2"/>
        <scheme val="minor"/>
      </rPr>
      <t xml:space="preserve">, na' quebe nu gagu zria le'e </t>
    </r>
    <r>
      <rPr>
        <sz val="11"/>
        <color rgb="FF008000"/>
        <rFont val="Calibri"/>
        <family val="2"/>
        <scheme val="minor"/>
      </rPr>
      <t xml:space="preserve">chee </t>
    </r>
    <r>
      <rPr>
        <b/>
        <sz val="11"/>
        <color rgb="FF800080"/>
        <rFont val="Calibri"/>
        <family val="2"/>
        <scheme val="minor"/>
      </rPr>
      <t xml:space="preserve">na ca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</si>
  <si>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 'e le'e dxenné </t>
    </r>
    <r>
      <rPr>
        <sz val="11"/>
        <color rgb="FF008000"/>
        <rFont val="Calibri"/>
        <family val="2"/>
        <scheme val="minor"/>
      </rPr>
      <t xml:space="preserve">' </t>
    </r>
    <r>
      <rPr>
        <b/>
        <sz val="11"/>
        <color rgb="FF800080"/>
        <rFont val="Calibri"/>
        <family val="2"/>
        <scheme val="minor"/>
      </rPr>
      <t xml:space="preserve">ca da dxenné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na' Le '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da caní . </t>
    </r>
  </si>
  <si>
    <r>
      <rPr>
        <b/>
        <sz val="11"/>
        <color rgb="FF800080"/>
        <rFont val="Calibri"/>
        <family val="2"/>
        <scheme val="minor"/>
      </rPr>
      <t xml:space="preserve">Böchi' ljwezra' </t>
    </r>
    <r>
      <rPr>
        <sz val="11"/>
        <color rgb="FF008000"/>
        <rFont val="Calibri"/>
        <family val="2"/>
        <scheme val="minor"/>
      </rPr>
      <t xml:space="preserve">, le naba lau Dios </t>
    </r>
    <r>
      <rPr>
        <b/>
        <sz val="11"/>
        <color rgb="FF800080"/>
        <rFont val="Calibri"/>
        <family val="2"/>
        <scheme val="minor"/>
      </rPr>
      <t xml:space="preserve">gaca gácale ne ' </t>
    </r>
    <r>
      <rPr>
        <sz val="11"/>
        <color rgb="FF008000"/>
        <rFont val="Calibri"/>
        <family val="2"/>
        <scheme val="minor"/>
      </rPr>
      <t xml:space="preserve">netu' . </t>
    </r>
  </si>
  <si>
    <r>
      <rPr>
        <b/>
        <sz val="11"/>
        <color rgb="FF800080"/>
        <rFont val="Calibri"/>
        <family val="2"/>
        <scheme val="minor"/>
      </rPr>
      <t xml:space="preserve">Xelapa </t>
    </r>
    <r>
      <rPr>
        <sz val="11"/>
        <color rgb="FF008000"/>
        <rFont val="Calibri"/>
        <family val="2"/>
        <scheme val="minor"/>
      </rPr>
      <t xml:space="preserve">xúgute </t>
    </r>
    <r>
      <rPr>
        <b/>
        <sz val="11"/>
        <color rgb="FF800080"/>
        <rFont val="Calibri"/>
        <family val="2"/>
        <scheme val="minor"/>
      </rPr>
      <t xml:space="preserve">biche ljwézredxu Dios le'e nen xel - la dxebé lá'azxa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</si>
  <si>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Dios dxenná be'eda' </t>
    </r>
    <r>
      <rPr>
        <sz val="11"/>
        <color rgb="FF008000"/>
        <rFont val="Calibri"/>
        <family val="2"/>
        <scheme val="minor"/>
      </rPr>
      <t xml:space="preserve">le'e gulábale 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lá'azxa ljwézredxu </t>
    </r>
    <r>
      <rPr>
        <sz val="11"/>
        <color rgb="FF008000"/>
        <rFont val="Calibri"/>
        <family val="2"/>
        <scheme val="minor"/>
      </rPr>
      <t xml:space="preserve">ca' . </t>
    </r>
  </si>
  <si>
    <r>
      <rPr>
        <b/>
        <sz val="11"/>
        <color rgb="FF800080"/>
        <rFont val="Calibri"/>
        <family val="2"/>
        <scheme val="minor"/>
      </rPr>
      <t xml:space="preserve">Be'e lá'ana </t>
    </r>
    <r>
      <rPr>
        <sz val="11"/>
        <color rgb="FF008000"/>
        <rFont val="Calibri"/>
        <family val="2"/>
        <scheme val="minor"/>
      </rPr>
      <t xml:space="preserve">Xránadxu Jesucristo gune ' </t>
    </r>
    <r>
      <rPr>
        <i/>
        <sz val="11"/>
        <color rgb="FF0000FF"/>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súale ne ' 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</si>
  <si>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na' 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da dxaca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t>
    </r>
    <r>
      <rPr>
        <b/>
        <sz val="11"/>
        <color rgb="FF800080"/>
        <rFont val="Calibri"/>
        <family val="2"/>
        <scheme val="minor"/>
      </rPr>
      <t xml:space="preserve">waca guzría xi' </t>
    </r>
    <r>
      <rPr>
        <sz val="11"/>
        <color rgb="FF008000"/>
        <rFont val="Calibri"/>
        <family val="2"/>
        <scheme val="minor"/>
      </rPr>
      <t xml:space="preserve">da guzría xi na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chee tu nu'ula </t>
    </r>
    <r>
      <rPr>
        <strike/>
        <sz val="11"/>
        <color rgb="FFFF0000"/>
        <rFont val="Calibri"/>
        <family val="2"/>
        <scheme val="minor"/>
      </rPr>
      <t xml:space="preserve">gate </t>
    </r>
    <r>
      <rPr>
        <sz val="11"/>
        <color rgb="FF008000"/>
        <rFont val="Calibri"/>
        <family val="2"/>
        <scheme val="minor"/>
      </rPr>
      <t xml:space="preserve">zue ' zi'i </t>
    </r>
    <r>
      <rPr>
        <i/>
        <sz val="11"/>
        <color rgb="FF0000FF"/>
        <rFont val="Calibri"/>
        <family val="2"/>
        <scheme val="minor"/>
      </rPr>
      <t xml:space="preserve">dxune ' zi'i </t>
    </r>
    <r>
      <rPr>
        <sz val="11"/>
        <color rgb="FF008000"/>
        <rFont val="Calibri"/>
        <family val="2"/>
        <scheme val="minor"/>
      </rPr>
      <t xml:space="preserve">, </t>
    </r>
    <r>
      <rPr>
        <b/>
        <sz val="11"/>
        <color rgb="FF800080"/>
        <rFont val="Calibri"/>
        <family val="2"/>
        <scheme val="minor"/>
      </rPr>
      <t xml:space="preserve">na' netú benne' ca'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xulusane ' na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</si>
  <si>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zrale </t>
    </r>
    <r>
      <rPr>
        <sz val="11"/>
        <color rgb="FF008000"/>
        <rFont val="Calibri"/>
        <family val="2"/>
        <scheme val="minor"/>
      </rPr>
      <t xml:space="preserve">chul - 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quebe gaca </t>
    </r>
    <r>
      <rPr>
        <b/>
        <sz val="11"/>
        <color rgb="FF800080"/>
        <rFont val="Calibri"/>
        <family val="2"/>
        <scheme val="minor"/>
      </rPr>
      <t xml:space="preserve">ban le'e </t>
    </r>
    <r>
      <rPr>
        <sz val="11"/>
        <color rgb="FF008000"/>
        <rFont val="Calibri"/>
        <family val="2"/>
        <scheme val="minor"/>
      </rPr>
      <t xml:space="preserve">zra na' </t>
    </r>
    <r>
      <rPr>
        <strike/>
        <sz val="11"/>
        <color rgb="FFFF0000"/>
        <rFont val="Calibri"/>
        <family val="2"/>
        <scheme val="minor"/>
      </rPr>
      <t xml:space="preserve">xelá' Xránadxu </t>
    </r>
    <r>
      <rPr>
        <sz val="11"/>
        <color rgb="FF008000"/>
        <rFont val="Calibri"/>
        <family val="2"/>
        <scheme val="minor"/>
      </rPr>
      <t xml:space="preserve">ca </t>
    </r>
    <r>
      <rPr>
        <b/>
        <sz val="11"/>
        <color rgb="FF800080"/>
        <rFont val="Calibri"/>
        <family val="2"/>
        <scheme val="minor"/>
      </rPr>
      <t xml:space="preserve">dxexú'u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</si>
  <si>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chee te zra . Quebe </t>
    </r>
    <r>
      <rPr>
        <b/>
        <sz val="11"/>
        <color rgb="FF800080"/>
        <rFont val="Calibri"/>
        <family val="2"/>
        <scheme val="minor"/>
      </rPr>
      <t xml:space="preserve">nácantu' </t>
    </r>
    <r>
      <rPr>
        <sz val="11"/>
        <color rgb="FF008000"/>
        <rFont val="Calibri"/>
        <family val="2"/>
        <scheme val="minor"/>
      </rPr>
      <t xml:space="preserve">chee chizrela , ne </t>
    </r>
    <r>
      <rPr>
        <i/>
        <sz val="11"/>
        <color rgb="FF0000FF"/>
        <rFont val="Calibri"/>
        <family val="2"/>
        <scheme val="minor"/>
      </rPr>
      <t xml:space="preserve">quebe nácantu' </t>
    </r>
    <r>
      <rPr>
        <sz val="11"/>
        <color rgb="FF008000"/>
        <rFont val="Calibri"/>
        <family val="2"/>
        <scheme val="minor"/>
      </rPr>
      <t xml:space="preserve">chee da chul - la . </t>
    </r>
  </si>
  <si>
    <r>
      <rPr>
        <sz val="11"/>
        <color rgb="FF008000"/>
        <rFont val="Calibri"/>
        <family val="2"/>
        <scheme val="minor"/>
      </rPr>
      <t xml:space="preserve">Chee le na' quebe dxal - la' </t>
    </r>
    <r>
      <rPr>
        <b/>
        <sz val="11"/>
        <color rgb="FF800080"/>
        <rFont val="Calibri"/>
        <family val="2"/>
        <scheme val="minor"/>
      </rPr>
      <t xml:space="preserve">guzrásantu' </t>
    </r>
    <r>
      <rPr>
        <sz val="11"/>
        <color rgb="FF008000"/>
        <rFont val="Calibri"/>
        <family val="2"/>
        <scheme val="minor"/>
      </rPr>
      <t xml:space="preserve">ca dxelún benne' xula , san dxal - la' </t>
    </r>
    <r>
      <rPr>
        <b/>
        <sz val="11"/>
        <color rgb="FF800080"/>
        <rFont val="Calibri"/>
        <family val="2"/>
        <scheme val="minor"/>
      </rPr>
      <t xml:space="preserve">sua </t>
    </r>
    <r>
      <rPr>
        <sz val="11"/>
        <color rgb="FF008000"/>
        <rFont val="Calibri"/>
        <family val="2"/>
        <scheme val="minor"/>
      </rPr>
      <t xml:space="preserve">ban lazre' , ne </t>
    </r>
    <r>
      <rPr>
        <b/>
        <sz val="11"/>
        <color rgb="FF800080"/>
        <rFont val="Calibri"/>
        <family val="2"/>
        <scheme val="minor"/>
      </rPr>
      <t xml:space="preserve">sua ban lazre'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</si>
  <si>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dxelásie ' </t>
    </r>
    <r>
      <rPr>
        <sz val="11"/>
        <color rgb="FF008000"/>
        <rFont val="Calibri"/>
        <family val="2"/>
        <scheme val="minor"/>
      </rPr>
      <t xml:space="preserve">, chizrela dxelásie ' , ne benne' dxelezuzre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dxelezuzre </t>
    </r>
    <r>
      <rPr>
        <sz val="11"/>
        <color rgb="FF008000"/>
        <rFont val="Calibri"/>
        <family val="2"/>
        <scheme val="minor"/>
      </rPr>
      <t xml:space="preserve">' </t>
    </r>
    <r>
      <rPr>
        <i/>
        <sz val="11"/>
        <color rgb="FF0000FF"/>
        <rFont val="Calibri"/>
        <family val="2"/>
        <scheme val="minor"/>
      </rPr>
      <t xml:space="preserve">xe la </t>
    </r>
    <r>
      <rPr>
        <sz val="11"/>
        <color rgb="FF008000"/>
        <rFont val="Calibri"/>
        <family val="2"/>
        <scheme val="minor"/>
      </rPr>
      <t xml:space="preserve">. </t>
    </r>
  </si>
  <si>
    <r>
      <rPr>
        <b/>
        <sz val="11"/>
        <color rgb="FF800080"/>
        <rFont val="Calibri"/>
        <family val="2"/>
        <scheme val="minor"/>
      </rPr>
      <t xml:space="preserve">Netu' nácadxu benne' </t>
    </r>
    <r>
      <rPr>
        <sz val="11"/>
        <color rgb="FF008000"/>
        <rFont val="Calibri"/>
        <family val="2"/>
        <scheme val="minor"/>
      </rPr>
      <t xml:space="preserve">chee te zra , na' dxal - la' </t>
    </r>
    <r>
      <rPr>
        <b/>
        <sz val="11"/>
        <color rgb="FF800080"/>
        <rFont val="Calibri"/>
        <family val="2"/>
        <scheme val="minor"/>
      </rPr>
      <t xml:space="preserve">quebe chuchu lázrentu' lawe' da ba nun cuínazru' da naca chee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ne zri'idxu Le ' , da nigá gaca na chee dxu ca tu zra lana benne' zeje ' wedil - la </t>
    </r>
    <r>
      <rPr>
        <sz val="11"/>
        <color rgb="FF008000"/>
        <rFont val="Calibri"/>
        <family val="2"/>
        <scheme val="minor"/>
      </rPr>
      <t xml:space="preserve">da naca na </t>
    </r>
    <r>
      <rPr>
        <b/>
        <sz val="11"/>
        <color rgb="FF800080"/>
        <rFont val="Calibri"/>
        <family val="2"/>
        <scheme val="minor"/>
      </rPr>
      <t xml:space="preserve">xel - la' dxeajlí lazre' , ne xel - la' zri'i , na' lawe' da </t>
    </r>
    <r>
      <rPr>
        <sz val="11"/>
        <color rgb="FF008000"/>
        <rFont val="Calibri"/>
        <family val="2"/>
        <scheme val="minor"/>
      </rPr>
      <t xml:space="preserve">dxebeza </t>
    </r>
    <r>
      <rPr>
        <b/>
        <sz val="11"/>
        <color rgb="FF800080"/>
        <rFont val="Calibri"/>
        <family val="2"/>
        <scheme val="minor"/>
      </rPr>
      <t xml:space="preserve">lázrentu' lale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ca tu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dxucá'ana chawe' xichaj lázrdaudxu </t>
    </r>
    <r>
      <rPr>
        <sz val="11"/>
        <color rgb="FF008000"/>
        <rFont val="Calibri"/>
        <family val="2"/>
        <scheme val="minor"/>
      </rPr>
      <t xml:space="preserve">. </t>
    </r>
  </si>
  <si>
    <r>
      <rPr>
        <i/>
        <sz val="11"/>
        <color rgb="FF0000FF"/>
        <rFont val="Calibri"/>
        <family val="2"/>
        <scheme val="minor"/>
      </rPr>
      <t xml:space="preserve">Caní gaca na lawe' da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dxi'u nigá , quegá </t>
    </r>
    <r>
      <rPr>
        <sz val="11"/>
        <color rgb="FF008000"/>
        <rFont val="Calibri"/>
        <family val="2"/>
        <scheme val="minor"/>
      </rPr>
      <t xml:space="preserve">chee </t>
    </r>
    <r>
      <rPr>
        <b/>
        <sz val="11"/>
        <color rgb="FF800080"/>
        <rFont val="Calibri"/>
        <family val="2"/>
        <scheme val="minor"/>
      </rPr>
      <t xml:space="preserve">guzría xi'e dxi'u , san chee gaca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t>
    </r>
    <r>
      <rPr>
        <b/>
        <sz val="11"/>
        <color rgb="FF80008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</si>
  <si>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 Caní naca na 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Xránadxu Jesucristo , </t>
    </r>
    <r>
      <rPr>
        <strike/>
        <sz val="11"/>
        <color rgb="FFFF0000"/>
        <rFont val="Calibri"/>
        <family val="2"/>
        <scheme val="minor"/>
      </rPr>
      <t xml:space="preserve">weselá chee dxu , </t>
    </r>
    <r>
      <rPr>
        <sz val="11"/>
        <color rgb="FF008000"/>
        <rFont val="Calibri"/>
        <family val="2"/>
        <scheme val="minor"/>
      </rPr>
      <t xml:space="preserve">Bénnea' </t>
    </r>
    <r>
      <rPr>
        <i/>
        <sz val="11"/>
        <color rgb="FF0000FF"/>
        <rFont val="Calibri"/>
        <family val="2"/>
        <scheme val="minor"/>
      </rPr>
      <t xml:space="preserve">naque '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</si>
  <si>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ne benne' </t>
    </r>
    <r>
      <rPr>
        <i/>
        <sz val="11"/>
        <color rgb="FF0000FF"/>
        <rFont val="Calibri"/>
        <family val="2"/>
        <scheme val="minor"/>
      </rPr>
      <t xml:space="preserve">dxelune ' tu zren nen benne' </t>
    </r>
    <r>
      <rPr>
        <sz val="11"/>
        <color rgb="FF008000"/>
        <rFont val="Calibri"/>
        <family val="2"/>
        <scheme val="minor"/>
      </rPr>
      <t xml:space="preserve">biu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ljwezre biue ' ca nu'ula </t>
    </r>
    <r>
      <rPr>
        <sz val="11"/>
        <color rgb="FF008000"/>
        <rFont val="Calibri"/>
        <family val="2"/>
        <scheme val="minor"/>
      </rPr>
      <t xml:space="preserve">, ne benne' dxelebane ' </t>
    </r>
    <r>
      <rPr>
        <b/>
        <sz val="11"/>
        <color rgb="FF800080"/>
        <rFont val="Calibri"/>
        <family val="2"/>
        <scheme val="minor"/>
      </rPr>
      <t xml:space="preserve">bi nu'ula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da we n lazre' , ne benne'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we n lazre' , ne benne' dxelune ' dizra' we n lazre' , </t>
    </r>
  </si>
  <si>
    <r>
      <rPr>
        <b/>
        <sz val="11"/>
        <color rgb="FF800080"/>
        <rFont val="Calibri"/>
        <family val="2"/>
        <scheme val="minor"/>
      </rPr>
      <t xml:space="preserve">Da nigá dxunna na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lá'azxa </t>
    </r>
    <r>
      <rPr>
        <sz val="11"/>
        <color rgb="FF008000"/>
        <rFont val="Calibri"/>
        <family val="2"/>
        <scheme val="minor"/>
      </rPr>
      <t xml:space="preserve">neda' </t>
    </r>
    <r>
      <rPr>
        <i/>
        <sz val="11"/>
        <color rgb="FF0000FF"/>
        <rFont val="Calibri"/>
        <family val="2"/>
        <scheme val="minor"/>
      </rPr>
      <t xml:space="preserve">, da naca na da bdxixruj be'e Dios lataj gusel - le ' neda' chee guchálaja' dizra' chawe'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</si>
  <si>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dxunézruje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guque bé'ene ' chia' li lazre ' , ne bzue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</si>
  <si>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Néda'queze néda'queza' néda'queza' néda'queza' gunnéa </t>
    </r>
    <r>
      <rPr>
        <sz val="11"/>
        <color rgb="FF008000"/>
        <rFont val="Calibri"/>
        <family val="2"/>
        <scheme val="minor"/>
      </rPr>
      <t xml:space="preserve">schanni'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gudábague ' bénneache chia' , ne guzría xi'e chia' da cale la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Dios bexache lazre ' neda' lawe' da </t>
    </r>
    <r>
      <rPr>
        <i/>
        <sz val="11"/>
        <color rgb="FF0000FF"/>
        <rFont val="Calibri"/>
        <family val="2"/>
        <scheme val="minor"/>
      </rPr>
      <t xml:space="preserve">be na' da caní gate </t>
    </r>
    <r>
      <rPr>
        <sz val="11"/>
        <color rgb="FF008000"/>
        <rFont val="Calibri"/>
        <family val="2"/>
        <scheme val="minor"/>
      </rPr>
      <t xml:space="preserve">quebe </t>
    </r>
    <r>
      <rPr>
        <b/>
        <sz val="11"/>
        <color rgb="FF800080"/>
        <rFont val="Calibri"/>
        <family val="2"/>
        <scheme val="minor"/>
      </rPr>
      <t xml:space="preserve">guque be'eda' lazre' chee Jesús </t>
    </r>
    <r>
      <rPr>
        <sz val="11"/>
        <color rgb="FF008000"/>
        <rFont val="Calibri"/>
        <family val="2"/>
        <scheme val="minor"/>
      </rPr>
      <t xml:space="preserve">ne quebe </t>
    </r>
    <r>
      <rPr>
        <b/>
        <sz val="11"/>
        <color rgb="FF800080"/>
        <rFont val="Calibri"/>
        <family val="2"/>
        <scheme val="minor"/>
      </rPr>
      <t xml:space="preserve">guque </t>
    </r>
    <r>
      <rPr>
        <sz val="11"/>
        <color rgb="FF008000"/>
        <rFont val="Calibri"/>
        <family val="2"/>
        <scheme val="minor"/>
      </rPr>
      <t xml:space="preserve">be </t>
    </r>
    <r>
      <rPr>
        <b/>
        <sz val="11"/>
        <color rgb="FF800080"/>
        <rFont val="Calibri"/>
        <family val="2"/>
        <scheme val="minor"/>
      </rPr>
      <t xml:space="preserve">n lazre' chia'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</si>
  <si>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dute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Xránadxu nácale teca </t>
    </r>
    <r>
      <rPr>
        <sz val="11"/>
        <color rgb="FF008000"/>
        <rFont val="Calibri"/>
        <family val="2"/>
        <scheme val="minor"/>
      </rPr>
      <t xml:space="preserve">chia' ,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nácaqueze </t>
    </r>
    <r>
      <rPr>
        <sz val="11"/>
        <color rgb="FF008000"/>
        <rFont val="Calibri"/>
        <family val="2"/>
        <scheme val="minor"/>
      </rPr>
      <t xml:space="preserve">Jesucristo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</si>
  <si>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 </t>
    </r>
    <r>
      <rPr>
        <i/>
        <sz val="11"/>
        <color rgb="FF0000FF"/>
        <rFont val="Calibri"/>
        <family val="2"/>
        <scheme val="minor"/>
      </rPr>
      <t xml:space="preserve">ne da li dxal - la' xelezí' lu </t>
    </r>
    <r>
      <rPr>
        <sz val="11"/>
        <color rgb="FF008000"/>
        <rFont val="Calibri"/>
        <family val="2"/>
        <scheme val="minor"/>
      </rPr>
      <t xml:space="preserve">na' xúgute bénneache </t>
    </r>
    <r>
      <rPr>
        <b/>
        <sz val="11"/>
        <color rgb="FF800080"/>
        <rFont val="Calibri"/>
        <family val="2"/>
        <scheme val="minor"/>
      </rPr>
      <t xml:space="preserve">, da </t>
    </r>
    <r>
      <rPr>
        <sz val="11"/>
        <color rgb="FF008000"/>
        <rFont val="Calibri"/>
        <family val="2"/>
        <scheme val="minor"/>
      </rPr>
      <t xml:space="preserve">dxenná na : Jesucristo ble 'e lu xe zr la xu nigá chee guselé ' benne' dul - la ca' , na' </t>
    </r>
    <r>
      <rPr>
        <b/>
        <sz val="11"/>
        <color rgb="FF800080"/>
        <rFont val="Calibri"/>
        <family val="2"/>
        <scheme val="minor"/>
      </rPr>
      <t xml:space="preserve">néda'queza' naca'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ca' .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</si>
  <si>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chee </t>
    </r>
    <r>
      <rPr>
        <b/>
        <sz val="11"/>
        <color rgb="FF800080"/>
        <rFont val="Calibri"/>
        <family val="2"/>
        <scheme val="minor"/>
      </rPr>
      <t xml:space="preserve">gulé'ene ' Jesucristo lu na'a neda' benne' we n da cale la ca'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strike/>
        <sz val="11"/>
        <color rgb="FFFF0000"/>
        <rFont val="Calibri"/>
        <family val="2"/>
        <scheme val="minor"/>
      </rPr>
      <t xml:space="preserve">nen neda' , nácale 'a benne' dul - la , </t>
    </r>
    <r>
      <rPr>
        <sz val="11"/>
        <color rgb="FF008000"/>
        <rFont val="Calibri"/>
        <family val="2"/>
        <scheme val="minor"/>
      </rPr>
      <t xml:space="preserve">chee </t>
    </r>
    <r>
      <rPr>
        <b/>
        <sz val="11"/>
        <color rgb="FF800080"/>
        <rFont val="Calibri"/>
        <family val="2"/>
        <scheme val="minor"/>
      </rPr>
      <t xml:space="preserve">gácadxa'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gaca tu da dxulé'e na chee </t>
    </r>
    <r>
      <rPr>
        <sz val="11"/>
        <color rgb="FF008000"/>
        <rFont val="Calibri"/>
        <family val="2"/>
        <scheme val="minor"/>
      </rPr>
      <t xml:space="preserve">benne' ca' </t>
    </r>
    <r>
      <rPr>
        <b/>
        <sz val="11"/>
        <color rgb="FF800080"/>
        <rFont val="Calibri"/>
        <family val="2"/>
        <scheme val="minor"/>
      </rPr>
      <t xml:space="preserve">xeléajle 'e chia' chee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</si>
  <si>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gaca chee Xrane wenná bea tu tu súazqueze </t>
    </r>
    <r>
      <rPr>
        <sz val="11"/>
        <color rgb="FF008000"/>
        <rFont val="Calibri"/>
        <family val="2"/>
        <scheme val="minor"/>
      </rPr>
      <t xml:space="preserve">, </t>
    </r>
    <r>
      <rPr>
        <strike/>
        <sz val="11"/>
        <color rgb="FFFF0000"/>
        <rFont val="Calibri"/>
        <family val="2"/>
        <scheme val="minor"/>
      </rPr>
      <t xml:space="preserve">ne güe lá'anadxu </t>
    </r>
    <r>
      <rPr>
        <sz val="11"/>
        <color rgb="FF008000"/>
        <rFont val="Calibri"/>
        <family val="2"/>
        <scheme val="minor"/>
      </rPr>
      <t xml:space="preserve">Bénnea' </t>
    </r>
    <r>
      <rPr>
        <b/>
        <sz val="11"/>
        <color rgb="FF800080"/>
        <rFont val="Calibri"/>
        <family val="2"/>
        <scheme val="minor"/>
      </rPr>
      <t xml:space="preserve">quebe te na </t>
    </r>
    <r>
      <rPr>
        <sz val="11"/>
        <color rgb="FF008000"/>
        <rFont val="Calibri"/>
        <family val="2"/>
        <scheme val="minor"/>
      </rPr>
      <t xml:space="preserve">, ne quebe gaca lé'edxu </t>
    </r>
    <r>
      <rPr>
        <i/>
        <sz val="11"/>
        <color rgb="FF0000FF"/>
        <rFont val="Calibri"/>
        <family val="2"/>
        <scheme val="minor"/>
      </rPr>
      <t xml:space="preserve">, na' tuze Dios núnbe'equeze ' dxéajni'iqueze ' . Chee </t>
    </r>
    <r>
      <rPr>
        <sz val="11"/>
        <color rgb="FF008000"/>
        <rFont val="Calibri"/>
        <family val="2"/>
        <scheme val="minor"/>
      </rPr>
      <t xml:space="preserve">Le ' </t>
    </r>
    <r>
      <rPr>
        <i/>
        <sz val="11"/>
        <color rgb="FF0000FF"/>
        <rFont val="Calibri"/>
        <family val="2"/>
        <scheme val="minor"/>
      </rPr>
      <t xml:space="preserve">gaca chee ' gápale 'e le ' ba lá'ana </t>
    </r>
    <r>
      <rPr>
        <sz val="11"/>
        <color rgb="FF008000"/>
        <rFont val="Calibri"/>
        <family val="2"/>
        <scheme val="minor"/>
      </rPr>
      <t xml:space="preserve">, ne </t>
    </r>
    <r>
      <rPr>
        <b/>
        <sz val="11"/>
        <color rgb="FF800080"/>
        <rFont val="Calibri"/>
        <family val="2"/>
        <scheme val="minor"/>
      </rPr>
      <t xml:space="preserve">xel - la' szren chee </t>
    </r>
    <r>
      <rPr>
        <sz val="11"/>
        <color rgb="FF008000"/>
        <rFont val="Calibri"/>
        <family val="2"/>
        <scheme val="minor"/>
      </rPr>
      <t xml:space="preserv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</si>
  <si>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Zri'ina' </t>
    </r>
    <r>
      <rPr>
        <sz val="11"/>
        <color rgb="FF008000"/>
        <rFont val="Calibri"/>
        <family val="2"/>
        <scheme val="minor"/>
      </rPr>
      <t xml:space="preserve">Timoteo , </t>
    </r>
    <r>
      <rPr>
        <b/>
        <sz val="11"/>
        <color rgb="FF800080"/>
        <rFont val="Calibri"/>
        <family val="2"/>
        <scheme val="minor"/>
      </rPr>
      <t xml:space="preserve">dxuzúa' lu na'u da nigá chee gunu' </t>
    </r>
    <r>
      <rPr>
        <sz val="11"/>
        <color rgb="FF008000"/>
        <rFont val="Calibri"/>
        <family val="2"/>
        <scheme val="minor"/>
      </rPr>
      <t xml:space="preserve">lue'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dxenná bea chawe' </t>
    </r>
    <r>
      <rPr>
        <sz val="11"/>
        <color rgb="FF008000"/>
        <rFont val="Calibri"/>
        <family val="2"/>
        <scheme val="minor"/>
      </rPr>
      <t xml:space="preserve">chee </t>
    </r>
    <r>
      <rPr>
        <b/>
        <sz val="11"/>
        <color rgb="FF800080"/>
        <rFont val="Calibri"/>
        <family val="2"/>
        <scheme val="minor"/>
      </rPr>
      <t xml:space="preserve">Dios , ne chee guzéajni'inu' ca </t>
    </r>
    <r>
      <rPr>
        <sz val="11"/>
        <color rgb="FF008000"/>
        <rFont val="Calibri"/>
        <family val="2"/>
        <scheme val="minor"/>
      </rPr>
      <t xml:space="preserve">naca </t>
    </r>
    <r>
      <rPr>
        <b/>
        <sz val="11"/>
        <color rgb="FF800080"/>
        <rFont val="Calibri"/>
        <family val="2"/>
        <scheme val="minor"/>
      </rPr>
      <t xml:space="preserve">dizra' chawe' ca' </t>
    </r>
    <r>
      <rPr>
        <sz val="11"/>
        <color rgb="FF008000"/>
        <rFont val="Calibri"/>
        <family val="2"/>
        <scheme val="minor"/>
      </rPr>
      <t xml:space="preserve">da buluchalaj </t>
    </r>
    <r>
      <rPr>
        <strike/>
        <sz val="11"/>
        <color rgb="FFFF0000"/>
        <rFont val="Calibri"/>
        <family val="2"/>
        <scheme val="minor"/>
      </rPr>
      <t xml:space="preserve">nédxute benne' ca' , benne' gulenné ' </t>
    </r>
    <r>
      <rPr>
        <sz val="11"/>
        <color rgb="FF008000"/>
        <rFont val="Calibri"/>
        <family val="2"/>
        <scheme val="minor"/>
      </rPr>
      <t xml:space="preserve">waláz chee Dios ca </t>
    </r>
    <r>
      <rPr>
        <b/>
        <sz val="11"/>
        <color rgb="FF800080"/>
        <rFont val="Calibri"/>
        <family val="2"/>
        <scheme val="minor"/>
      </rPr>
      <t xml:space="preserve">naca chiu' nédxudaute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</si>
  <si>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 dxal - la' gunu' caní dute xichaj lázrdawa </t>
    </r>
    <r>
      <rPr>
        <sz val="11"/>
        <color rgb="FF008000"/>
        <rFont val="Calibri"/>
        <family val="2"/>
        <scheme val="minor"/>
      </rPr>
      <t xml:space="preserve">chiu' , </t>
    </r>
    <r>
      <rPr>
        <strike/>
        <sz val="11"/>
        <color rgb="FFFF0000"/>
        <rFont val="Calibri"/>
        <family val="2"/>
        <scheme val="minor"/>
      </rPr>
      <t xml:space="preserve">chee quebe bi sua </t>
    </r>
    <r>
      <rPr>
        <sz val="11"/>
        <color rgb="FF008000"/>
        <rFont val="Calibri"/>
        <family val="2"/>
        <scheme val="minor"/>
      </rPr>
      <t xml:space="preserve">da </t>
    </r>
    <r>
      <rPr>
        <b/>
        <sz val="11"/>
        <color rgb="FF800080"/>
        <rFont val="Calibri"/>
        <family val="2"/>
        <scheme val="minor"/>
      </rPr>
      <t xml:space="preserve">bal </t>
    </r>
    <r>
      <rPr>
        <sz val="11"/>
        <color rgb="FF008000"/>
        <rFont val="Calibri"/>
        <family val="2"/>
        <scheme val="minor"/>
      </rPr>
      <t xml:space="preserve">- la benne' ca'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Jesús , na' belune ' ca tu da be n chúchue ' lu xichaj lázrdawe </t>
    </r>
    <r>
      <rPr>
        <sz val="11"/>
        <color rgb="FF008000"/>
        <rFont val="Calibri"/>
        <family val="2"/>
        <scheme val="minor"/>
      </rPr>
      <t xml:space="preserve">' . </t>
    </r>
  </si>
  <si>
    <r>
      <rPr>
        <b/>
        <sz val="11"/>
        <color rgb="FF800080"/>
        <rFont val="Calibri"/>
        <family val="2"/>
        <scheme val="minor"/>
      </rPr>
      <t xml:space="preserve">Neda' dxugapa' </t>
    </r>
    <r>
      <rPr>
        <sz val="11"/>
        <color rgb="FF008000"/>
        <rFont val="Calibri"/>
        <family val="2"/>
        <scheme val="minor"/>
      </rPr>
      <t xml:space="preserve">lue' </t>
    </r>
    <r>
      <rPr>
        <b/>
        <sz val="11"/>
        <color rgb="FF800080"/>
        <rFont val="Calibri"/>
        <family val="2"/>
        <scheme val="minor"/>
      </rPr>
      <t xml:space="preserve">diuzre </t>
    </r>
    <r>
      <rPr>
        <sz val="11"/>
        <color rgb="FF008000"/>
        <rFont val="Calibri"/>
        <family val="2"/>
        <scheme val="minor"/>
      </rPr>
      <t xml:space="preserve">Timoteo , nacu' </t>
    </r>
    <r>
      <rPr>
        <b/>
        <sz val="11"/>
        <color rgb="FF800080"/>
        <rFont val="Calibri"/>
        <family val="2"/>
        <scheme val="minor"/>
      </rPr>
      <t xml:space="preserve">zri'ina' </t>
    </r>
    <r>
      <rPr>
        <sz val="11"/>
        <color rgb="FF008000"/>
        <rFont val="Calibri"/>
        <family val="2"/>
        <scheme val="minor"/>
      </rPr>
      <t xml:space="preserve">da </t>
    </r>
    <r>
      <rPr>
        <b/>
        <sz val="11"/>
        <color rgb="FF800080"/>
        <rFont val="Calibri"/>
        <family val="2"/>
        <scheme val="minor"/>
      </rPr>
      <t xml:space="preserve">li ne chee da naca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gusel - le </t>
    </r>
    <r>
      <rPr>
        <sz val="11"/>
        <color rgb="FF008000"/>
        <rFont val="Calibri"/>
        <family val="2"/>
        <scheme val="minor"/>
      </rPr>
      <t xml:space="preserve">' lue' xel - </t>
    </r>
    <r>
      <rPr>
        <b/>
        <sz val="11"/>
        <color rgb="FF800080"/>
        <rFont val="Calibri"/>
        <family val="2"/>
        <scheme val="minor"/>
      </rPr>
      <t xml:space="preserve">la' zri'i lazre' , ne xexache lazre' lue' , ne sua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</si>
  <si>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Cá'anqueze ládujla 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bdee ' </t>
    </r>
    <r>
      <rPr>
        <sz val="11"/>
        <color rgb="FF008000"/>
        <rFont val="Calibri"/>
        <family val="2"/>
        <scheme val="minor"/>
      </rPr>
      <t xml:space="preserve">lu na' Satanás </t>
    </r>
    <r>
      <rPr>
        <i/>
        <sz val="11"/>
        <color rgb="FF0000FF"/>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xuluxéajni'ine </t>
    </r>
    <r>
      <rPr>
        <sz val="11"/>
        <color rgb="FF008000"/>
        <rFont val="Calibri"/>
        <family val="2"/>
        <scheme val="minor"/>
      </rPr>
      <t xml:space="preserve">' </t>
    </r>
    <r>
      <rPr>
        <b/>
        <sz val="11"/>
        <color rgb="FF800080"/>
        <rFont val="Calibri"/>
        <family val="2"/>
        <scheme val="minor"/>
      </rPr>
      <t xml:space="preserve">chee québedxa </t>
    </r>
    <r>
      <rPr>
        <sz val="11"/>
        <color rgb="FF008000"/>
        <rFont val="Calibri"/>
        <family val="2"/>
        <scheme val="minor"/>
      </rPr>
      <t xml:space="preserve">xelenné ' schanni' chee Dios . </t>
    </r>
  </si>
  <si>
    <r>
      <rPr>
        <b/>
        <sz val="11"/>
        <color rgb="FF800080"/>
        <rFont val="Calibri"/>
        <family val="2"/>
        <scheme val="minor"/>
      </rPr>
      <t xml:space="preserve">Ba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lue' </t>
    </r>
    <r>
      <rPr>
        <i/>
        <sz val="11"/>
        <color rgb="FF0000FF"/>
        <rFont val="Calibri"/>
        <family val="2"/>
        <scheme val="minor"/>
      </rPr>
      <t xml:space="preserve">xegá'ana' nigá ca be na' </t>
    </r>
    <r>
      <rPr>
        <sz val="11"/>
        <color rgb="FF008000"/>
        <rFont val="Calibri"/>
        <family val="2"/>
        <scheme val="minor"/>
      </rPr>
      <t xml:space="preserve">gate na' </t>
    </r>
    <r>
      <rPr>
        <b/>
        <sz val="11"/>
        <color rgb="FF800080"/>
        <rFont val="Calibri"/>
        <family val="2"/>
        <scheme val="minor"/>
      </rPr>
      <t xml:space="preserve">guxíajle na' ga nababa Macedonia </t>
    </r>
    <r>
      <rPr>
        <sz val="11"/>
        <color rgb="FF008000"/>
        <rFont val="Calibri"/>
        <family val="2"/>
        <scheme val="minor"/>
      </rPr>
      <t xml:space="preserve">, ne </t>
    </r>
    <r>
      <rPr>
        <b/>
        <sz val="11"/>
        <color rgb="FF800080"/>
        <rFont val="Calibri"/>
        <family val="2"/>
        <scheme val="minor"/>
      </rPr>
      <t xml:space="preserve">chee guzúe ' </t>
    </r>
    <r>
      <rPr>
        <sz val="11"/>
        <color rgb="FF008000"/>
        <rFont val="Calibri"/>
        <family val="2"/>
        <scheme val="minor"/>
      </rPr>
      <t xml:space="preserve">lu xe zre Efeso </t>
    </r>
    <r>
      <rPr>
        <b/>
        <sz val="11"/>
        <color rgb="FF800080"/>
        <rFont val="Calibri"/>
        <family val="2"/>
        <scheme val="minor"/>
      </rPr>
      <t xml:space="preserve">, ne gusebague ' bal - la </t>
    </r>
    <r>
      <rPr>
        <sz val="11"/>
        <color rgb="FF008000"/>
        <rFont val="Calibri"/>
        <family val="2"/>
        <scheme val="minor"/>
      </rPr>
      <t xml:space="preserve">benne' ca' </t>
    </r>
    <r>
      <rPr>
        <b/>
        <sz val="11"/>
        <color rgb="FF800080"/>
        <rFont val="Calibri"/>
        <family val="2"/>
        <scheme val="minor"/>
      </rPr>
      <t xml:space="preserve">dxal - la' </t>
    </r>
    <r>
      <rPr>
        <sz val="11"/>
        <color rgb="FF008000"/>
        <rFont val="Calibri"/>
        <family val="2"/>
        <scheme val="minor"/>
      </rPr>
      <t xml:space="preserve">xulusé dene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zante da dxulusé dene '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</si>
  <si>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xelezí' lu </t>
    </r>
    <r>
      <rPr>
        <sz val="11"/>
        <color rgb="FF008000"/>
        <rFont val="Calibri"/>
        <family val="2"/>
        <scheme val="minor"/>
      </rPr>
      <t xml:space="preserve">ne 'e dizra' </t>
    </r>
    <r>
      <rPr>
        <b/>
        <sz val="11"/>
        <color rgb="FF80008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xiche </t>
    </r>
    <r>
      <rPr>
        <sz val="11"/>
        <color rgb="FF008000"/>
        <rFont val="Calibri"/>
        <family val="2"/>
        <scheme val="minor"/>
      </rPr>
      <t xml:space="preserve">ca' </t>
    </r>
    <r>
      <rPr>
        <b/>
        <sz val="11"/>
        <color rgb="FF800080"/>
        <rFont val="Calibri"/>
        <family val="2"/>
        <scheme val="minor"/>
      </rPr>
      <t xml:space="preserve">, ne ca naca dizra' xrtia ljwézredxu ca' da zaj naca chee </t>
    </r>
    <r>
      <rPr>
        <sz val="11"/>
        <color rgb="FF008000"/>
        <rFont val="Calibri"/>
        <family val="2"/>
        <scheme val="minor"/>
      </rPr>
      <t xml:space="preserve">bénneache . </t>
    </r>
    <r>
      <rPr>
        <b/>
        <sz val="11"/>
        <color rgb="FF800080"/>
        <rFont val="Calibri"/>
        <family val="2"/>
        <scheme val="minor"/>
      </rPr>
      <t xml:space="preserve">Da caní dxelún le ' xel - la' dxeledábague ' bénneache . Da caní quebe dxuluzúe ' na le'e chee Dios ca </t>
    </r>
    <r>
      <rPr>
        <sz val="11"/>
        <color rgb="FF008000"/>
        <rFont val="Calibri"/>
        <family val="2"/>
        <scheme val="minor"/>
      </rPr>
      <t xml:space="preserve">naca </t>
    </r>
    <r>
      <rPr>
        <strike/>
        <sz val="11"/>
        <color rgb="FFFF0000"/>
        <rFont val="Calibri"/>
        <family val="2"/>
        <scheme val="minor"/>
      </rPr>
      <t xml:space="preserve">na da xelácale na bénneache </t>
    </r>
    <r>
      <rPr>
        <sz val="11"/>
        <color rgb="FF008000"/>
        <rFont val="Calibri"/>
        <family val="2"/>
        <scheme val="minor"/>
      </rPr>
      <t xml:space="preserve">chee </t>
    </r>
    <r>
      <rPr>
        <b/>
        <sz val="11"/>
        <color rgb="FF800080"/>
        <rFont val="Calibri"/>
        <family val="2"/>
        <scheme val="minor"/>
      </rPr>
      <t xml:space="preserve">xel - la' dxeajlí lazre' chee Jesús </t>
    </r>
    <r>
      <rPr>
        <sz val="11"/>
        <color rgb="FF008000"/>
        <rFont val="Calibri"/>
        <family val="2"/>
        <scheme val="minor"/>
      </rPr>
      <t xml:space="preserve">. </t>
    </r>
    <r>
      <rPr>
        <strike/>
        <sz val="11"/>
        <color rgb="FFFF0000"/>
        <rFont val="Calibri"/>
        <family val="2"/>
        <scheme val="minor"/>
      </rPr>
      <t xml:space="preserve">Caní dxenné xúeda' lue' xecha lasa . </t>
    </r>
  </si>
  <si>
    <r>
      <rPr>
        <b/>
        <sz val="11"/>
        <color rgb="FF800080"/>
        <rFont val="Calibri"/>
        <family val="2"/>
        <scheme val="minor"/>
      </rPr>
      <t xml:space="preserve">Da nigá naca na chee gunna' </t>
    </r>
    <r>
      <rPr>
        <sz val="11"/>
        <color rgb="FF008000"/>
        <rFont val="Calibri"/>
        <family val="2"/>
        <scheme val="minor"/>
      </rPr>
      <t xml:space="preserve">caní chee </t>
    </r>
    <r>
      <rPr>
        <b/>
        <sz val="11"/>
        <color rgb="FF800080"/>
        <rFont val="Calibri"/>
        <family val="2"/>
        <scheme val="minor"/>
      </rPr>
      <t xml:space="preserve">gaca gulé'ene ' benne' xelezrí'ine ' le sa' </t>
    </r>
    <r>
      <rPr>
        <sz val="11"/>
        <color rgb="FF008000"/>
        <rFont val="Calibri"/>
        <family val="2"/>
        <scheme val="minor"/>
      </rPr>
      <t xml:space="preserve">ljwezre ' </t>
    </r>
    <r>
      <rPr>
        <b/>
        <sz val="11"/>
        <color rgb="FF800080"/>
        <rFont val="Calibri"/>
        <family val="2"/>
        <scheme val="minor"/>
      </rPr>
      <t xml:space="preserve">, ne chee gaca tu da naca xrlátaje da dxelexún bénneache </t>
    </r>
    <r>
      <rPr>
        <sz val="11"/>
        <color rgb="FF008000"/>
        <rFont val="Calibri"/>
        <family val="2"/>
        <scheme val="minor"/>
      </rPr>
      <t xml:space="preserve">lázrdawe ' ,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bi sua da gagu na zria lázrdawe ' ca' , ne </t>
    </r>
    <r>
      <rPr>
        <sz val="11"/>
        <color rgb="FF008000"/>
        <rFont val="Calibri"/>
        <family val="2"/>
        <scheme val="minor"/>
      </rPr>
      <t xml:space="preserve">gaca </t>
    </r>
    <r>
      <rPr>
        <b/>
        <sz val="11"/>
        <color rgb="FF800080"/>
        <rFont val="Calibri"/>
        <family val="2"/>
        <scheme val="minor"/>
      </rPr>
      <t xml:space="preserve">gulé'e cuínale xel - la' dxeajlí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</si>
  <si>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naca da caní , bal </t>
    </r>
    <r>
      <rPr>
        <sz val="11"/>
        <color rgb="FF008000"/>
        <rFont val="Calibri"/>
        <family val="2"/>
        <scheme val="minor"/>
      </rPr>
      <t xml:space="preserve">- la benne' </t>
    </r>
    <r>
      <rPr>
        <b/>
        <sz val="11"/>
        <color rgb="FF800080"/>
        <rFont val="Calibri"/>
        <family val="2"/>
        <scheme val="minor"/>
      </rPr>
      <t xml:space="preserve">ba bulusán lazre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caní , </t>
    </r>
    <r>
      <rPr>
        <b/>
        <sz val="11"/>
        <color rgb="FF800080"/>
        <rFont val="Calibri"/>
        <family val="2"/>
        <scheme val="minor"/>
      </rPr>
      <t xml:space="preserve">san gulaca lazre ' xelune ' dizra' bizruj , ne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</si>
  <si>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xuluchálaje ' ca naca </t>
    </r>
    <r>
      <rPr>
        <sz val="11"/>
        <color rgb="FF008000"/>
        <rFont val="Calibri"/>
        <family val="2"/>
        <scheme val="minor"/>
      </rPr>
      <t xml:space="preserve">da nadxixruj bea </t>
    </r>
    <r>
      <rPr>
        <b/>
        <sz val="11"/>
        <color rgb="FF800080"/>
        <rFont val="Calibri"/>
        <family val="2"/>
        <scheme val="minor"/>
      </rPr>
      <t xml:space="preserve">na chee Moisés , lawe' da quebe dxeléajni'ine ' bi da dxelenné ' </t>
    </r>
    <r>
      <rPr>
        <sz val="11"/>
        <color rgb="FF008000"/>
        <rFont val="Calibri"/>
        <family val="2"/>
        <scheme val="minor"/>
      </rPr>
      <t xml:space="preserve">, ne quebe dxeléajni'ine ' </t>
    </r>
    <r>
      <rPr>
        <strike/>
        <sz val="11"/>
        <color rgb="FFFF0000"/>
        <rFont val="Calibri"/>
        <family val="2"/>
        <scheme val="minor"/>
      </rPr>
      <t xml:space="preserve">da dxuluchálajqueze ' , ne </t>
    </r>
    <r>
      <rPr>
        <sz val="11"/>
        <color rgb="FF008000"/>
        <rFont val="Calibri"/>
        <family val="2"/>
        <scheme val="minor"/>
      </rPr>
      <t xml:space="preserve">ca naca da </t>
    </r>
    <r>
      <rPr>
        <b/>
        <sz val="11"/>
        <color rgb="FF800080"/>
        <rFont val="Calibri"/>
        <family val="2"/>
        <scheme val="minor"/>
      </rPr>
      <t xml:space="preserve">li da dxelenné </t>
    </r>
    <r>
      <rPr>
        <sz val="11"/>
        <color rgb="FF008000"/>
        <rFont val="Calibri"/>
        <family val="2"/>
        <scheme val="minor"/>
      </rPr>
      <t xml:space="preserve">' . </t>
    </r>
  </si>
  <si>
    <r>
      <rPr>
        <b/>
        <sz val="11"/>
        <color rgb="FF800080"/>
        <rFont val="Calibri"/>
        <family val="2"/>
        <scheme val="minor"/>
      </rPr>
      <t xml:space="preserve">Nézquezdxu naca </t>
    </r>
    <r>
      <rPr>
        <sz val="11"/>
        <color rgb="FF008000"/>
        <rFont val="Calibri"/>
        <family val="2"/>
        <scheme val="minor"/>
      </rPr>
      <t xml:space="preserve">da </t>
    </r>
    <r>
      <rPr>
        <strike/>
        <sz val="11"/>
        <color rgb="FFFF0000"/>
        <rFont val="Calibri"/>
        <family val="2"/>
        <scheme val="minor"/>
      </rPr>
      <t xml:space="preserve">nadxixruj bea na naca na </t>
    </r>
    <r>
      <rPr>
        <sz val="11"/>
        <color rgb="FF008000"/>
        <rFont val="Calibri"/>
        <family val="2"/>
        <scheme val="minor"/>
      </rPr>
      <t xml:space="preserve">xrlátaje </t>
    </r>
    <r>
      <rPr>
        <i/>
        <sz val="11"/>
        <color rgb="FF0000FF"/>
        <rFont val="Calibri"/>
        <family val="2"/>
        <scheme val="minor"/>
      </rPr>
      <t xml:space="preserve">da bdxixruj be'e Dios , </t>
    </r>
    <r>
      <rPr>
        <sz val="11"/>
        <color rgb="FF008000"/>
        <rFont val="Calibri"/>
        <family val="2"/>
        <scheme val="minor"/>
      </rPr>
      <t xml:space="preserve">che nu benne' </t>
    </r>
    <r>
      <rPr>
        <b/>
        <sz val="11"/>
        <color rgb="FF800080"/>
        <rFont val="Calibri"/>
        <family val="2"/>
        <scheme val="minor"/>
      </rPr>
      <t xml:space="preserve">gune </t>
    </r>
    <r>
      <rPr>
        <sz val="11"/>
        <color rgb="FF008000"/>
        <rFont val="Calibri"/>
        <family val="2"/>
        <scheme val="minor"/>
      </rPr>
      <t xml:space="preserve">' na </t>
    </r>
    <r>
      <rPr>
        <b/>
        <sz val="11"/>
        <color rgb="FF800080"/>
        <rFont val="Calibri"/>
        <family val="2"/>
        <scheme val="minor"/>
      </rPr>
      <t xml:space="preserve">cáte ze dxal - la' gune ' </t>
    </r>
    <r>
      <rPr>
        <sz val="11"/>
        <color rgb="FF008000"/>
        <rFont val="Calibri"/>
        <family val="2"/>
        <scheme val="minor"/>
      </rPr>
      <t xml:space="preserve">. </t>
    </r>
  </si>
  <si>
    <r>
      <rPr>
        <b/>
        <sz val="11"/>
        <color rgb="FF800080"/>
        <rFont val="Calibri"/>
        <family val="2"/>
        <scheme val="minor"/>
      </rPr>
      <t xml:space="preserve">Da nigá dxeque bé'entu' , </t>
    </r>
    <r>
      <rPr>
        <sz val="11"/>
        <color rgb="FF008000"/>
        <rFont val="Calibri"/>
        <family val="2"/>
        <scheme val="minor"/>
      </rPr>
      <t xml:space="preserve">Dios </t>
    </r>
    <r>
      <rPr>
        <i/>
        <sz val="11"/>
        <color rgb="FF0000FF"/>
        <rFont val="Calibri"/>
        <family val="2"/>
        <scheme val="minor"/>
      </rPr>
      <t xml:space="preserve">bdee ' </t>
    </r>
    <r>
      <rPr>
        <sz val="11"/>
        <color rgb="FF008000"/>
        <rFont val="Calibri"/>
        <family val="2"/>
        <scheme val="minor"/>
      </rPr>
      <t xml:space="preserve">da nadxixruj bea na </t>
    </r>
    <r>
      <rPr>
        <i/>
        <sz val="11"/>
        <color rgb="FF0000FF"/>
        <rFont val="Calibri"/>
        <family val="2"/>
        <scheme val="minor"/>
      </rPr>
      <t xml:space="preserve">, quegá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xrlátaje </t>
    </r>
    <r>
      <rPr>
        <i/>
        <sz val="11"/>
        <color rgb="FF0000FF"/>
        <rFont val="Calibri"/>
        <family val="2"/>
        <scheme val="minor"/>
      </rPr>
      <t xml:space="preserve">. Bdee ' na chee benne' </t>
    </r>
    <r>
      <rPr>
        <sz val="11"/>
        <color rgb="FF008000"/>
        <rFont val="Calibri"/>
        <family val="2"/>
        <scheme val="minor"/>
      </rPr>
      <t xml:space="preserve">ca' </t>
    </r>
    <r>
      <rPr>
        <i/>
        <sz val="11"/>
        <color rgb="FF0000FF"/>
        <rFont val="Calibri"/>
        <family val="2"/>
        <scheme val="minor"/>
      </rPr>
      <t xml:space="preserve">dxelune ' da cale la </t>
    </r>
    <r>
      <rPr>
        <sz val="11"/>
        <color rgb="FF008000"/>
        <rFont val="Calibri"/>
        <family val="2"/>
        <scheme val="minor"/>
      </rPr>
      <t xml:space="preserve">, </t>
    </r>
    <r>
      <rPr>
        <b/>
        <sz val="11"/>
        <color rgb="FF800080"/>
        <rFont val="Calibri"/>
        <family val="2"/>
        <scheme val="minor"/>
      </rPr>
      <t xml:space="preserve">ne benne' dxelune ' ca dxenná da nadxixruj bea </t>
    </r>
    <r>
      <rPr>
        <sz val="11"/>
        <color rgb="FF008000"/>
        <rFont val="Calibri"/>
        <family val="2"/>
        <scheme val="minor"/>
      </rPr>
      <t xml:space="preserve">na </t>
    </r>
    <r>
      <rPr>
        <i/>
        <sz val="11"/>
        <color rgb="FF0000FF"/>
        <rFont val="Calibri"/>
        <family val="2"/>
        <scheme val="minor"/>
      </rPr>
      <t xml:space="preserve">, ne benne' ca' dxelune ' ca dxenná bea na , ne </t>
    </r>
    <r>
      <rPr>
        <sz val="11"/>
        <color rgb="FF008000"/>
        <rFont val="Calibri"/>
        <family val="2"/>
        <scheme val="minor"/>
      </rPr>
      <t xml:space="preserve">benne' ca' dxelune ' da cale la ,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benne' ca' 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ca' , ne benne' ca' quebe dxelape ' Dios ba lá'ana , ne quebe dxelapa ba lá'ana da naca </t>
    </r>
    <r>
      <rPr>
        <sz val="11"/>
        <color rgb="FF008000"/>
        <rFont val="Calibri"/>
        <family val="2"/>
        <scheme val="minor"/>
      </rPr>
      <t xml:space="preserve">chee Dios , ne benne' </t>
    </r>
    <r>
      <rPr>
        <b/>
        <sz val="11"/>
        <color rgb="FF800080"/>
        <rFont val="Calibri"/>
        <family val="2"/>
        <scheme val="minor"/>
      </rPr>
      <t xml:space="preserve">dxelune ' da cale la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gutie xra xrna'ine ' </t>
    </r>
    <r>
      <rPr>
        <sz val="11"/>
        <color rgb="FF008000"/>
        <rFont val="Calibri"/>
        <family val="2"/>
        <scheme val="minor"/>
      </rPr>
      <t xml:space="preserve">, </t>
    </r>
    <r>
      <rPr>
        <i/>
        <sz val="11"/>
        <color rgb="FF0000FF"/>
        <rFont val="Calibri"/>
        <family val="2"/>
        <scheme val="minor"/>
      </rPr>
      <t xml:space="preserve">ne benne' dxelune ' tuze benne' . </t>
    </r>
  </si>
  <si>
    <r>
      <rPr>
        <b/>
        <sz val="11"/>
        <color rgb="FF800080"/>
        <rFont val="Calibri"/>
        <family val="2"/>
        <scheme val="minor"/>
      </rPr>
      <t xml:space="preserve">Chee le na' da naca </t>
    </r>
    <r>
      <rPr>
        <sz val="11"/>
        <color rgb="FF008000"/>
        <rFont val="Calibri"/>
        <family val="2"/>
        <scheme val="minor"/>
      </rPr>
      <t xml:space="preserve">na </t>
    </r>
    <r>
      <rPr>
        <b/>
        <sz val="11"/>
        <color rgb="FF800080"/>
        <rFont val="Calibri"/>
        <family val="2"/>
        <scheme val="minor"/>
      </rPr>
      <t xml:space="preserve">da blaudxa dxapa' benne' ca' ca </t>
    </r>
    <r>
      <rPr>
        <sz val="11"/>
        <color rgb="FF008000"/>
        <rFont val="Calibri"/>
        <family val="2"/>
        <scheme val="minor"/>
      </rPr>
      <t xml:space="preserve">dxal - la' </t>
    </r>
    <r>
      <rPr>
        <b/>
        <sz val="11"/>
        <color rgb="FF800080"/>
        <rFont val="Calibri"/>
        <family val="2"/>
        <scheme val="minor"/>
      </rPr>
      <t xml:space="preserve">xelenabe ' </t>
    </r>
    <r>
      <rPr>
        <sz val="11"/>
        <color rgb="FF008000"/>
        <rFont val="Calibri"/>
        <family val="2"/>
        <scheme val="minor"/>
      </rPr>
      <t xml:space="preserve">Dios </t>
    </r>
    <r>
      <rPr>
        <b/>
        <sz val="11"/>
        <color rgb="FF800080"/>
        <rFont val="Calibri"/>
        <family val="2"/>
        <scheme val="minor"/>
      </rPr>
      <t xml:space="preserve">gaca gusebánedxu </t>
    </r>
    <r>
      <rPr>
        <sz val="11"/>
        <color rgb="FF008000"/>
        <rFont val="Calibri"/>
        <family val="2"/>
        <scheme val="minor"/>
      </rPr>
      <t xml:space="preserve">le </t>
    </r>
    <r>
      <rPr>
        <strike/>
        <sz val="11"/>
        <color rgb="FFFF0000"/>
        <rFont val="Calibri"/>
        <family val="2"/>
        <scheme val="minor"/>
      </rPr>
      <t xml:space="preserve">Dios , ne gucá'ana szrenle Le </t>
    </r>
    <r>
      <rPr>
        <sz val="11"/>
        <color rgb="FF008000"/>
        <rFont val="Calibri"/>
        <family val="2"/>
        <scheme val="minor"/>
      </rPr>
      <t xml:space="preserve">' , ne </t>
    </r>
    <r>
      <rPr>
        <b/>
        <sz val="11"/>
        <color rgb="FF800080"/>
        <rFont val="Calibri"/>
        <family val="2"/>
        <scheme val="minor"/>
      </rPr>
      <t xml:space="preserve">ca dxal - la' nne dxu </t>
    </r>
    <r>
      <rPr>
        <sz val="11"/>
        <color rgb="FF008000"/>
        <rFont val="Calibri"/>
        <family val="2"/>
        <scheme val="minor"/>
      </rPr>
      <t xml:space="preserve">, ne </t>
    </r>
    <r>
      <rPr>
        <i/>
        <sz val="11"/>
        <color rgb="FF0000FF"/>
        <rFont val="Calibri"/>
        <family val="2"/>
        <scheme val="minor"/>
      </rPr>
      <t xml:space="preserve">ca dxal - la' nne dxu , ne ca dxal - la' nne dxu , ne ca dxal - la' </t>
    </r>
    <r>
      <rPr>
        <sz val="11"/>
        <color rgb="FF008000"/>
        <rFont val="Calibri"/>
        <family val="2"/>
        <scheme val="minor"/>
      </rPr>
      <t xml:space="preserve">xe </t>
    </r>
    <r>
      <rPr>
        <b/>
        <sz val="11"/>
        <color rgb="FF800080"/>
        <rFont val="Calibri"/>
        <family val="2"/>
        <scheme val="minor"/>
      </rPr>
      <t xml:space="preserve">'e Le ' </t>
    </r>
    <r>
      <rPr>
        <sz val="11"/>
        <color rgb="FF008000"/>
        <rFont val="Calibri"/>
        <family val="2"/>
        <scheme val="minor"/>
      </rPr>
      <t xml:space="preserve">: Xcalenu' . </t>
    </r>
    <r>
      <rPr>
        <b/>
        <sz val="11"/>
        <color rgb="FF800080"/>
        <rFont val="Calibri"/>
        <family val="2"/>
        <scheme val="minor"/>
      </rPr>
      <t xml:space="preserve">Caní dxal </t>
    </r>
    <r>
      <rPr>
        <sz val="11"/>
        <color rgb="FF008000"/>
        <rFont val="Calibri"/>
        <family val="2"/>
        <scheme val="minor"/>
      </rPr>
      <t xml:space="preserve">- la' </t>
    </r>
    <r>
      <rPr>
        <b/>
        <sz val="11"/>
        <color rgb="FF800080"/>
        <rFont val="Calibri"/>
        <family val="2"/>
        <scheme val="minor"/>
      </rPr>
      <t xml:space="preserve">gundxu chee dxu </t>
    </r>
    <r>
      <rPr>
        <sz val="11"/>
        <color rgb="FF008000"/>
        <rFont val="Calibri"/>
        <family val="2"/>
        <scheme val="minor"/>
      </rPr>
      <t xml:space="preserve">chee xúgute bénneache . </t>
    </r>
  </si>
  <si>
    <r>
      <rPr>
        <b/>
        <sz val="11"/>
        <color rgb="FF800080"/>
        <rFont val="Calibri"/>
        <family val="2"/>
        <scheme val="minor"/>
      </rPr>
      <t xml:space="preserve">na' </t>
    </r>
    <r>
      <rPr>
        <sz val="11"/>
        <color rgb="FF008000"/>
        <rFont val="Calibri"/>
        <family val="2"/>
        <scheme val="minor"/>
      </rPr>
      <t xml:space="preserve">dxal - la' xelún </t>
    </r>
    <r>
      <rPr>
        <i/>
        <sz val="11"/>
        <color rgb="FF0000FF"/>
        <rFont val="Calibri"/>
        <family val="2"/>
        <scheme val="minor"/>
      </rPr>
      <t xml:space="preserve">le ' da xrlátaje ca naca da dxun na ba xen xelún </t>
    </r>
    <r>
      <rPr>
        <sz val="11"/>
        <color rgb="FF008000"/>
        <rFont val="Calibri"/>
        <family val="2"/>
        <scheme val="minor"/>
      </rPr>
      <t xml:space="preserve">nu'ula ca' </t>
    </r>
    <r>
      <rPr>
        <b/>
        <sz val="11"/>
        <color rgb="FF800080"/>
        <rFont val="Calibri"/>
        <family val="2"/>
        <scheme val="minor"/>
      </rPr>
      <t xml:space="preserve">. Dxeléquene </t>
    </r>
    <r>
      <rPr>
        <sz val="11"/>
        <color rgb="FF008000"/>
        <rFont val="Calibri"/>
        <family val="2"/>
        <scheme val="minor"/>
      </rPr>
      <t xml:space="preserve">' </t>
    </r>
    <r>
      <rPr>
        <b/>
        <sz val="11"/>
        <color rgb="FF800080"/>
        <rFont val="Calibri"/>
        <family val="2"/>
        <scheme val="minor"/>
      </rPr>
      <t xml:space="preserve">dxulucá'ana szrene ' </t>
    </r>
    <r>
      <rPr>
        <sz val="11"/>
        <color rgb="FF008000"/>
        <rFont val="Calibri"/>
        <family val="2"/>
        <scheme val="minor"/>
      </rPr>
      <t xml:space="preserve">Dios . </t>
    </r>
  </si>
  <si>
    <r>
      <rPr>
        <b/>
        <sz val="11"/>
        <color rgb="FF800080"/>
        <rFont val="Calibri"/>
        <family val="2"/>
        <scheme val="minor"/>
      </rPr>
      <t xml:space="preserve">Bzrin tu nu'ula </t>
    </r>
    <r>
      <rPr>
        <sz val="11"/>
        <color rgb="FF008000"/>
        <rFont val="Calibri"/>
        <family val="2"/>
        <scheme val="minor"/>
      </rPr>
      <t xml:space="preserve">dxal - la' </t>
    </r>
    <r>
      <rPr>
        <b/>
        <sz val="11"/>
        <color rgb="FF800080"/>
        <rFont val="Calibri"/>
        <family val="2"/>
        <scheme val="minor"/>
      </rPr>
      <t xml:space="preserve">zrize dxusé dene </t>
    </r>
    <r>
      <rPr>
        <sz val="11"/>
        <color rgb="FF008000"/>
        <rFont val="Calibri"/>
        <family val="2"/>
        <scheme val="minor"/>
      </rPr>
      <t xml:space="preserve">' </t>
    </r>
    <r>
      <rPr>
        <b/>
        <sz val="11"/>
        <color rgb="FF800080"/>
        <rFont val="Calibri"/>
        <family val="2"/>
        <scheme val="minor"/>
      </rPr>
      <t xml:space="preserve">lu xiche chee xrtizra' </t>
    </r>
    <r>
      <rPr>
        <sz val="11"/>
        <color rgb="FF008000"/>
        <rFont val="Calibri"/>
        <family val="2"/>
        <scheme val="minor"/>
      </rPr>
      <t xml:space="preserve">Dios , ne </t>
    </r>
    <r>
      <rPr>
        <b/>
        <sz val="11"/>
        <color rgb="FF800080"/>
        <rFont val="Calibri"/>
        <family val="2"/>
        <scheme val="minor"/>
      </rPr>
      <t xml:space="preserve">xuludée </t>
    </r>
    <r>
      <rPr>
        <sz val="11"/>
        <color rgb="FF008000"/>
        <rFont val="Calibri"/>
        <family val="2"/>
        <scheme val="minor"/>
      </rPr>
      <t xml:space="preserve">' </t>
    </r>
    <r>
      <rPr>
        <b/>
        <sz val="11"/>
        <color rgb="FF800080"/>
        <rFont val="Calibri"/>
        <family val="2"/>
        <scheme val="minor"/>
      </rPr>
      <t xml:space="preserve">le ' dute xel - la' dxenná bea </t>
    </r>
    <r>
      <rPr>
        <sz val="11"/>
        <color rgb="FF008000"/>
        <rFont val="Calibri"/>
        <family val="2"/>
        <scheme val="minor"/>
      </rPr>
      <t xml:space="preserve">. </t>
    </r>
  </si>
  <si>
    <r>
      <rPr>
        <sz val="11"/>
        <color rgb="FF008000"/>
        <rFont val="Calibri"/>
        <family val="2"/>
        <scheme val="minor"/>
      </rPr>
      <t xml:space="preserve">Quebe dxunna' lataj nu'ula </t>
    </r>
    <r>
      <rPr>
        <b/>
        <sz val="11"/>
        <color rgb="FF800080"/>
        <rFont val="Calibri"/>
        <family val="2"/>
        <scheme val="minor"/>
      </rPr>
      <t xml:space="preserve">dxusé </t>
    </r>
    <r>
      <rPr>
        <sz val="11"/>
        <color rgb="FF008000"/>
        <rFont val="Calibri"/>
        <family val="2"/>
        <scheme val="minor"/>
      </rPr>
      <t xml:space="preserve">dene ' benne' biu </t>
    </r>
    <r>
      <rPr>
        <strike/>
        <sz val="11"/>
        <color rgb="FFFF0000"/>
        <rFont val="Calibri"/>
        <family val="2"/>
        <scheme val="minor"/>
      </rPr>
      <t xml:space="preserve">ca'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xuluzúe ' xel - la' dxenná bea chee benne' biu . Dxal - la' xelezúa </t>
    </r>
    <r>
      <rPr>
        <sz val="11"/>
        <color rgb="FF008000"/>
        <rFont val="Calibri"/>
        <family val="2"/>
        <scheme val="minor"/>
      </rPr>
      <t xml:space="preserve">zrize </t>
    </r>
    <r>
      <rPr>
        <i/>
        <sz val="11"/>
        <color rgb="FF0000FF"/>
        <rFont val="Calibri"/>
        <family val="2"/>
        <scheme val="minor"/>
      </rPr>
      <t xml:space="preserve">nu'ula na'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</si>
  <si>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dxal - la' gaca </t>
    </r>
    <r>
      <rPr>
        <sz val="11"/>
        <color rgb="FF008000"/>
        <rFont val="Calibri"/>
        <family val="2"/>
        <scheme val="minor"/>
      </rPr>
      <t xml:space="preserve">na lawe' 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nedxu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</si>
  <si>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sz val="11"/>
        <color rgb="FF008000"/>
        <rFont val="Calibri"/>
        <family val="2"/>
        <scheme val="minor"/>
      </rPr>
      <t xml:space="preserve">Adán </t>
    </r>
    <r>
      <rPr>
        <i/>
        <sz val="11"/>
        <color rgb="FF0000FF"/>
        <rFont val="Calibri"/>
        <family val="2"/>
        <scheme val="minor"/>
      </rPr>
      <t xml:space="preserve">na' </t>
    </r>
    <r>
      <rPr>
        <sz val="11"/>
        <color rgb="FF008000"/>
        <rFont val="Calibri"/>
        <family val="2"/>
        <scheme val="minor"/>
      </rPr>
      <t xml:space="preserve">, quebe guzí xe </t>
    </r>
    <r>
      <rPr>
        <i/>
        <sz val="11"/>
        <color rgb="FF0000FF"/>
        <rFont val="Calibri"/>
        <family val="2"/>
        <scheme val="minor"/>
      </rPr>
      <t xml:space="preserve">le na' </t>
    </r>
    <r>
      <rPr>
        <sz val="11"/>
        <color rgb="FF008000"/>
        <rFont val="Calibri"/>
        <family val="2"/>
        <scheme val="minor"/>
      </rPr>
      <t xml:space="preserve">da xriwe ' </t>
    </r>
    <r>
      <rPr>
        <b/>
        <sz val="11"/>
        <color rgb="FF800080"/>
        <rFont val="Calibri"/>
        <family val="2"/>
        <scheme val="minor"/>
      </rPr>
      <t xml:space="preserve">. Nu'ula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guzí xe </t>
    </r>
    <r>
      <rPr>
        <b/>
        <sz val="11"/>
        <color rgb="FF800080"/>
        <rFont val="Calibri"/>
        <family val="2"/>
        <scheme val="minor"/>
      </rPr>
      <t xml:space="preserve">'e le </t>
    </r>
    <r>
      <rPr>
        <sz val="11"/>
        <color rgb="FF008000"/>
        <rFont val="Calibri"/>
        <family val="2"/>
        <scheme val="minor"/>
      </rPr>
      <t xml:space="preserve">na' , na' </t>
    </r>
    <r>
      <rPr>
        <b/>
        <sz val="11"/>
        <color rgb="FF800080"/>
        <rFont val="Calibri"/>
        <family val="2"/>
        <scheme val="minor"/>
      </rPr>
      <t xml:space="preserve">gudée </t>
    </r>
    <r>
      <rPr>
        <sz val="11"/>
        <color rgb="FF008000"/>
        <rFont val="Calibri"/>
        <family val="2"/>
        <scheme val="minor"/>
      </rPr>
      <t xml:space="preserve">' dul - la . </t>
    </r>
  </si>
  <si>
    <r>
      <rPr>
        <b/>
        <sz val="11"/>
        <color rgb="FF800080"/>
        <rFont val="Calibri"/>
        <family val="2"/>
        <scheme val="minor"/>
      </rPr>
      <t xml:space="preserve">san tu </t>
    </r>
    <r>
      <rPr>
        <sz val="11"/>
        <color rgb="FF008000"/>
        <rFont val="Calibri"/>
        <family val="2"/>
        <scheme val="minor"/>
      </rPr>
      <t xml:space="preserve">nu'ula </t>
    </r>
    <r>
      <rPr>
        <b/>
        <sz val="11"/>
        <color rgb="FF800080"/>
        <rFont val="Calibri"/>
        <family val="2"/>
        <scheme val="minor"/>
      </rPr>
      <t xml:space="preserve">zua zrí'ine </t>
    </r>
    <r>
      <rPr>
        <sz val="11"/>
        <color rgb="FF008000"/>
        <rFont val="Calibri"/>
        <family val="2"/>
        <scheme val="minor"/>
      </rPr>
      <t xml:space="preserve">' </t>
    </r>
    <r>
      <rPr>
        <i/>
        <sz val="11"/>
        <color rgb="FF0000FF"/>
        <rFont val="Calibri"/>
        <family val="2"/>
        <scheme val="minor"/>
      </rPr>
      <t xml:space="preserve">gulé'e nu'ula dxun zrí'ine ' zrí'ine ' che wazúa chúchue ' lu </t>
    </r>
    <r>
      <rPr>
        <sz val="11"/>
        <color rgb="FF008000"/>
        <rFont val="Calibri"/>
        <family val="2"/>
        <scheme val="minor"/>
      </rPr>
      <t xml:space="preserve">xel - </t>
    </r>
    <r>
      <rPr>
        <b/>
        <sz val="11"/>
        <color rgb="FF800080"/>
        <rFont val="Calibri"/>
        <family val="2"/>
        <scheme val="minor"/>
      </rPr>
      <t xml:space="preserve">la' 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dute xel - la' dxun zrin chee </t>
    </r>
    <r>
      <rPr>
        <sz val="11"/>
        <color rgb="FF008000"/>
        <rFont val="Calibri"/>
        <family val="2"/>
        <scheme val="minor"/>
      </rPr>
      <t xml:space="preserve">' </t>
    </r>
    <r>
      <rPr>
        <strike/>
        <sz val="11"/>
        <color rgb="FFFF0000"/>
        <rFont val="Calibri"/>
        <family val="2"/>
        <scheme val="minor"/>
      </rPr>
      <t xml:space="preserve">lu na' Dios , ne gaque ' dxexruj lazre' </t>
    </r>
    <r>
      <rPr>
        <sz val="11"/>
        <color rgb="FF008000"/>
        <rFont val="Calibri"/>
        <family val="2"/>
        <scheme val="minor"/>
      </rPr>
      <t xml:space="preserve">. </t>
    </r>
  </si>
  <si>
    <r>
      <rPr>
        <b/>
        <sz val="11"/>
        <color rgb="FF800080"/>
        <rFont val="Calibri"/>
        <family val="2"/>
        <scheme val="minor"/>
      </rPr>
      <t xml:space="preserve">ne chee benne' wenná bea ca' , ne chee xúgute benne' blau ca' . Dxulucá'ana chawe' chee gaca dxi'u , ne chee gaca chawe' chee dxu xel </t>
    </r>
    <r>
      <rPr>
        <sz val="11"/>
        <color rgb="FF008000"/>
        <rFont val="Calibri"/>
        <family val="2"/>
        <scheme val="minor"/>
      </rPr>
      <t xml:space="preserve">- la' </t>
    </r>
    <r>
      <rPr>
        <strike/>
        <sz val="11"/>
        <color rgb="FFFF0000"/>
        <rFont val="Calibri"/>
        <family val="2"/>
        <scheme val="minor"/>
      </rPr>
      <t xml:space="preserve">nábale Le ' gácale ne ' benne' xichje ca' , benne' dxelenná be'ene ' bénneache , ne benne' xu'u lawe' ca' chee chadxu chawe' , ne súadxu lu xel - la </t>
    </r>
    <r>
      <rPr>
        <sz val="11"/>
        <color rgb="FF008000"/>
        <rFont val="Calibri"/>
        <family val="2"/>
        <scheme val="minor"/>
      </rPr>
      <t xml:space="preserve">dxebeza zri lazre' </t>
    </r>
    <r>
      <rPr>
        <i/>
        <sz val="11"/>
        <color rgb="FF0000FF"/>
        <rFont val="Calibri"/>
        <family val="2"/>
        <scheme val="minor"/>
      </rPr>
      <t xml:space="preserve">chee dxu . Dxal - la' gundxu da nigá lu da xrlátaje lau Dios </t>
    </r>
    <r>
      <rPr>
        <sz val="11"/>
        <color rgb="FF008000"/>
        <rFont val="Calibri"/>
        <family val="2"/>
        <scheme val="minor"/>
      </rPr>
      <t xml:space="preserve">, ne </t>
    </r>
    <r>
      <rPr>
        <strike/>
        <sz val="11"/>
        <color rgb="FFFF0000"/>
        <rFont val="Calibri"/>
        <family val="2"/>
        <scheme val="minor"/>
      </rPr>
      <t xml:space="preserve">guzúa cuínadxu </t>
    </r>
    <r>
      <rPr>
        <sz val="11"/>
        <color rgb="FF008000"/>
        <rFont val="Calibri"/>
        <family val="2"/>
        <scheme val="minor"/>
      </rPr>
      <t xml:space="preserve">lu </t>
    </r>
    <r>
      <rPr>
        <b/>
        <sz val="11"/>
        <color rgb="FF800080"/>
        <rFont val="Calibri"/>
        <family val="2"/>
        <scheme val="minor"/>
      </rPr>
      <t xml:space="preserve">da xrlátaje lau Le '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</si>
  <si>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da dxezaca ba lazre' Dios , weselá </t>
    </r>
    <r>
      <rPr>
        <b/>
        <sz val="11"/>
        <color rgb="FF800080"/>
        <rFont val="Calibri"/>
        <family val="2"/>
        <scheme val="minor"/>
      </rPr>
      <t xml:space="preserve">dxi'u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</si>
  <si>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chee xelexexúnbe'e </t>
    </r>
    <r>
      <rPr>
        <sz val="11"/>
        <color rgb="FF008000"/>
        <rFont val="Calibri"/>
        <family val="2"/>
        <scheme val="minor"/>
      </rPr>
      <t xml:space="preserve">da li . </t>
    </r>
  </si>
  <si>
    <r>
      <rPr>
        <b/>
        <sz val="11"/>
        <color rgb="FF800080"/>
        <rFont val="Calibri"/>
        <family val="2"/>
        <scheme val="minor"/>
      </rPr>
      <t xml:space="preserve">Tuze 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naca benne' dxuchi'e láwela Dios ne </t>
    </r>
    <r>
      <rPr>
        <sz val="11"/>
        <color rgb="FF008000"/>
        <rFont val="Calibri"/>
        <family val="2"/>
        <scheme val="minor"/>
      </rPr>
      <t xml:space="preserve">bénneache </t>
    </r>
    <r>
      <rPr>
        <b/>
        <sz val="11"/>
        <color rgb="FF800080"/>
        <rFont val="Calibri"/>
        <family val="2"/>
        <scheme val="minor"/>
      </rPr>
      <t xml:space="preserve">. Benne' nigá </t>
    </r>
    <r>
      <rPr>
        <sz val="11"/>
        <color rgb="FF008000"/>
        <rFont val="Calibri"/>
        <family val="2"/>
        <scheme val="minor"/>
      </rPr>
      <t xml:space="preserve">naque ' Jesucristo , </t>
    </r>
    <r>
      <rPr>
        <i/>
        <sz val="11"/>
        <color rgb="FF0000FF"/>
        <rFont val="Calibri"/>
        <family val="2"/>
        <scheme val="minor"/>
      </rPr>
      <t xml:space="preserve">Bénnea' dxuchi'e da nadxixruj bea Dios </t>
    </r>
    <r>
      <rPr>
        <sz val="11"/>
        <color rgb="FF008000"/>
        <rFont val="Calibri"/>
        <family val="2"/>
        <scheme val="minor"/>
      </rPr>
      <t xml:space="preserve">ne </t>
    </r>
    <r>
      <rPr>
        <strike/>
        <sz val="11"/>
        <color rgb="FFFF0000"/>
        <rFont val="Calibri"/>
        <family val="2"/>
        <scheme val="minor"/>
      </rPr>
      <t xml:space="preserve">cá'anqueze be n cuine ' </t>
    </r>
    <r>
      <rPr>
        <sz val="11"/>
        <color rgb="FF008000"/>
        <rFont val="Calibri"/>
        <family val="2"/>
        <scheme val="minor"/>
      </rPr>
      <t xml:space="preserve">bénneache . </t>
    </r>
  </si>
  <si>
    <r>
      <rPr>
        <b/>
        <sz val="11"/>
        <color rgb="FF800080"/>
        <rFont val="Calibri"/>
        <family val="2"/>
        <scheme val="minor"/>
      </rPr>
      <t xml:space="preserve">Lue' be nne ' </t>
    </r>
    <r>
      <rPr>
        <sz val="11"/>
        <color rgb="FF008000"/>
        <rFont val="Calibri"/>
        <family val="2"/>
        <scheme val="minor"/>
      </rPr>
      <t xml:space="preserve">cuine ' lu 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zaj zre 'e </t>
    </r>
    <r>
      <rPr>
        <sz val="11"/>
        <color rgb="FF008000"/>
        <rFont val="Calibri"/>
        <family val="2"/>
        <scheme val="minor"/>
      </rPr>
      <t xml:space="preserve">xúgute bénneache </t>
    </r>
    <r>
      <rPr>
        <b/>
        <sz val="11"/>
        <color rgb="FF800080"/>
        <rFont val="Calibri"/>
        <family val="2"/>
        <scheme val="minor"/>
      </rPr>
      <t xml:space="preserve">. Dios be ne </t>
    </r>
    <r>
      <rPr>
        <sz val="11"/>
        <color rgb="FF008000"/>
        <rFont val="Calibri"/>
        <family val="2"/>
        <scheme val="minor"/>
      </rPr>
      <t xml:space="preserve">' </t>
    </r>
    <r>
      <rPr>
        <b/>
        <sz val="11"/>
        <color rgb="FF800080"/>
        <rFont val="Calibri"/>
        <family val="2"/>
        <scheme val="minor"/>
      </rPr>
      <t xml:space="preserve">ljwezre ' chee Jesús gate </t>
    </r>
    <r>
      <rPr>
        <sz val="11"/>
        <color rgb="FF008000"/>
        <rFont val="Calibri"/>
        <family val="2"/>
        <scheme val="minor"/>
      </rPr>
      <t xml:space="preserve">bzrin zra chee </t>
    </r>
    <r>
      <rPr>
        <b/>
        <sz val="11"/>
        <color rgb="FF800080"/>
        <rFont val="Calibri"/>
        <family val="2"/>
        <scheme val="minor"/>
      </rPr>
      <t xml:space="preserve">' gate bzrin zra chee ' </t>
    </r>
    <r>
      <rPr>
        <sz val="11"/>
        <color rgb="FF008000"/>
        <rFont val="Calibri"/>
        <family val="2"/>
        <scheme val="minor"/>
      </rPr>
      <t xml:space="preserve">. </t>
    </r>
  </si>
  <si>
    <r>
      <rPr>
        <b/>
        <sz val="11"/>
        <color rgb="FF800080"/>
        <rFont val="Calibri"/>
        <family val="2"/>
        <scheme val="minor"/>
      </rPr>
      <t xml:space="preserve">Ca'an guca , Dios nuzúe </t>
    </r>
    <r>
      <rPr>
        <sz val="11"/>
        <color rgb="FF008000"/>
        <rFont val="Calibri"/>
        <family val="2"/>
        <scheme val="minor"/>
      </rPr>
      <t xml:space="preserve">' neda' </t>
    </r>
    <r>
      <rPr>
        <i/>
        <sz val="11"/>
        <color rgb="FF0000FF"/>
        <rFont val="Calibri"/>
        <family val="2"/>
        <scheme val="minor"/>
      </rPr>
      <t xml:space="preserve">chee guzenda' bénneache ca naca chee Cristo , ne chee gaca' </t>
    </r>
    <r>
      <rPr>
        <sz val="11"/>
        <color rgb="FF008000"/>
        <rFont val="Calibri"/>
        <family val="2"/>
        <scheme val="minor"/>
      </rPr>
      <t xml:space="preserve">gubáz chee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guzéajni'ida'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ca naca chee da li </t>
    </r>
    <r>
      <rPr>
        <sz val="11"/>
        <color rgb="FF008000"/>
        <rFont val="Calibri"/>
        <family val="2"/>
        <scheme val="minor"/>
      </rPr>
      <t xml:space="preserve">ne </t>
    </r>
    <r>
      <rPr>
        <strike/>
        <sz val="11"/>
        <color rgb="FFFF0000"/>
        <rFont val="Calibri"/>
        <family val="2"/>
        <scheme val="minor"/>
      </rPr>
      <t xml:space="preserve">xelune ' </t>
    </r>
    <r>
      <rPr>
        <sz val="11"/>
        <color rgb="FF008000"/>
        <rFont val="Calibri"/>
        <family val="2"/>
        <scheme val="minor"/>
      </rPr>
      <t xml:space="preserve">ca naca da li . </t>
    </r>
    <r>
      <rPr>
        <b/>
        <sz val="11"/>
        <color rgb="FF800080"/>
        <rFont val="Calibri"/>
        <family val="2"/>
        <scheme val="minor"/>
      </rPr>
      <t xml:space="preserve">Dxennéa' da li </t>
    </r>
    <r>
      <rPr>
        <sz val="11"/>
        <color rgb="FF008000"/>
        <rFont val="Calibri"/>
        <family val="2"/>
        <scheme val="minor"/>
      </rPr>
      <t xml:space="preserve">, ne quebe </t>
    </r>
    <r>
      <rPr>
        <b/>
        <sz val="11"/>
        <color rgb="FF800080"/>
        <rFont val="Calibri"/>
        <family val="2"/>
        <scheme val="minor"/>
      </rPr>
      <t xml:space="preserve">dxenné ' da we n lazre'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</si>
  <si>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lazra' </t>
    </r>
    <r>
      <rPr>
        <i/>
        <sz val="11"/>
        <color rgb="FF0000FF"/>
        <rFont val="Calibri"/>
        <family val="2"/>
        <scheme val="minor"/>
      </rPr>
      <t xml:space="preserve">benne' ca' dxal - la'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t>
    </r>
    <r>
      <rPr>
        <b/>
        <sz val="11"/>
        <color rgb="FF800080"/>
        <rFont val="Calibri"/>
        <family val="2"/>
        <scheme val="minor"/>
      </rPr>
      <t xml:space="preserve">na'te ze </t>
    </r>
    <r>
      <rPr>
        <sz val="11"/>
        <color rgb="FF008000"/>
        <rFont val="Calibri"/>
        <family val="2"/>
        <scheme val="minor"/>
      </rPr>
      <t xml:space="preserve">, ne </t>
    </r>
    <r>
      <rPr>
        <b/>
        <sz val="11"/>
        <color rgb="FF800080"/>
        <rFont val="Calibri"/>
        <family val="2"/>
        <scheme val="minor"/>
      </rPr>
      <t xml:space="preserve">xelune ' </t>
    </r>
    <r>
      <rPr>
        <sz val="11"/>
        <color rgb="FF008000"/>
        <rFont val="Calibri"/>
        <family val="2"/>
        <scheme val="minor"/>
      </rPr>
      <t xml:space="preserve">xel - </t>
    </r>
    <r>
      <rPr>
        <b/>
        <sz val="11"/>
        <color rgb="FF800080"/>
        <rFont val="Calibri"/>
        <family val="2"/>
        <scheme val="minor"/>
      </rPr>
      <t xml:space="preserve">la' waca zri </t>
    </r>
    <r>
      <rPr>
        <sz val="11"/>
        <color rgb="FF008000"/>
        <rFont val="Calibri"/>
        <family val="2"/>
        <scheme val="minor"/>
      </rPr>
      <t xml:space="preserve">lazre' </t>
    </r>
    <r>
      <rPr>
        <strike/>
        <sz val="11"/>
        <color rgb="FFFF0000"/>
        <rFont val="Calibri"/>
        <family val="2"/>
        <scheme val="minor"/>
      </rPr>
      <t xml:space="preserve">chee ' lau Dios </t>
    </r>
    <r>
      <rPr>
        <sz val="11"/>
        <color rgb="FF008000"/>
        <rFont val="Calibri"/>
        <family val="2"/>
        <scheme val="minor"/>
      </rPr>
      <t xml:space="preserve">, ne quebe </t>
    </r>
    <r>
      <rPr>
        <b/>
        <sz val="11"/>
        <color rgb="FF800080"/>
        <rFont val="Calibri"/>
        <family val="2"/>
        <scheme val="minor"/>
      </rPr>
      <t xml:space="preserve">xelelé </t>
    </r>
    <r>
      <rPr>
        <sz val="11"/>
        <color rgb="FF008000"/>
        <rFont val="Calibri"/>
        <family val="2"/>
        <scheme val="minor"/>
      </rPr>
      <t xml:space="preserve">'e ljwezre ' , ne quebe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</si>
  <si>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xulusane </t>
    </r>
    <r>
      <rPr>
        <sz val="11"/>
        <color rgb="FF008000"/>
        <rFont val="Calibri"/>
        <family val="2"/>
        <scheme val="minor"/>
      </rPr>
      <t xml:space="preserve">' da naca </t>
    </r>
    <r>
      <rPr>
        <b/>
        <sz val="11"/>
        <color rgb="FF800080"/>
        <rFont val="Calibri"/>
        <family val="2"/>
        <scheme val="minor"/>
      </rPr>
      <t xml:space="preserve">chawe' nen da naca chawe'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chee da dxelúe lechítaje cuine ' dxal - la' gaca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dxexruj lazre' , ne </t>
    </r>
    <r>
      <rPr>
        <i/>
        <sz val="11"/>
        <color rgb="FF0000FF"/>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 ne </t>
    </r>
    <r>
      <rPr>
        <b/>
        <sz val="11"/>
        <color rgb="FF800080"/>
        <rFont val="Calibri"/>
        <family val="2"/>
        <scheme val="minor"/>
      </rPr>
      <t xml:space="preserve">da naca na chawe' . Quebe dxal - la' xulusane ' da zácale 'e xicha </t>
    </r>
    <r>
      <rPr>
        <sz val="11"/>
        <color rgb="FF008000"/>
        <rFont val="Calibri"/>
        <family val="2"/>
        <scheme val="minor"/>
      </rPr>
      <t xml:space="preserve">xíchaje ' , ne </t>
    </r>
    <r>
      <rPr>
        <strike/>
        <sz val="11"/>
        <color rgb="FFFF0000"/>
        <rFont val="Calibri"/>
        <family val="2"/>
        <scheme val="minor"/>
      </rPr>
      <t xml:space="preserve">quegá lechítaje da naca na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strike/>
        <sz val="11"/>
        <color rgb="FFFF0000"/>
        <rFont val="Calibri"/>
        <family val="2"/>
        <scheme val="minor"/>
      </rPr>
      <t xml:space="preserve">quegá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</si>
  <si>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nigá : </t>
    </r>
    <r>
      <rPr>
        <i/>
        <sz val="11"/>
        <color rgb="FF0000FF"/>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lu ne 'e ljwezre '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dxaca lazre ' gune ' . </t>
    </r>
    <r>
      <rPr>
        <i/>
        <sz val="11"/>
        <color rgb="FF0000FF"/>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</si>
  <si>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guzúe ' le'e chupa la'a nedxu , na' </t>
    </r>
    <r>
      <rPr>
        <sz val="11"/>
        <color rgb="FF008000"/>
        <rFont val="Calibri"/>
        <family val="2"/>
        <scheme val="minor"/>
      </rPr>
      <t xml:space="preserve">ca </t>
    </r>
    <r>
      <rPr>
        <b/>
        <sz val="11"/>
        <color rgb="FF800080"/>
        <rFont val="Calibri"/>
        <family val="2"/>
        <scheme val="minor"/>
      </rPr>
      <t xml:space="preserve">gudé na' xelegá'ana chawe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t>
    </r>
    <r>
      <rPr>
        <i/>
        <sz val="11"/>
        <color rgb="FF0000FF"/>
        <rFont val="Calibri"/>
        <family val="2"/>
        <scheme val="minor"/>
      </rPr>
      <t xml:space="preserve">benne' ca' dxelune ' zrin chee xudau' ca' </t>
    </r>
    <r>
      <rPr>
        <sz val="11"/>
        <color rgb="FF008000"/>
        <rFont val="Calibri"/>
        <family val="2"/>
        <scheme val="minor"/>
      </rPr>
      <t xml:space="preserve">, che quebe </t>
    </r>
    <r>
      <rPr>
        <b/>
        <sz val="11"/>
        <color rgb="FF800080"/>
        <rFont val="Calibri"/>
        <family val="2"/>
        <scheme val="minor"/>
      </rPr>
      <t xml:space="preserve">nu seque' gaca xelagu </t>
    </r>
    <r>
      <rPr>
        <sz val="11"/>
        <color rgb="FF008000"/>
        <rFont val="Calibri"/>
        <family val="2"/>
        <scheme val="minor"/>
      </rPr>
      <t xml:space="preserve">zria </t>
    </r>
    <r>
      <rPr>
        <i/>
        <sz val="11"/>
        <color rgb="FF0000FF"/>
        <rFont val="Calibri"/>
        <family val="2"/>
        <scheme val="minor"/>
      </rPr>
      <t xml:space="preserve">le ' </t>
    </r>
    <r>
      <rPr>
        <sz val="11"/>
        <color rgb="FF008000"/>
        <rFont val="Calibri"/>
        <family val="2"/>
        <scheme val="minor"/>
      </rPr>
      <t xml:space="preserve">chee ' </t>
    </r>
    <r>
      <rPr>
        <strike/>
        <sz val="11"/>
        <color rgb="FFFF0000"/>
        <rFont val="Calibri"/>
        <family val="2"/>
        <scheme val="minor"/>
      </rPr>
      <t xml:space="preserve">, waca xelácale ne ' bi ca' chee Cristo </t>
    </r>
    <r>
      <rPr>
        <sz val="11"/>
        <color rgb="FF008000"/>
        <rFont val="Calibri"/>
        <family val="2"/>
        <scheme val="minor"/>
      </rPr>
      <t xml:space="preserve">. </t>
    </r>
  </si>
  <si>
    <r>
      <rPr>
        <b/>
        <sz val="11"/>
        <color rgb="FF800080"/>
        <rFont val="Calibri"/>
        <family val="2"/>
        <scheme val="minor"/>
      </rPr>
      <t xml:space="preserve">Cá'anqueze nu'ula chee </t>
    </r>
    <r>
      <rPr>
        <sz val="11"/>
        <color rgb="FF008000"/>
        <rFont val="Calibri"/>
        <family val="2"/>
        <scheme val="minor"/>
      </rPr>
      <t xml:space="preserve">benne' </t>
    </r>
    <r>
      <rPr>
        <b/>
        <sz val="11"/>
        <color rgb="FF800080"/>
        <rFont val="Calibri"/>
        <family val="2"/>
        <scheme val="minor"/>
      </rPr>
      <t xml:space="preserve">zaj zue ' dxal </t>
    </r>
    <r>
      <rPr>
        <sz val="11"/>
        <color rgb="FF008000"/>
        <rFont val="Calibri"/>
        <family val="2"/>
        <scheme val="minor"/>
      </rPr>
      <t xml:space="preserve">- la' xelaque '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ne quebe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chee nu'ula chee ' </t>
    </r>
    <r>
      <rPr>
        <sz val="11"/>
        <color rgb="FF008000"/>
        <rFont val="Calibri"/>
        <family val="2"/>
        <scheme val="minor"/>
      </rPr>
      <t xml:space="preserve">. Dxal - la' </t>
    </r>
    <r>
      <rPr>
        <b/>
        <sz val="11"/>
        <color rgb="FF800080"/>
        <rFont val="Calibri"/>
        <family val="2"/>
        <scheme val="minor"/>
      </rPr>
      <t xml:space="preserve">xulucá'ana chawe </t>
    </r>
    <r>
      <rPr>
        <sz val="11"/>
        <color rgb="FF008000"/>
        <rFont val="Calibri"/>
        <family val="2"/>
        <scheme val="minor"/>
      </rPr>
      <t xml:space="preserve">' </t>
    </r>
    <r>
      <rPr>
        <b/>
        <sz val="11"/>
        <color rgb="FF800080"/>
        <rFont val="Calibri"/>
        <family val="2"/>
        <scheme val="minor"/>
      </rPr>
      <t xml:space="preserve">zren lazre ' </t>
    </r>
    <r>
      <rPr>
        <sz val="11"/>
        <color rgb="FF008000"/>
        <rFont val="Calibri"/>
        <family val="2"/>
        <scheme val="minor"/>
      </rPr>
      <t xml:space="preserve">, ne </t>
    </r>
    <r>
      <rPr>
        <b/>
        <sz val="11"/>
        <color rgb="FF800080"/>
        <rFont val="Calibri"/>
        <family val="2"/>
        <scheme val="minor"/>
      </rPr>
      <t xml:space="preserve">xelune ' dute </t>
    </r>
    <r>
      <rPr>
        <sz val="11"/>
        <color rgb="FF008000"/>
        <rFont val="Calibri"/>
        <family val="2"/>
        <scheme val="minor"/>
      </rPr>
      <t xml:space="preserve">da dxelune ' . </t>
    </r>
  </si>
  <si>
    <r>
      <rPr>
        <b/>
        <sz val="11"/>
        <color rgb="FF800080"/>
        <rFont val="Calibri"/>
        <family val="2"/>
        <scheme val="minor"/>
      </rPr>
      <t xml:space="preserve">Benne' ca' dxulucá'ana szrene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dxal - la' </t>
    </r>
    <r>
      <rPr>
        <b/>
        <sz val="11"/>
        <color rgb="FF800080"/>
        <rFont val="Calibri"/>
        <family val="2"/>
        <scheme val="minor"/>
      </rPr>
      <t xml:space="preserve">xuluzúa xrne 'e tuze zru'ule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dxenná bé'ene </t>
    </r>
    <r>
      <rPr>
        <sz val="11"/>
        <color rgb="FF008000"/>
        <rFont val="Calibri"/>
        <family val="2"/>
        <scheme val="minor"/>
      </rPr>
      <t xml:space="preserve">' </t>
    </r>
    <r>
      <rPr>
        <i/>
        <sz val="11"/>
        <color rgb="FF0000FF"/>
        <rFont val="Calibri"/>
        <family val="2"/>
        <scheme val="minor"/>
      </rPr>
      <t xml:space="preserve">cháwedau' </t>
    </r>
    <r>
      <rPr>
        <sz val="11"/>
        <color rgb="FF008000"/>
        <rFont val="Calibri"/>
        <family val="2"/>
        <scheme val="minor"/>
      </rPr>
      <t xml:space="preserve">zrí'ine ' ca' , ne benne' zaj zre 'e </t>
    </r>
    <r>
      <rPr>
        <b/>
        <sz val="11"/>
        <color rgb="FF800080"/>
        <rFont val="Calibri"/>
        <family val="2"/>
        <scheme val="minor"/>
      </rPr>
      <t xml:space="preserve">lu xu'u chee </t>
    </r>
    <r>
      <rPr>
        <sz val="11"/>
        <color rgb="FF008000"/>
        <rFont val="Calibri"/>
        <family val="2"/>
        <scheme val="minor"/>
      </rPr>
      <t xml:space="preserve">' . </t>
    </r>
  </si>
  <si>
    <r>
      <rPr>
        <sz val="11"/>
        <color rgb="FF008000"/>
        <rFont val="Calibri"/>
        <family val="2"/>
        <scheme val="minor"/>
      </rPr>
      <t xml:space="preserve">Benne' ca' </t>
    </r>
    <r>
      <rPr>
        <b/>
        <sz val="11"/>
        <color rgb="FF800080"/>
        <rFont val="Calibri"/>
        <family val="2"/>
        <scheme val="minor"/>
      </rPr>
      <t xml:space="preserve">dxulucá'ana cháwedau' xelune </t>
    </r>
    <r>
      <rPr>
        <sz val="11"/>
        <color rgb="FF008000"/>
        <rFont val="Calibri"/>
        <family val="2"/>
        <scheme val="minor"/>
      </rPr>
      <t xml:space="preserve">' </t>
    </r>
    <r>
      <rPr>
        <strike/>
        <sz val="11"/>
        <color rgb="FFFF0000"/>
        <rFont val="Calibri"/>
        <family val="2"/>
        <scheme val="minor"/>
      </rPr>
      <t xml:space="preserve">bi ca' chee Cristo , che dxelune ' cháwedau' </t>
    </r>
    <r>
      <rPr>
        <sz val="11"/>
        <color rgb="FF008000"/>
        <rFont val="Calibri"/>
        <family val="2"/>
        <scheme val="minor"/>
      </rPr>
      <t xml:space="preserve">zrin chee </t>
    </r>
    <r>
      <rPr>
        <i/>
        <sz val="11"/>
        <color rgb="FF0000FF"/>
        <rFont val="Calibri"/>
        <family val="2"/>
        <scheme val="minor"/>
      </rPr>
      <t xml:space="preserve">xrlátaje lau Dios , lawe' da dxelezí' lu ne 'e xrlátaje zrin chee benne' ca' , na' dxelezúaqueze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dxuluxrén lazre' chee da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Jesucristo . </t>
    </r>
  </si>
  <si>
    <r>
      <rPr>
        <b/>
        <sz val="11"/>
        <color rgb="FF800080"/>
        <rFont val="Calibri"/>
        <family val="2"/>
        <scheme val="minor"/>
      </rPr>
      <t xml:space="preserve">Da nigá dxuzúaja' </t>
    </r>
    <r>
      <rPr>
        <sz val="11"/>
        <color rgb="FF008000"/>
        <rFont val="Calibri"/>
        <family val="2"/>
        <scheme val="minor"/>
      </rPr>
      <t xml:space="preserve">lue' </t>
    </r>
    <r>
      <rPr>
        <b/>
        <sz val="11"/>
        <color rgb="FF800080"/>
        <rFont val="Calibri"/>
        <family val="2"/>
        <scheme val="minor"/>
      </rPr>
      <t xml:space="preserve">chee </t>
    </r>
    <r>
      <rPr>
        <sz val="11"/>
        <color rgb="FF008000"/>
        <rFont val="Calibri"/>
        <family val="2"/>
        <scheme val="minor"/>
      </rPr>
      <t xml:space="preserve">da nigá </t>
    </r>
    <r>
      <rPr>
        <i/>
        <sz val="11"/>
        <color rgb="FF0000FF"/>
        <rFont val="Calibri"/>
        <family val="2"/>
        <scheme val="minor"/>
      </rPr>
      <t xml:space="preserve">dxuzúaja' lue' nédxudaute , san dxebeza lazra' xedajnnéa' lue' . </t>
    </r>
  </si>
  <si>
    <r>
      <rPr>
        <i/>
        <sz val="11"/>
        <color rgb="FF0000FF"/>
        <rFont val="Calibri"/>
        <family val="2"/>
        <scheme val="minor"/>
      </rPr>
      <t xml:space="preserve">Dxapa' lue' caní </t>
    </r>
    <r>
      <rPr>
        <sz val="11"/>
        <color rgb="FF008000"/>
        <rFont val="Calibri"/>
        <family val="2"/>
        <scheme val="minor"/>
      </rPr>
      <t xml:space="preserve">chee </t>
    </r>
    <r>
      <rPr>
        <b/>
        <sz val="11"/>
        <color rgb="FF800080"/>
        <rFont val="Calibri"/>
        <family val="2"/>
        <scheme val="minor"/>
      </rPr>
      <t xml:space="preserve">guzúaja' lue' </t>
    </r>
    <r>
      <rPr>
        <sz val="11"/>
        <color rgb="FF008000"/>
        <rFont val="Calibri"/>
        <family val="2"/>
        <scheme val="minor"/>
      </rPr>
      <t xml:space="preserve">ca dxal - la' gunu' ládujla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Dios , benne' </t>
    </r>
    <r>
      <rPr>
        <i/>
        <sz val="11"/>
        <color rgb="FF0000FF"/>
        <rFont val="Calibri"/>
        <family val="2"/>
        <scheme val="minor"/>
      </rPr>
      <t xml:space="preserve">zaj naque ' ca tu cue' benne' </t>
    </r>
    <r>
      <rPr>
        <sz val="11"/>
        <color rgb="FF008000"/>
        <rFont val="Calibri"/>
        <family val="2"/>
        <scheme val="minor"/>
      </rPr>
      <t xml:space="preserve">ca' </t>
    </r>
    <r>
      <rPr>
        <b/>
        <sz val="11"/>
        <color rgb="FF800080"/>
        <rFont val="Calibri"/>
        <family val="2"/>
        <scheme val="minor"/>
      </rPr>
      <t xml:space="preserve">zaj naque ' chee </t>
    </r>
    <r>
      <rPr>
        <sz val="11"/>
        <color rgb="FF008000"/>
        <rFont val="Calibri"/>
        <family val="2"/>
        <scheme val="minor"/>
      </rPr>
      <t xml:space="preserve">Dios ban , ne </t>
    </r>
    <r>
      <rPr>
        <i/>
        <sz val="11"/>
        <color rgb="FF0000FF"/>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tu xichaj lázrdawe ' , ne benne' ca' dxuluzúe ' xel - la' dxenná bea chee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</si>
  <si>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nagache chee xelún Dios , da dxenná na caní </t>
    </r>
    <r>
      <rPr>
        <sz val="11"/>
        <color rgb="FF008000"/>
        <rFont val="Calibri"/>
        <family val="2"/>
        <scheme val="minor"/>
      </rPr>
      <t xml:space="preserve">: Dios </t>
    </r>
    <r>
      <rPr>
        <b/>
        <sz val="11"/>
        <color rgb="FF800080"/>
        <rFont val="Calibri"/>
        <family val="2"/>
        <scheme val="minor"/>
      </rPr>
      <t xml:space="preserve">ble'e lawe </t>
    </r>
    <r>
      <rPr>
        <sz val="11"/>
        <color rgb="FF008000"/>
        <rFont val="Calibri"/>
        <family val="2"/>
        <scheme val="minor"/>
      </rPr>
      <t xml:space="preserve">' </t>
    </r>
    <r>
      <rPr>
        <i/>
        <sz val="11"/>
        <color rgb="FF0000FF"/>
        <rFont val="Calibri"/>
        <family val="2"/>
        <scheme val="minor"/>
      </rPr>
      <t xml:space="preserve">gate ble'e Le ' lu be l - la' dxen chee </t>
    </r>
    <r>
      <rPr>
        <sz val="11"/>
        <color rgb="FF008000"/>
        <rFont val="Calibri"/>
        <family val="2"/>
        <scheme val="minor"/>
      </rPr>
      <t xml:space="preserve">bénneache . </t>
    </r>
    <r>
      <rPr>
        <i/>
        <sz val="11"/>
        <color rgb="FF0000FF"/>
        <rFont val="Calibri"/>
        <family val="2"/>
        <scheme val="minor"/>
      </rPr>
      <t xml:space="preserve">Dios be ne ' Le ' xrlátaje ne chee </t>
    </r>
    <r>
      <rPr>
        <sz val="11"/>
        <color rgb="FF008000"/>
        <rFont val="Calibri"/>
        <family val="2"/>
        <scheme val="minor"/>
      </rPr>
      <t xml:space="preserve">Be' Lá'azxa </t>
    </r>
    <r>
      <rPr>
        <strike/>
        <sz val="11"/>
        <color rgb="FFFF0000"/>
        <rFont val="Calibri"/>
        <family val="2"/>
        <scheme val="minor"/>
      </rPr>
      <t xml:space="preserve">blé'ene ' naque ' xlátaje </t>
    </r>
    <r>
      <rPr>
        <sz val="11"/>
        <color rgb="FF008000"/>
        <rFont val="Calibri"/>
        <family val="2"/>
        <scheme val="minor"/>
      </rPr>
      <t xml:space="preserve">. Belelé'e gubáz chee xabáa ca' Le ' </t>
    </r>
    <r>
      <rPr>
        <i/>
        <sz val="11"/>
        <color rgb="FF0000FF"/>
        <rFont val="Calibri"/>
        <family val="2"/>
        <scheme val="minor"/>
      </rPr>
      <t xml:space="preserve">ca naca dizra' chawe' chee Dios ládujla benne' quebe zaj naque ' judío </t>
    </r>
    <r>
      <rPr>
        <sz val="11"/>
        <color rgb="FF008000"/>
        <rFont val="Calibri"/>
        <family val="2"/>
        <scheme val="minor"/>
      </rPr>
      <t xml:space="preserve">. Benne' </t>
    </r>
    <r>
      <rPr>
        <b/>
        <sz val="11"/>
        <color rgb="FF800080"/>
        <rFont val="Calibri"/>
        <family val="2"/>
        <scheme val="minor"/>
      </rPr>
      <t xml:space="preserve">ca' zaj zre 'e </t>
    </r>
    <r>
      <rPr>
        <sz val="11"/>
        <color rgb="FF008000"/>
        <rFont val="Calibri"/>
        <family val="2"/>
        <scheme val="minor"/>
      </rPr>
      <t xml:space="preserve">xe zr la xu </t>
    </r>
    <r>
      <rPr>
        <b/>
        <sz val="11"/>
        <color rgb="FF800080"/>
        <rFont val="Calibri"/>
        <family val="2"/>
        <scheme val="minor"/>
      </rPr>
      <t xml:space="preserve">guléajle 'e </t>
    </r>
    <r>
      <rPr>
        <sz val="11"/>
        <color rgb="FF008000"/>
        <rFont val="Calibri"/>
        <family val="2"/>
        <scheme val="minor"/>
      </rPr>
      <t xml:space="preserve">chee </t>
    </r>
    <r>
      <rPr>
        <strike/>
        <sz val="11"/>
        <color rgb="FFFF0000"/>
        <rFont val="Calibri"/>
        <family val="2"/>
        <scheme val="minor"/>
      </rPr>
      <t xml:space="preserve">' . Guleajlí lazre' benne' zaj zre 'e dute xe zr la xu nigá </t>
    </r>
    <r>
      <rPr>
        <sz val="11"/>
        <color rgb="FF008000"/>
        <rFont val="Calibri"/>
        <family val="2"/>
        <scheme val="minor"/>
      </rPr>
      <t xml:space="preserve">Le ' . Dios </t>
    </r>
    <r>
      <rPr>
        <b/>
        <sz val="11"/>
        <color rgb="FF800080"/>
        <rFont val="Calibri"/>
        <family val="2"/>
        <scheme val="minor"/>
      </rPr>
      <t xml:space="preserve">bechise ' </t>
    </r>
    <r>
      <rPr>
        <sz val="11"/>
        <color rgb="FF008000"/>
        <rFont val="Calibri"/>
        <family val="2"/>
        <scheme val="minor"/>
      </rPr>
      <t xml:space="preserve">Le ' xabáa </t>
    </r>
    <r>
      <rPr>
        <i/>
        <sz val="11"/>
        <color rgb="FF0000FF"/>
        <rFont val="Calibri"/>
        <family val="2"/>
        <scheme val="minor"/>
      </rPr>
      <t xml:space="preserve">chee gácale 'e xabáa naga zue ' xabáa </t>
    </r>
    <r>
      <rPr>
        <sz val="11"/>
        <color rgb="FF008000"/>
        <rFont val="Calibri"/>
        <family val="2"/>
        <scheme val="minor"/>
      </rPr>
      <t xml:space="preserve">. </t>
    </r>
  </si>
  <si>
    <r>
      <rPr>
        <b/>
        <sz val="11"/>
        <color rgb="FF800080"/>
        <rFont val="Calibri"/>
        <family val="2"/>
        <scheme val="minor"/>
      </rPr>
      <t xml:space="preserve">Benne' dxuxúe </t>
    </r>
    <r>
      <rPr>
        <sz val="11"/>
        <color rgb="FF008000"/>
        <rFont val="Calibri"/>
        <family val="2"/>
        <scheme val="minor"/>
      </rPr>
      <t xml:space="preserve">' </t>
    </r>
    <r>
      <rPr>
        <b/>
        <sz val="11"/>
        <color rgb="FF800080"/>
        <rFont val="Calibri"/>
        <family val="2"/>
        <scheme val="minor"/>
      </rPr>
      <t xml:space="preserve">lu wedil - la 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b/>
        <sz val="11"/>
        <color rgb="FF800080"/>
        <rFont val="Calibri"/>
        <family val="2"/>
        <scheme val="minor"/>
      </rPr>
      <t xml:space="preserve">chee bénnea' </t>
    </r>
    <r>
      <rPr>
        <sz val="11"/>
        <color rgb="FF008000"/>
        <rFont val="Calibri"/>
        <family val="2"/>
        <scheme val="minor"/>
      </rPr>
      <t xml:space="preserve">. Dxal - la' gaque ' benne'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tuze zru'ule </t>
    </r>
    <r>
      <rPr>
        <sz val="11"/>
        <color rgb="FF008000"/>
        <rFont val="Calibri"/>
        <family val="2"/>
        <scheme val="minor"/>
      </rPr>
      <t xml:space="preserve">' . Dxal - la' gaque ' </t>
    </r>
    <r>
      <rPr>
        <i/>
        <sz val="11"/>
        <color rgb="FF0000FF"/>
        <rFont val="Calibri"/>
        <family val="2"/>
        <scheme val="minor"/>
      </rPr>
      <t xml:space="preserve">ban lazre' , ne sua zri lazre' , ne zri'ine , ne sua zri'ine bénneache . Dxal - la' gácale </t>
    </r>
    <r>
      <rPr>
        <sz val="11"/>
        <color rgb="FF008000"/>
        <rFont val="Calibri"/>
        <family val="2"/>
        <scheme val="minor"/>
      </rPr>
      <t xml:space="preserve">benne' </t>
    </r>
    <r>
      <rPr>
        <b/>
        <sz val="11"/>
        <color rgb="FF800080"/>
        <rFont val="Calibri"/>
        <family val="2"/>
        <scheme val="minor"/>
      </rPr>
      <t xml:space="preserve">dxelezí' lu ne 'e lizre ' ca' , ne cá'anqueze dxal - la' gaque ' benne' wazéquene ' gusé </t>
    </r>
    <r>
      <rPr>
        <sz val="11"/>
        <color rgb="FF008000"/>
        <rFont val="Calibri"/>
        <family val="2"/>
        <scheme val="minor"/>
      </rPr>
      <t xml:space="preserve">dene ' bénneache . </t>
    </r>
  </si>
  <si>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dxe'e xi'aj </t>
    </r>
    <r>
      <rPr>
        <sz val="11"/>
        <color rgb="FF008000"/>
        <rFont val="Calibri"/>
        <family val="2"/>
        <scheme val="minor"/>
      </rPr>
      <t xml:space="preserve">, ne </t>
    </r>
    <r>
      <rPr>
        <strike/>
        <sz val="11"/>
        <color rgb="FFFF0000"/>
        <rFont val="Calibri"/>
        <family val="2"/>
        <scheme val="minor"/>
      </rPr>
      <t xml:space="preserve">quebe gutil - le ' nu </t>
    </r>
    <r>
      <rPr>
        <sz val="11"/>
        <color rgb="FF008000"/>
        <rFont val="Calibri"/>
        <family val="2"/>
        <scheme val="minor"/>
      </rPr>
      <t xml:space="preserve">benne' </t>
    </r>
    <r>
      <rPr>
        <i/>
        <sz val="11"/>
        <color rgb="FF0000FF"/>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benne' dxezá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 </t>
    </r>
    <r>
      <rPr>
        <b/>
        <sz val="11"/>
        <color rgb="FF800080"/>
        <rFont val="Calibri"/>
        <family val="2"/>
        <scheme val="minor"/>
      </rPr>
      <t xml:space="preserve">Ral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gaque ' benne' dxexruj lazre' , ne </t>
    </r>
    <r>
      <rPr>
        <i/>
        <sz val="11"/>
        <color rgb="FF0000FF"/>
        <rFont val="Calibri"/>
        <family val="2"/>
        <scheme val="minor"/>
      </rPr>
      <t xml:space="preserve">dxe'e </t>
    </r>
    <r>
      <rPr>
        <sz val="11"/>
        <color rgb="FF008000"/>
        <rFont val="Calibri"/>
        <family val="2"/>
        <scheme val="minor"/>
      </rPr>
      <t xml:space="preserve">zren lazre' . </t>
    </r>
    <r>
      <rPr>
        <i/>
        <sz val="11"/>
        <color rgb="FF0000FF"/>
        <rFont val="Calibri"/>
        <family val="2"/>
        <scheme val="minor"/>
      </rPr>
      <t xml:space="preserve">Quebe gaque ' benne' dxezá lazre' . </t>
    </r>
  </si>
  <si>
    <r>
      <rPr>
        <b/>
        <sz val="11"/>
        <color rgb="FF800080"/>
        <rFont val="Calibri"/>
        <family val="2"/>
        <scheme val="minor"/>
      </rPr>
      <t xml:space="preserve">Ral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dxenná be'e cháwedau' xrane </t>
    </r>
    <r>
      <rPr>
        <sz val="11"/>
        <color rgb="FF008000"/>
        <rFont val="Calibri"/>
        <family val="2"/>
        <scheme val="minor"/>
      </rPr>
      <t xml:space="preserve">benne' zaj zre 'e </t>
    </r>
    <r>
      <rPr>
        <b/>
        <sz val="11"/>
        <color rgb="FF800080"/>
        <rFont val="Calibri"/>
        <family val="2"/>
        <scheme val="minor"/>
      </rPr>
      <t xml:space="preserve">lu xu'u chee </t>
    </r>
    <r>
      <rPr>
        <sz val="11"/>
        <color rgb="FF008000"/>
        <rFont val="Calibri"/>
        <family val="2"/>
        <scheme val="minor"/>
      </rPr>
      <t xml:space="preserve">' , </t>
    </r>
    <r>
      <rPr>
        <b/>
        <sz val="11"/>
        <color rgb="FF800080"/>
        <rFont val="Calibri"/>
        <family val="2"/>
        <scheme val="minor"/>
      </rPr>
      <t xml:space="preserve">zrí'ine ' ca' dxelune </t>
    </r>
    <r>
      <rPr>
        <sz val="11"/>
        <color rgb="FF008000"/>
        <rFont val="Calibri"/>
        <family val="2"/>
        <scheme val="minor"/>
      </rPr>
      <t xml:space="preserve">' zrí'ine ' </t>
    </r>
    <r>
      <rPr>
        <b/>
        <sz val="11"/>
        <color rgb="FF800080"/>
        <rFont val="Calibri"/>
        <family val="2"/>
        <scheme val="minor"/>
      </rPr>
      <t xml:space="preserve">ca dxenná be'ene ' lu xel - la' dxulucá'ana xúgute xel - la' dxenná bea chee ' </t>
    </r>
    <r>
      <rPr>
        <sz val="11"/>
        <color rgb="FF008000"/>
        <rFont val="Calibri"/>
        <family val="2"/>
        <scheme val="minor"/>
      </rPr>
      <t xml:space="preserve">. </t>
    </r>
  </si>
  <si>
    <r>
      <rPr>
        <b/>
        <sz val="11"/>
        <color rgb="FF800080"/>
        <rFont val="Calibri"/>
        <family val="2"/>
        <scheme val="minor"/>
      </rPr>
      <t xml:space="preserve">Ájazra gaca gun chi'e benne' ca' dxeléajle 'e chee Dios , che tu </t>
    </r>
    <r>
      <rPr>
        <sz val="11"/>
        <color rgb="FF008000"/>
        <rFont val="Calibri"/>
        <family val="2"/>
        <scheme val="minor"/>
      </rPr>
      <t xml:space="preserve">benne' quebe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chawe' xu'e </t>
    </r>
    <r>
      <rPr>
        <sz val="11"/>
        <color rgb="FF008000"/>
        <rFont val="Calibri"/>
        <family val="2"/>
        <scheme val="minor"/>
      </rPr>
      <t xml:space="preserve">lizre '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gusé dene ' bi 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</si>
  <si>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gaque ' benne' </t>
    </r>
    <r>
      <rPr>
        <b/>
        <sz val="11"/>
        <color rgb="FF800080"/>
        <rFont val="Calibri"/>
        <family val="2"/>
        <scheme val="minor"/>
      </rPr>
      <t xml:space="preserve">dxal - la' guzú lawe ' dxéajle 'e </t>
    </r>
    <r>
      <rPr>
        <sz val="11"/>
        <color rgb="FF008000"/>
        <rFont val="Calibri"/>
        <family val="2"/>
        <scheme val="minor"/>
      </rPr>
      <t xml:space="preserve">chee quebe </t>
    </r>
    <r>
      <rPr>
        <b/>
        <sz val="11"/>
        <color rgb="FF800080"/>
        <rFont val="Calibri"/>
        <family val="2"/>
        <scheme val="minor"/>
      </rPr>
      <t xml:space="preserve">gaca gune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ne quebe gudée ' chee cuínaqueze , ne </t>
    </r>
    <r>
      <rPr>
        <sz val="11"/>
        <color rgb="FF008000"/>
        <rFont val="Calibri"/>
        <family val="2"/>
        <scheme val="minor"/>
      </rPr>
      <t xml:space="preserve">chee quebe </t>
    </r>
    <r>
      <rPr>
        <b/>
        <sz val="11"/>
        <color rgb="FF800080"/>
        <rFont val="Calibri"/>
        <family val="2"/>
        <scheme val="minor"/>
      </rPr>
      <t xml:space="preserve">gudée '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da xriwe ' </t>
    </r>
    <r>
      <rPr>
        <i/>
        <sz val="11"/>
        <color rgb="FF0000FF"/>
        <rFont val="Calibri"/>
        <family val="2"/>
        <scheme val="minor"/>
      </rPr>
      <t xml:space="preserve">da gudé na </t>
    </r>
    <r>
      <rPr>
        <sz val="11"/>
        <color rgb="FF008000"/>
        <rFont val="Calibri"/>
        <family val="2"/>
        <scheme val="minor"/>
      </rPr>
      <t xml:space="preserve">. </t>
    </r>
  </si>
  <si>
    <r>
      <rPr>
        <sz val="11"/>
        <color rgb="FF008000"/>
        <rFont val="Calibri"/>
        <family val="2"/>
        <scheme val="minor"/>
      </rPr>
      <t xml:space="preserve">Cá'anqueze dxal - la' gaque ' 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ba lá'ana láwela </t>
    </r>
    <r>
      <rPr>
        <sz val="11"/>
        <color rgb="FF008000"/>
        <rFont val="Calibri"/>
        <family val="2"/>
        <scheme val="minor"/>
      </rPr>
      <t xml:space="preserve">benne' quebe zaj </t>
    </r>
    <r>
      <rPr>
        <b/>
        <sz val="11"/>
        <color rgb="FF800080"/>
        <rFont val="Calibri"/>
        <family val="2"/>
        <scheme val="minor"/>
      </rPr>
      <t xml:space="preserve">núnbe'e </t>
    </r>
    <r>
      <rPr>
        <sz val="11"/>
        <color rgb="FF008000"/>
        <rFont val="Calibri"/>
        <family val="2"/>
        <scheme val="minor"/>
      </rPr>
      <t xml:space="preserve">chee quebe </t>
    </r>
    <r>
      <rPr>
        <b/>
        <sz val="11"/>
        <color rgb="FF800080"/>
        <rFont val="Calibri"/>
        <family val="2"/>
        <scheme val="minor"/>
      </rPr>
      <t xml:space="preserve">chu'e </t>
    </r>
    <r>
      <rPr>
        <sz val="11"/>
        <color rgb="FF008000"/>
        <rFont val="Calibri"/>
        <family val="2"/>
        <scheme val="minor"/>
      </rPr>
      <t xml:space="preserve">chalá'ala </t>
    </r>
    <r>
      <rPr>
        <strike/>
        <sz val="11"/>
        <color rgb="FFFF0000"/>
        <rFont val="Calibri"/>
        <family val="2"/>
        <scheme val="minor"/>
      </rPr>
      <t xml:space="preserve">, na' </t>
    </r>
    <r>
      <rPr>
        <sz val="11"/>
        <color rgb="FF008000"/>
        <rFont val="Calibri"/>
        <family val="2"/>
        <scheme val="minor"/>
      </rPr>
      <t xml:space="preserve">chee quebe chu'e 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</si>
  <si>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dxelezí' lu </t>
    </r>
    <r>
      <rPr>
        <sz val="11"/>
        <color rgb="FF008000"/>
        <rFont val="Calibri"/>
        <family val="2"/>
        <scheme val="minor"/>
      </rPr>
      <t xml:space="preserve">ne </t>
    </r>
    <r>
      <rPr>
        <i/>
        <sz val="11"/>
        <color rgb="FF0000FF"/>
        <rFont val="Calibri"/>
        <family val="2"/>
        <scheme val="minor"/>
      </rPr>
      <t xml:space="preserve">'e ljwezre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ca' </t>
    </r>
    <r>
      <rPr>
        <strike/>
        <sz val="11"/>
        <color rgb="FFFF0000"/>
        <rFont val="Calibri"/>
        <family val="2"/>
        <scheme val="minor"/>
      </rPr>
      <t xml:space="preserve">chee Cristo : Dxal - la' xelaque ' benne' zaj nape ' ba lá'ana , ne benne' li lazre' . Quebe </t>
    </r>
    <r>
      <rPr>
        <sz val="11"/>
        <color rgb="FF008000"/>
        <rFont val="Calibri"/>
        <family val="2"/>
        <scheme val="minor"/>
      </rPr>
      <t xml:space="preserve">dxal - la' </t>
    </r>
    <r>
      <rPr>
        <b/>
        <sz val="11"/>
        <color rgb="FF800080"/>
        <rFont val="Calibri"/>
        <family val="2"/>
        <scheme val="minor"/>
      </rPr>
      <t xml:space="preserve">xelezí' lu ne 'e da li lazre </t>
    </r>
    <r>
      <rPr>
        <sz val="11"/>
        <color rgb="FF008000"/>
        <rFont val="Calibri"/>
        <family val="2"/>
        <scheme val="minor"/>
      </rPr>
      <t xml:space="preserve">' </t>
    </r>
    <r>
      <rPr>
        <i/>
        <sz val="11"/>
        <color rgb="FF0000FF"/>
        <rFont val="Calibri"/>
        <family val="2"/>
        <scheme val="minor"/>
      </rPr>
      <t xml:space="preserve">. Quebe xelezí' lu ne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xelezí' lu ne 'e dumí </t>
    </r>
    <r>
      <rPr>
        <sz val="11"/>
        <color rgb="FF008000"/>
        <rFont val="Calibri"/>
        <family val="2"/>
        <scheme val="minor"/>
      </rPr>
      <t xml:space="preserve">. </t>
    </r>
  </si>
  <si>
    <r>
      <rPr>
        <b/>
        <sz val="11"/>
        <color rgb="FF800080"/>
        <rFont val="Calibri"/>
        <family val="2"/>
        <scheme val="minor"/>
      </rPr>
      <t xml:space="preserve">Ral </t>
    </r>
    <r>
      <rPr>
        <sz val="11"/>
        <color rgb="FF008000"/>
        <rFont val="Calibri"/>
        <family val="2"/>
        <scheme val="minor"/>
      </rPr>
      <t xml:space="preserve">- la' </t>
    </r>
    <r>
      <rPr>
        <b/>
        <sz val="11"/>
        <color rgb="FF800080"/>
        <rFont val="Calibri"/>
        <family val="2"/>
        <scheme val="minor"/>
      </rPr>
      <t xml:space="preserve">xulucá'ana chawe' benne' ca' dxulucá'ana chawe' ca naca </t>
    </r>
    <r>
      <rPr>
        <sz val="11"/>
        <color rgb="FF008000"/>
        <rFont val="Calibri"/>
        <family val="2"/>
        <scheme val="minor"/>
      </rPr>
      <t xml:space="preserve">da </t>
    </r>
    <r>
      <rPr>
        <b/>
        <sz val="11"/>
        <color rgb="FF800080"/>
        <rFont val="Calibri"/>
        <family val="2"/>
        <scheme val="minor"/>
      </rPr>
      <t xml:space="preserve">li ca naca </t>
    </r>
    <r>
      <rPr>
        <sz val="11"/>
        <color rgb="FF008000"/>
        <rFont val="Calibri"/>
        <family val="2"/>
        <scheme val="minor"/>
      </rPr>
      <t xml:space="preserve">chee da dxeajlí </t>
    </r>
    <r>
      <rPr>
        <b/>
        <sz val="11"/>
        <color rgb="FF800080"/>
        <rFont val="Calibri"/>
        <family val="2"/>
        <scheme val="minor"/>
      </rPr>
      <t xml:space="preserve">lazre' Dios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</si>
  <si>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caníqueze , dxenné ' lu </t>
    </r>
    <r>
      <rPr>
        <sz val="11"/>
        <color rgb="FF008000"/>
        <rFont val="Calibri"/>
        <family val="2"/>
        <scheme val="minor"/>
      </rPr>
      <t xml:space="preserve">zra </t>
    </r>
    <r>
      <rPr>
        <b/>
        <sz val="11"/>
        <color rgb="FF800080"/>
        <rFont val="Calibri"/>
        <family val="2"/>
        <scheme val="minor"/>
      </rPr>
      <t xml:space="preserve">bze be naga cheajsé chee xe zr la xu nigá , na' </t>
    </r>
    <r>
      <rPr>
        <sz val="11"/>
        <color rgb="FF008000"/>
        <rFont val="Calibri"/>
        <family val="2"/>
        <scheme val="minor"/>
      </rPr>
      <t xml:space="preserve">bal - </t>
    </r>
    <r>
      <rPr>
        <strike/>
        <sz val="11"/>
        <color rgb="FFFF0000"/>
        <rFont val="Calibri"/>
        <family val="2"/>
        <scheme val="minor"/>
      </rPr>
      <t xml:space="preserve">la benne' xel - la dxeajlí lazre' chee ' , na' chjácale ne ' be' ca' xelezí xe na </t>
    </r>
    <r>
      <rPr>
        <sz val="11"/>
        <color rgb="FF008000"/>
        <rFont val="Calibri"/>
        <family val="2"/>
        <scheme val="minor"/>
      </rPr>
      <t xml:space="preserve">le ' </t>
    </r>
    <r>
      <rPr>
        <i/>
        <sz val="11"/>
        <color rgb="FF0000FF"/>
        <rFont val="Calibri"/>
        <family val="2"/>
        <scheme val="minor"/>
      </rPr>
      <t xml:space="preserve">xulusán lazre ' ca naca chee da dxeléajle benne' ca' chee Jesús . Xelenné 'e ca naca da dxululé'e be' xriwe ' ca' </t>
    </r>
    <r>
      <rPr>
        <sz val="11"/>
        <color rgb="FF008000"/>
        <rFont val="Calibri"/>
        <family val="2"/>
        <scheme val="minor"/>
      </rPr>
      <t xml:space="preserve">, ne </t>
    </r>
    <r>
      <rPr>
        <b/>
        <sz val="11"/>
        <color rgb="FF800080"/>
        <rFont val="Calibri"/>
        <family val="2"/>
        <scheme val="minor"/>
      </rPr>
      <t xml:space="preserve">xelune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</si>
  <si>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zrin </t>
    </r>
    <r>
      <rPr>
        <i/>
        <sz val="11"/>
        <color rgb="FF0000FF"/>
        <rFont val="Calibri"/>
        <family val="2"/>
        <scheme val="minor"/>
      </rPr>
      <t xml:space="preserve">dxun na ba xen zéajle dxu zrin ,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t>
    </r>
    <r>
      <rPr>
        <b/>
        <sz val="11"/>
        <color rgb="FF800080"/>
        <rFont val="Calibri"/>
        <family val="2"/>
        <scheme val="minor"/>
      </rPr>
      <t xml:space="preserve">. Cristo dxal - la' gune </t>
    </r>
    <r>
      <rPr>
        <sz val="11"/>
        <color rgb="FF008000"/>
        <rFont val="Calibri"/>
        <family val="2"/>
        <scheme val="minor"/>
      </rPr>
      <t xml:space="preserve">' </t>
    </r>
    <r>
      <rPr>
        <strike/>
        <sz val="11"/>
        <color rgb="FFFF0000"/>
        <rFont val="Calibri"/>
        <family val="2"/>
        <scheme val="minor"/>
      </rPr>
      <t xml:space="preserve">weselá </t>
    </r>
    <r>
      <rPr>
        <sz val="11"/>
        <color rgb="FF008000"/>
        <rFont val="Calibri"/>
        <family val="2"/>
        <scheme val="minor"/>
      </rPr>
      <t xml:space="preserve">chee </t>
    </r>
    <r>
      <rPr>
        <i/>
        <sz val="11"/>
        <color rgb="FF0000FF"/>
        <rFont val="Calibri"/>
        <family val="2"/>
        <scheme val="minor"/>
      </rPr>
      <t xml:space="preserve">guselé ' </t>
    </r>
    <r>
      <rPr>
        <sz val="11"/>
        <color rgb="FF008000"/>
        <rFont val="Calibri"/>
        <family val="2"/>
        <scheme val="minor"/>
      </rPr>
      <t xml:space="preserve">xúgute bénneache , </t>
    </r>
    <r>
      <rPr>
        <b/>
        <sz val="11"/>
        <color rgb="FF800080"/>
        <rFont val="Calibri"/>
        <family val="2"/>
        <scheme val="minor"/>
      </rPr>
      <t xml:space="preserve">ne cá'anqueze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</si>
  <si>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Gunná be'e benne' ca' da </t>
    </r>
    <r>
      <rPr>
        <sz val="11"/>
        <color rgb="FF008000"/>
        <rFont val="Calibri"/>
        <family val="2"/>
        <scheme val="minor"/>
      </rPr>
      <t xml:space="preserve">caní </t>
    </r>
    <r>
      <rPr>
        <i/>
        <sz val="11"/>
        <color rgb="FF0000FF"/>
        <rFont val="Calibri"/>
        <family val="2"/>
        <scheme val="minor"/>
      </rPr>
      <t xml:space="preserve">, ne bsé dene ' ca da </t>
    </r>
    <r>
      <rPr>
        <sz val="11"/>
        <color rgb="FF008000"/>
        <rFont val="Calibri"/>
        <family val="2"/>
        <scheme val="minor"/>
      </rPr>
      <t xml:space="preserve">dxal - la' </t>
    </r>
    <r>
      <rPr>
        <strike/>
        <sz val="11"/>
        <color rgb="FFFF0000"/>
        <rFont val="Calibri"/>
        <family val="2"/>
        <scheme val="minor"/>
      </rPr>
      <t xml:space="preserve">gusé denu' bénneache , ne nne xuenu' le ' </t>
    </r>
    <r>
      <rPr>
        <sz val="11"/>
        <color rgb="FF008000"/>
        <rFont val="Calibri"/>
        <family val="2"/>
        <scheme val="minor"/>
      </rPr>
      <t xml:space="preserve">xelune '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</si>
  <si>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quebe </t>
    </r>
    <r>
      <rPr>
        <sz val="11"/>
        <color rgb="FF008000"/>
        <rFont val="Calibri"/>
        <family val="2"/>
        <scheme val="minor"/>
      </rPr>
      <t xml:space="preserve">dxal - la' </t>
    </r>
    <r>
      <rPr>
        <b/>
        <sz val="11"/>
        <color rgb="FF800080"/>
        <rFont val="Calibri"/>
        <family val="2"/>
        <scheme val="minor"/>
      </rPr>
      <t xml:space="preserve">guzúe ' lue' chalá'ala ca dxácate nacu' bi cuide' chee be' . Ben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dxeléajle 'e chiu' Dios , </t>
    </r>
    <r>
      <rPr>
        <sz val="11"/>
        <color rgb="FF008000"/>
        <rFont val="Calibri"/>
        <family val="2"/>
        <scheme val="minor"/>
      </rPr>
      <t xml:space="preserve">ca </t>
    </r>
    <r>
      <rPr>
        <b/>
        <sz val="11"/>
        <color rgb="FF800080"/>
        <rFont val="Calibri"/>
        <family val="2"/>
        <scheme val="minor"/>
      </rPr>
      <t xml:space="preserve">naca dizra' chiu' </t>
    </r>
    <r>
      <rPr>
        <sz val="11"/>
        <color rgb="FF008000"/>
        <rFont val="Calibri"/>
        <family val="2"/>
        <scheme val="minor"/>
      </rPr>
      <t xml:space="preserve">, ne ca naca </t>
    </r>
    <r>
      <rPr>
        <b/>
        <sz val="11"/>
        <color rgb="FF800080"/>
        <rFont val="Calibri"/>
        <family val="2"/>
        <scheme val="minor"/>
      </rPr>
      <t xml:space="preserve">dizra' chiu' </t>
    </r>
    <r>
      <rPr>
        <sz val="11"/>
        <color rgb="FF008000"/>
        <rFont val="Calibri"/>
        <family val="2"/>
        <scheme val="minor"/>
      </rPr>
      <t xml:space="preserve">, ne ca </t>
    </r>
    <r>
      <rPr>
        <b/>
        <sz val="11"/>
        <color rgb="FF800080"/>
        <rFont val="Calibri"/>
        <family val="2"/>
        <scheme val="minor"/>
      </rPr>
      <t xml:space="preserve">naca dizra' dxi'u </t>
    </r>
    <r>
      <rPr>
        <sz val="11"/>
        <color rgb="FF008000"/>
        <rFont val="Calibri"/>
        <family val="2"/>
        <scheme val="minor"/>
      </rPr>
      <t xml:space="preserve">, ne ca </t>
    </r>
    <r>
      <rPr>
        <b/>
        <sz val="11"/>
        <color rgb="FF800080"/>
        <rFont val="Calibri"/>
        <family val="2"/>
        <scheme val="minor"/>
      </rPr>
      <t xml:space="preserve">naca dizra' dxi'u zri'inu' , ne ca naca dizra' dxi'u da dxun Be' Lá'azxa chiu' , ne ca naca dizra' da dxulé'e na chiu'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</si>
  <si>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za'a ga zua' lue' </t>
    </r>
    <r>
      <rPr>
        <sz val="11"/>
        <color rgb="FF008000"/>
        <rFont val="Calibri"/>
        <family val="2"/>
        <scheme val="minor"/>
      </rPr>
      <t xml:space="preserve">, be n </t>
    </r>
    <r>
      <rPr>
        <b/>
        <sz val="11"/>
        <color rgb="FF800080"/>
        <rFont val="Calibri"/>
        <family val="2"/>
        <scheme val="minor"/>
      </rPr>
      <t xml:space="preserve">zrin chee guzúa' </t>
    </r>
    <r>
      <rPr>
        <sz val="11"/>
        <color rgb="FF008000"/>
        <rFont val="Calibri"/>
        <family val="2"/>
        <scheme val="minor"/>
      </rPr>
      <t xml:space="preserve">xiche </t>
    </r>
    <r>
      <rPr>
        <b/>
        <sz val="11"/>
        <color rgb="FF800080"/>
        <rFont val="Calibri"/>
        <family val="2"/>
        <scheme val="minor"/>
      </rPr>
      <t xml:space="preserve">chee Dios lau benne' </t>
    </r>
    <r>
      <rPr>
        <sz val="11"/>
        <color rgb="FF008000"/>
        <rFont val="Calibri"/>
        <family val="2"/>
        <scheme val="minor"/>
      </rPr>
      <t xml:space="preserve">ca' , ne </t>
    </r>
    <r>
      <rPr>
        <b/>
        <sz val="11"/>
        <color rgb="FF800080"/>
        <rFont val="Calibri"/>
        <family val="2"/>
        <scheme val="minor"/>
      </rPr>
      <t xml:space="preserve">bzéajni'i benne' ca' caní , ne bsé dene </t>
    </r>
    <r>
      <rPr>
        <sz val="11"/>
        <color rgb="FF008000"/>
        <rFont val="Calibri"/>
        <family val="2"/>
        <scheme val="minor"/>
      </rPr>
      <t xml:space="preserve">' </t>
    </r>
    <r>
      <rPr>
        <i/>
        <sz val="11"/>
        <color rgb="FF0000FF"/>
        <rFont val="Calibri"/>
        <family val="2"/>
        <scheme val="minor"/>
      </rPr>
      <t xml:space="preserve">benne' ca' ca naca da 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</si>
  <si>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guzúe ' chalá'ala da naca chee </t>
    </r>
    <r>
      <rPr>
        <sz val="11"/>
        <color rgb="FF008000"/>
        <rFont val="Calibri"/>
        <family val="2"/>
        <scheme val="minor"/>
      </rPr>
      <t xml:space="preserve">xel - </t>
    </r>
    <r>
      <rPr>
        <b/>
        <sz val="11"/>
        <color rgb="FF800080"/>
        <rFont val="Calibri"/>
        <family val="2"/>
        <scheme val="minor"/>
      </rPr>
      <t xml:space="preserve">la' zri'i lazre' chee Dios </t>
    </r>
    <r>
      <rPr>
        <sz val="11"/>
        <color rgb="FF008000"/>
        <rFont val="Calibri"/>
        <family val="2"/>
        <scheme val="minor"/>
      </rPr>
      <t xml:space="preserve">da be </t>
    </r>
    <r>
      <rPr>
        <b/>
        <sz val="11"/>
        <color rgb="FF800080"/>
        <rFont val="Calibri"/>
        <family val="2"/>
        <scheme val="minor"/>
      </rPr>
      <t xml:space="preserve">nne ' chiu' , da na' be n na chiu' gate benne' ca' buluchálaje ' waláz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gate </t>
    </r>
    <r>
      <rPr>
        <strike/>
        <sz val="11"/>
        <color rgb="FFFF0000"/>
        <rFont val="Calibri"/>
        <family val="2"/>
        <scheme val="minor"/>
      </rPr>
      <t xml:space="preserve">buluzé na' </t>
    </r>
    <r>
      <rPr>
        <sz val="11"/>
        <color rgb="FF008000"/>
        <rFont val="Calibri"/>
        <family val="2"/>
        <scheme val="minor"/>
      </rPr>
      <t xml:space="preserve">benne' gula ca' </t>
    </r>
    <r>
      <rPr>
        <b/>
        <sz val="11"/>
        <color rgb="FF800080"/>
        <rFont val="Calibri"/>
        <family val="2"/>
        <scheme val="minor"/>
      </rPr>
      <t xml:space="preserve">dxeléajle 'e chee Jesús buluzé </t>
    </r>
    <r>
      <rPr>
        <sz val="11"/>
        <color rgb="FF008000"/>
        <rFont val="Calibri"/>
        <family val="2"/>
        <scheme val="minor"/>
      </rPr>
      <t xml:space="preserve">ne </t>
    </r>
    <r>
      <rPr>
        <b/>
        <sz val="11"/>
        <color rgb="FF800080"/>
        <rFont val="Calibri"/>
        <family val="2"/>
        <scheme val="minor"/>
      </rPr>
      <t xml:space="preserve">'e nen </t>
    </r>
    <r>
      <rPr>
        <sz val="11"/>
        <color rgb="FF008000"/>
        <rFont val="Calibri"/>
        <family val="2"/>
        <scheme val="minor"/>
      </rPr>
      <t xml:space="preserve">le ' </t>
    </r>
    <r>
      <rPr>
        <strike/>
        <sz val="11"/>
        <color rgb="FFFF0000"/>
        <rFont val="Calibri"/>
        <family val="2"/>
        <scheme val="minor"/>
      </rPr>
      <t xml:space="preserve">ca naca zrin chee Xránadxu da dxal - la' gunu' </t>
    </r>
    <r>
      <rPr>
        <sz val="11"/>
        <color rgb="FF008000"/>
        <rFont val="Calibri"/>
        <family val="2"/>
        <scheme val="minor"/>
      </rPr>
      <t xml:space="preserve">. </t>
    </r>
  </si>
  <si>
    <r>
      <rPr>
        <i/>
        <sz val="11"/>
        <color rgb="FF0000FF"/>
        <rFont val="Calibri"/>
        <family val="2"/>
        <scheme val="minor"/>
      </rPr>
      <t xml:space="preserve">Bente da caní . </t>
    </r>
    <r>
      <rPr>
        <sz val="11"/>
        <color rgb="FF008000"/>
        <rFont val="Calibri"/>
        <family val="2"/>
        <scheme val="minor"/>
      </rPr>
      <t xml:space="preserve">Be n </t>
    </r>
    <r>
      <rPr>
        <i/>
        <sz val="11"/>
        <color rgb="FF0000FF"/>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chee xelelé'e xúgute bénneache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ba nun Dios ca </t>
    </r>
    <r>
      <rPr>
        <sz val="11"/>
        <color rgb="FF008000"/>
        <rFont val="Calibri"/>
        <family val="2"/>
        <scheme val="minor"/>
      </rPr>
      <t xml:space="preserve">naca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</si>
  <si>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nigá , guxúe </t>
    </r>
    <r>
      <rPr>
        <sz val="11"/>
        <color rgb="FF008000"/>
        <rFont val="Calibri"/>
        <family val="2"/>
        <scheme val="minor"/>
      </rPr>
      <t xml:space="preserve">xanne' cuinu' , ne </t>
    </r>
    <r>
      <rPr>
        <i/>
        <sz val="11"/>
        <color rgb="FF0000FF"/>
        <rFont val="Calibri"/>
        <family val="2"/>
        <scheme val="minor"/>
      </rPr>
      <t xml:space="preserve">bzéajni'i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denu' </t>
    </r>
    <r>
      <rPr>
        <strike/>
        <sz val="11"/>
        <color rgb="FFFF0000"/>
        <rFont val="Calibri"/>
        <family val="2"/>
        <scheme val="minor"/>
      </rPr>
      <t xml:space="preserve">, ne guzé chacha lu zrin chiu' </t>
    </r>
    <r>
      <rPr>
        <sz val="11"/>
        <color rgb="FF008000"/>
        <rFont val="Calibri"/>
        <family val="2"/>
        <scheme val="minor"/>
      </rPr>
      <t xml:space="preserve">. </t>
    </r>
    <r>
      <rPr>
        <b/>
        <sz val="11"/>
        <color rgb="FF800080"/>
        <rFont val="Calibri"/>
        <family val="2"/>
        <scheme val="minor"/>
      </rPr>
      <t xml:space="preserve">Bzúa chache ' </t>
    </r>
    <r>
      <rPr>
        <sz val="11"/>
        <color rgb="FF008000"/>
        <rFont val="Calibri"/>
        <family val="2"/>
        <scheme val="minor"/>
      </rPr>
      <t xml:space="preserve">da caní , na' </t>
    </r>
    <r>
      <rPr>
        <b/>
        <sz val="11"/>
        <color rgb="FF800080"/>
        <rFont val="Calibri"/>
        <family val="2"/>
        <scheme val="minor"/>
      </rPr>
      <t xml:space="preserve">che gunu' caní , na' guselá' lue' </t>
    </r>
    <r>
      <rPr>
        <sz val="11"/>
        <color rgb="FF008000"/>
        <rFont val="Calibri"/>
        <family val="2"/>
        <scheme val="minor"/>
      </rPr>
      <t xml:space="preserve">,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</si>
  <si>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xululé'ene ' dizra' we n lazre' da we n lazre' . Xelenné ' da we n lazre' da quebe zaj naca na li lazre' , ne quebe ne guxúe xánnie </t>
    </r>
    <r>
      <rPr>
        <sz val="11"/>
        <color rgb="FF008000"/>
        <rFont val="Calibri"/>
        <family val="2"/>
        <scheme val="minor"/>
      </rPr>
      <t xml:space="preserve">' ca da </t>
    </r>
    <r>
      <rPr>
        <b/>
        <sz val="11"/>
        <color rgb="FF800080"/>
        <rFont val="Calibri"/>
        <family val="2"/>
        <scheme val="minor"/>
      </rPr>
      <t xml:space="preserve">dxaca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</si>
  <si>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Caní dxelenné ' </t>
    </r>
    <r>
      <rPr>
        <sz val="11"/>
        <color rgb="FF008000"/>
        <rFont val="Calibri"/>
        <family val="2"/>
        <scheme val="minor"/>
      </rPr>
      <t xml:space="preserve">quebe </t>
    </r>
    <r>
      <rPr>
        <b/>
        <sz val="11"/>
        <color rgb="FF800080"/>
        <rFont val="Calibri"/>
        <family val="2"/>
        <scheme val="minor"/>
      </rPr>
      <t xml:space="preserve">dxal - la' xuluchaga </t>
    </r>
    <r>
      <rPr>
        <sz val="11"/>
        <color rgb="FF008000"/>
        <rFont val="Calibri"/>
        <family val="2"/>
        <scheme val="minor"/>
      </rPr>
      <t xml:space="preserve">na' </t>
    </r>
    <r>
      <rPr>
        <i/>
        <sz val="11"/>
        <color rgb="FF0000FF"/>
        <rFont val="Calibri"/>
        <family val="2"/>
        <scheme val="minor"/>
      </rPr>
      <t xml:space="preserve">benne' biu ca'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gundxu </t>
    </r>
    <r>
      <rPr>
        <sz val="11"/>
        <color rgb="FF008000"/>
        <rFont val="Calibri"/>
        <family val="2"/>
        <scheme val="minor"/>
      </rPr>
      <t xml:space="preserve">da </t>
    </r>
    <r>
      <rPr>
        <b/>
        <sz val="11"/>
        <color rgb="FF800080"/>
        <rFont val="Calibri"/>
        <family val="2"/>
        <scheme val="minor"/>
      </rPr>
      <t xml:space="preserve">dxal - la' gágudxu da núnbe'e Dios chee da dxal - la' gágudxu </t>
    </r>
    <r>
      <rPr>
        <sz val="11"/>
        <color rgb="FF008000"/>
        <rFont val="Calibri"/>
        <family val="2"/>
        <scheme val="minor"/>
      </rPr>
      <t xml:space="preserve">, </t>
    </r>
    <r>
      <rPr>
        <strike/>
        <sz val="11"/>
        <color rgb="FFFF0000"/>
        <rFont val="Calibri"/>
        <family val="2"/>
        <scheme val="minor"/>
      </rPr>
      <t xml:space="preserve">lácala be n Dios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xelagu 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 </t>
    </r>
    <r>
      <rPr>
        <b/>
        <sz val="11"/>
        <color rgb="FF800080"/>
        <rFont val="Calibri"/>
        <family val="2"/>
        <scheme val="minor"/>
      </rPr>
      <t xml:space="preserve">na' dxelenné </t>
    </r>
    <r>
      <rPr>
        <sz val="11"/>
        <color rgb="FF008000"/>
        <rFont val="Calibri"/>
        <family val="2"/>
        <scheme val="minor"/>
      </rPr>
      <t xml:space="preserve">' </t>
    </r>
    <r>
      <rPr>
        <b/>
        <sz val="11"/>
        <color rgb="FF800080"/>
        <rFont val="Calibri"/>
        <family val="2"/>
        <scheme val="minor"/>
      </rPr>
      <t xml:space="preserve">xrtizra' Dios : "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</si>
  <si>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Dxi'u naca xúgute </t>
    </r>
    <r>
      <rPr>
        <sz val="11"/>
        <color rgb="FF008000"/>
        <rFont val="Calibri"/>
        <family val="2"/>
        <scheme val="minor"/>
      </rPr>
      <t xml:space="preserve">da be n Dios </t>
    </r>
    <r>
      <rPr>
        <strike/>
        <sz val="11"/>
        <color rgb="FFFF000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de da </t>
    </r>
    <r>
      <rPr>
        <sz val="11"/>
        <color rgb="FF008000"/>
        <rFont val="Calibri"/>
        <family val="2"/>
        <scheme val="minor"/>
      </rPr>
      <t xml:space="preserve">dxal - la' </t>
    </r>
    <r>
      <rPr>
        <b/>
        <sz val="11"/>
        <color rgb="FF800080"/>
        <rFont val="Calibri"/>
        <family val="2"/>
        <scheme val="minor"/>
      </rPr>
      <t xml:space="preserve">gunézrujdxu </t>
    </r>
    <r>
      <rPr>
        <sz val="11"/>
        <color rgb="FF008000"/>
        <rFont val="Calibri"/>
        <family val="2"/>
        <scheme val="minor"/>
      </rPr>
      <t xml:space="preserve">chalá'ala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 </t>
    </r>
    <r>
      <rPr>
        <b/>
        <sz val="11"/>
        <color rgb="FF800080"/>
        <rFont val="Calibri"/>
        <family val="2"/>
        <scheme val="minor"/>
      </rPr>
      <t xml:space="preserve">dxu'u na na , dxue lá'ana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t>
    </r>
  </si>
  <si>
    <r>
      <rPr>
        <b/>
        <sz val="11"/>
        <color rgb="FF800080"/>
        <rFont val="Calibri"/>
        <family val="2"/>
        <scheme val="minor"/>
      </rPr>
      <t xml:space="preserve">ne caní gaca na ne chee dizra' chee Dios , </t>
    </r>
    <r>
      <rPr>
        <sz val="11"/>
        <color rgb="FF008000"/>
        <rFont val="Calibri"/>
        <family val="2"/>
        <scheme val="minor"/>
      </rPr>
      <t xml:space="preserve">da naca </t>
    </r>
    <r>
      <rPr>
        <i/>
        <sz val="11"/>
        <color rgb="FF0000FF"/>
        <rFont val="Calibri"/>
        <family val="2"/>
        <scheme val="minor"/>
      </rPr>
      <t xml:space="preserve">na gate dxuchálajle ntu' Dios gácale le xegá'ana </t>
    </r>
    <r>
      <rPr>
        <sz val="11"/>
        <color rgb="FF008000"/>
        <rFont val="Calibri"/>
        <family val="2"/>
        <scheme val="minor"/>
      </rPr>
      <t xml:space="preserve">chawe'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dxal - la' </t>
    </r>
    <r>
      <rPr>
        <sz val="11"/>
        <color rgb="FF008000"/>
        <rFont val="Calibri"/>
        <family val="2"/>
        <scheme val="minor"/>
      </rPr>
      <t xml:space="preserve">gaca na </t>
    </r>
    <r>
      <rPr>
        <strike/>
        <sz val="11"/>
        <color rgb="FFFF0000"/>
        <rFont val="Calibri"/>
        <family val="2"/>
        <scheme val="minor"/>
      </rPr>
      <t xml:space="preserve">da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</si>
  <si>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guzéajni'inu' biche ljwézredxu </t>
    </r>
    <r>
      <rPr>
        <sz val="11"/>
        <color rgb="FF008000"/>
        <rFont val="Calibri"/>
        <family val="2"/>
        <scheme val="minor"/>
      </rPr>
      <t xml:space="preserve">ca' da caní , </t>
    </r>
    <r>
      <rPr>
        <b/>
        <sz val="11"/>
        <color rgb="FF800080"/>
        <rFont val="Calibri"/>
        <family val="2"/>
        <scheme val="minor"/>
      </rPr>
      <t xml:space="preserve">na' gaca chiu' tu benne' dxune ' </t>
    </r>
    <r>
      <rPr>
        <sz val="11"/>
        <color rgb="FF008000"/>
        <rFont val="Calibri"/>
        <family val="2"/>
        <scheme val="minor"/>
      </rPr>
      <t xml:space="preserve">zrin chawe' chee Jesucristo , </t>
    </r>
    <r>
      <rPr>
        <b/>
        <sz val="11"/>
        <color rgb="FF800080"/>
        <rFont val="Calibri"/>
        <family val="2"/>
        <scheme val="minor"/>
      </rPr>
      <t xml:space="preserve">ne gaca chiu' ca naca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xel - la' dxeajlí lazre' chee Jesús </t>
    </r>
    <r>
      <rPr>
        <sz val="11"/>
        <color rgb="FF008000"/>
        <rFont val="Calibri"/>
        <family val="2"/>
        <scheme val="minor"/>
      </rPr>
      <t xml:space="preserve">, ne </t>
    </r>
    <r>
      <rPr>
        <b/>
        <sz val="11"/>
        <color rgb="FF800080"/>
        <rFont val="Calibri"/>
        <family val="2"/>
        <scheme val="minor"/>
      </rPr>
      <t xml:space="preserve">chee dizra' chawe' </t>
    </r>
    <r>
      <rPr>
        <sz val="11"/>
        <color rgb="FF008000"/>
        <rFont val="Calibri"/>
        <family val="2"/>
        <scheme val="minor"/>
      </rPr>
      <t xml:space="preserve">da dxusé </t>
    </r>
    <r>
      <rPr>
        <b/>
        <sz val="11"/>
        <color rgb="FF800080"/>
        <rFont val="Calibri"/>
        <family val="2"/>
        <scheme val="minor"/>
      </rPr>
      <t xml:space="preserve">denu' dxune ' </t>
    </r>
    <r>
      <rPr>
        <sz val="11"/>
        <color rgb="FF008000"/>
        <rFont val="Calibri"/>
        <family val="2"/>
        <scheme val="minor"/>
      </rPr>
      <t xml:space="preserve">. </t>
    </r>
  </si>
  <si>
    <r>
      <rPr>
        <b/>
        <sz val="11"/>
        <color rgb="FF800080"/>
        <rFont val="Calibri"/>
        <family val="2"/>
        <scheme val="minor"/>
      </rPr>
      <t xml:space="preserve">Guzúe ' chalá'ala dizra' chawe' ca' </t>
    </r>
    <r>
      <rPr>
        <sz val="11"/>
        <color rgb="FF008000"/>
        <rFont val="Calibri"/>
        <family val="2"/>
        <scheme val="minor"/>
      </rPr>
      <t xml:space="preserve">da </t>
    </r>
    <r>
      <rPr>
        <b/>
        <sz val="11"/>
        <color rgb="FF800080"/>
        <rFont val="Calibri"/>
        <family val="2"/>
        <scheme val="minor"/>
      </rPr>
      <t xml:space="preserve">dxelenné ' chee </t>
    </r>
    <r>
      <rPr>
        <sz val="11"/>
        <color rgb="FF008000"/>
        <rFont val="Calibri"/>
        <family val="2"/>
        <scheme val="minor"/>
      </rPr>
      <t xml:space="preserve">bénneache </t>
    </r>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dxelún benne' gula ca' </t>
    </r>
    <r>
      <rPr>
        <sz val="11"/>
        <color rgb="FF008000"/>
        <rFont val="Calibri"/>
        <family val="2"/>
        <scheme val="minor"/>
      </rPr>
      <t xml:space="preserve">. </t>
    </r>
    <r>
      <rPr>
        <b/>
        <sz val="11"/>
        <color rgb="FF800080"/>
        <rFont val="Calibri"/>
        <family val="2"/>
        <scheme val="minor"/>
      </rPr>
      <t xml:space="preserve">Bxue </t>
    </r>
    <r>
      <rPr>
        <sz val="11"/>
        <color rgb="FF008000"/>
        <rFont val="Calibri"/>
        <family val="2"/>
        <scheme val="minor"/>
      </rPr>
      <t xml:space="preserve">da naca </t>
    </r>
    <r>
      <rPr>
        <i/>
        <sz val="11"/>
        <color rgb="FF0000FF"/>
        <rFont val="Calibri"/>
        <family val="2"/>
        <scheme val="minor"/>
      </rPr>
      <t xml:space="preserve">na chiu' </t>
    </r>
    <r>
      <rPr>
        <sz val="11"/>
        <color rgb="FF008000"/>
        <rFont val="Calibri"/>
        <family val="2"/>
        <scheme val="minor"/>
      </rPr>
      <t xml:space="preserve">chee </t>
    </r>
    <r>
      <rPr>
        <i/>
        <sz val="11"/>
        <color rgb="FF0000FF"/>
        <rFont val="Calibri"/>
        <family val="2"/>
        <scheme val="minor"/>
      </rPr>
      <t xml:space="preserve">gunu' da gaca bea na chee gunu' lu xel - la' dxebé chee gunu' ca dxun </t>
    </r>
    <r>
      <rPr>
        <sz val="11"/>
        <color rgb="FF008000"/>
        <rFont val="Calibri"/>
        <family val="2"/>
        <scheme val="minor"/>
      </rPr>
      <t xml:space="preserve">Dios . </t>
    </r>
  </si>
  <si>
    <r>
      <rPr>
        <b/>
        <sz val="11"/>
        <color rgb="FF800080"/>
        <rFont val="Calibri"/>
        <family val="2"/>
        <scheme val="minor"/>
      </rPr>
      <t xml:space="preserve">Xúgute xel </t>
    </r>
    <r>
      <rPr>
        <sz val="11"/>
        <color rgb="FF008000"/>
        <rFont val="Calibri"/>
        <family val="2"/>
        <scheme val="minor"/>
      </rPr>
      <t xml:space="preserve">- la' </t>
    </r>
    <r>
      <rPr>
        <b/>
        <sz val="11"/>
        <color rgb="FF800080"/>
        <rFont val="Calibri"/>
        <family val="2"/>
        <scheme val="minor"/>
      </rPr>
      <t xml:space="preserve">wazrá' chawe' da dxuzéajni'ile gunne xue chee le québedxa bi zaca </t>
    </r>
    <r>
      <rPr>
        <sz val="11"/>
        <color rgb="FF008000"/>
        <rFont val="Calibri"/>
        <family val="2"/>
        <scheme val="minor"/>
      </rPr>
      <t xml:space="preserve">na </t>
    </r>
    <r>
      <rPr>
        <strike/>
        <sz val="11"/>
        <color rgb="FFFF0000"/>
        <rFont val="Calibri"/>
        <family val="2"/>
        <scheme val="minor"/>
      </rPr>
      <t xml:space="preserve">lue' late' </t>
    </r>
    <r>
      <rPr>
        <sz val="11"/>
        <color rgb="FF008000"/>
        <rFont val="Calibri"/>
        <family val="2"/>
        <scheme val="minor"/>
      </rPr>
      <t xml:space="preserve">, san </t>
    </r>
    <r>
      <rPr>
        <b/>
        <sz val="11"/>
        <color rgb="FF800080"/>
        <rFont val="Calibri"/>
        <family val="2"/>
        <scheme val="minor"/>
      </rPr>
      <t xml:space="preserve">xel - la' wazrá' chawe' </t>
    </r>
    <r>
      <rPr>
        <sz val="11"/>
        <color rgb="FF008000"/>
        <rFont val="Calibri"/>
        <family val="2"/>
        <scheme val="minor"/>
      </rPr>
      <t xml:space="preserve">da </t>
    </r>
    <r>
      <rPr>
        <b/>
        <sz val="11"/>
        <color rgb="FF800080"/>
        <rFont val="Calibri"/>
        <family val="2"/>
        <scheme val="minor"/>
      </rPr>
      <t xml:space="preserve">dxuzéajni'ine ' </t>
    </r>
    <r>
      <rPr>
        <sz val="11"/>
        <color rgb="FF008000"/>
        <rFont val="Calibri"/>
        <family val="2"/>
        <scheme val="minor"/>
      </rPr>
      <t xml:space="preserve">Dios </t>
    </r>
    <r>
      <rPr>
        <strike/>
        <sz val="11"/>
        <color rgb="FFFF0000"/>
        <rFont val="Calibri"/>
        <family val="2"/>
        <scheme val="minor"/>
      </rPr>
      <t xml:space="preserve">, wácale na lue'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dxuchínene ' netu' xel - la' nabán </t>
    </r>
    <r>
      <rPr>
        <sz val="11"/>
        <color rgb="FF008000"/>
        <rFont val="Calibri"/>
        <family val="2"/>
        <scheme val="minor"/>
      </rPr>
      <t xml:space="preserve">nigá , ne cá'anqueze </t>
    </r>
    <r>
      <rPr>
        <b/>
        <sz val="11"/>
        <color rgb="FF800080"/>
        <rFont val="Calibri"/>
        <family val="2"/>
        <scheme val="minor"/>
      </rPr>
      <t xml:space="preserve">chee xel - la' nabán </t>
    </r>
    <r>
      <rPr>
        <sz val="11"/>
        <color rgb="FF008000"/>
        <rFont val="Calibri"/>
        <family val="2"/>
        <scheme val="minor"/>
      </rPr>
      <t xml:space="preserve">da </t>
    </r>
    <r>
      <rPr>
        <i/>
        <sz val="11"/>
        <color rgb="FF0000FF"/>
        <rFont val="Calibri"/>
        <family val="2"/>
        <scheme val="minor"/>
      </rPr>
      <t xml:space="preserve">za za za </t>
    </r>
    <r>
      <rPr>
        <sz val="11"/>
        <color rgb="FF008000"/>
        <rFont val="Calibri"/>
        <family val="2"/>
        <scheme val="minor"/>
      </rPr>
      <t xml:space="preserve">za za' . </t>
    </r>
  </si>
  <si>
    <r>
      <rPr>
        <sz val="11"/>
        <color rgb="FF008000"/>
        <rFont val="Calibri"/>
        <family val="2"/>
        <scheme val="minor"/>
      </rPr>
      <t xml:space="preserve">Da li naca </t>
    </r>
    <r>
      <rPr>
        <b/>
        <sz val="11"/>
        <color rgb="FF800080"/>
        <rFont val="Calibri"/>
        <family val="2"/>
        <scheme val="minor"/>
      </rPr>
      <t xml:space="preserve">dizra' </t>
    </r>
    <r>
      <rPr>
        <sz val="11"/>
        <color rgb="FF008000"/>
        <rFont val="Calibri"/>
        <family val="2"/>
        <scheme val="minor"/>
      </rPr>
      <t xml:space="preserve">nigá , </t>
    </r>
    <r>
      <rPr>
        <b/>
        <sz val="11"/>
        <color rgb="FF800080"/>
        <rFont val="Calibri"/>
        <family val="2"/>
        <scheme val="minor"/>
      </rPr>
      <t xml:space="preserve">ne naca na da li lazre' </t>
    </r>
    <r>
      <rPr>
        <sz val="11"/>
        <color rgb="FF008000"/>
        <rFont val="Calibri"/>
        <family val="2"/>
        <scheme val="minor"/>
      </rPr>
      <t xml:space="preserve">xúgute bénneache </t>
    </r>
    <r>
      <rPr>
        <b/>
        <sz val="11"/>
        <color rgb="FF800080"/>
        <rFont val="Calibri"/>
        <family val="2"/>
        <scheme val="minor"/>
      </rPr>
      <t xml:space="preserve">xelezí' lu ne </t>
    </r>
    <r>
      <rPr>
        <sz val="11"/>
        <color rgb="FF008000"/>
        <rFont val="Calibri"/>
        <family val="2"/>
        <scheme val="minor"/>
      </rPr>
      <t xml:space="preserve">'e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</si>
  <si>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 san bzéajni'i </t>
    </r>
    <r>
      <rPr>
        <b/>
        <sz val="11"/>
        <color rgb="FF800080"/>
        <rFont val="Calibri"/>
        <family val="2"/>
        <scheme val="minor"/>
      </rPr>
      <t xml:space="preserve">benne' caní cáte ze nacu' xrau' . Bzéajni'i benne' caní zaj naque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ca' </t>
    </r>
    <r>
      <rPr>
        <b/>
        <sz val="11"/>
        <color rgb="FF800080"/>
        <rFont val="Calibri"/>
        <family val="2"/>
        <scheme val="minor"/>
      </rPr>
      <t xml:space="preserve">, cáte ze nacu' </t>
    </r>
    <r>
      <rPr>
        <sz val="11"/>
        <color rgb="FF008000"/>
        <rFont val="Calibri"/>
        <family val="2"/>
        <scheme val="minor"/>
      </rPr>
      <t xml:space="preserve">bi </t>
    </r>
    <r>
      <rPr>
        <b/>
        <sz val="11"/>
        <color rgb="FF800080"/>
        <rFont val="Calibri"/>
        <family val="2"/>
        <scheme val="minor"/>
      </rPr>
      <t xml:space="preserve">bi bichu' ca' </t>
    </r>
    <r>
      <rPr>
        <sz val="11"/>
        <color rgb="FF008000"/>
        <rFont val="Calibri"/>
        <family val="2"/>
        <scheme val="minor"/>
      </rPr>
      <t xml:space="preserve">. </t>
    </r>
  </si>
  <si>
    <r>
      <rPr>
        <b/>
        <sz val="11"/>
        <color rgb="FF800080"/>
        <rFont val="Calibri"/>
        <family val="2"/>
        <scheme val="minor"/>
      </rPr>
      <t xml:space="preserve">Benne' nu'ula dxal </t>
    </r>
    <r>
      <rPr>
        <sz val="11"/>
        <color rgb="FF008000"/>
        <rFont val="Calibri"/>
        <family val="2"/>
        <scheme val="minor"/>
      </rPr>
      <t xml:space="preserve">- la' gaque ' </t>
    </r>
    <r>
      <rPr>
        <b/>
        <sz val="11"/>
        <color rgb="FF800080"/>
        <rFont val="Calibri"/>
        <family val="2"/>
        <scheme val="minor"/>
      </rPr>
      <t xml:space="preserve">benne' zaj naque ' chee ' xelenné ' chee benne' ca' ca naca chee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dxune ' , che nu guxúe ' guzúa zrí'ine </t>
    </r>
    <r>
      <rPr>
        <sz val="11"/>
        <color rgb="FF008000"/>
        <rFont val="Calibri"/>
        <family val="2"/>
        <scheme val="minor"/>
      </rPr>
      <t xml:space="preserve">' zrí'ine ' </t>
    </r>
    <r>
      <rPr>
        <i/>
        <sz val="11"/>
        <color rgb="FF0000FF"/>
        <rFont val="Calibri"/>
        <family val="2"/>
        <scheme val="minor"/>
      </rPr>
      <t xml:space="preserve">bidu </t>
    </r>
    <r>
      <rPr>
        <sz val="11"/>
        <color rgb="FF008000"/>
        <rFont val="Calibri"/>
        <family val="2"/>
        <scheme val="minor"/>
      </rPr>
      <t xml:space="preserve">ca' </t>
    </r>
    <r>
      <rPr>
        <b/>
        <sz val="11"/>
        <color rgb="FF800080"/>
        <rFont val="Calibri"/>
        <family val="2"/>
        <scheme val="minor"/>
      </rPr>
      <t xml:space="preserve">, che nu gunézruje ' dxun na </t>
    </r>
    <r>
      <rPr>
        <sz val="11"/>
        <color rgb="FF008000"/>
        <rFont val="Calibri"/>
        <family val="2"/>
        <scheme val="minor"/>
      </rPr>
      <t xml:space="preserve">ba </t>
    </r>
    <r>
      <rPr>
        <b/>
        <sz val="11"/>
        <color rgb="FF800080"/>
        <rFont val="Calibri"/>
        <family val="2"/>
        <scheme val="minor"/>
      </rPr>
      <t xml:space="preserve">xen xelezí' </t>
    </r>
    <r>
      <rPr>
        <sz val="11"/>
        <color rgb="FF008000"/>
        <rFont val="Calibri"/>
        <family val="2"/>
        <scheme val="minor"/>
      </rPr>
      <t xml:space="preserve">lu ne 'e benne' </t>
    </r>
    <r>
      <rPr>
        <b/>
        <sz val="11"/>
        <color rgb="FF800080"/>
        <rFont val="Calibri"/>
        <family val="2"/>
        <scheme val="minor"/>
      </rPr>
      <t xml:space="preserve">zaj zre 'e zitu' ca' , che nu gunézruje </t>
    </r>
    <r>
      <rPr>
        <sz val="11"/>
        <color rgb="FF008000"/>
        <rFont val="Calibri"/>
        <family val="2"/>
        <scheme val="minor"/>
      </rPr>
      <t xml:space="preserve">' </t>
    </r>
    <r>
      <rPr>
        <strike/>
        <sz val="11"/>
        <color rgb="FFFF0000"/>
        <rFont val="Calibri"/>
        <family val="2"/>
        <scheme val="minor"/>
      </rPr>
      <t xml:space="preserve">. Che </t>
    </r>
    <r>
      <rPr>
        <sz val="11"/>
        <color rgb="FF008000"/>
        <rFont val="Calibri"/>
        <family val="2"/>
        <scheme val="minor"/>
      </rPr>
      <t xml:space="preserve">ba </t>
    </r>
    <r>
      <rPr>
        <b/>
        <sz val="11"/>
        <color rgb="FF800080"/>
        <rFont val="Calibri"/>
        <family val="2"/>
        <scheme val="minor"/>
      </rPr>
      <t xml:space="preserve">xen gácale </t>
    </r>
    <r>
      <rPr>
        <sz val="11"/>
        <color rgb="FF008000"/>
        <rFont val="Calibri"/>
        <family val="2"/>
        <scheme val="minor"/>
      </rPr>
      <t xml:space="preserve">ne ' benne' </t>
    </r>
    <r>
      <rPr>
        <b/>
        <sz val="11"/>
        <color rgb="FF800080"/>
        <rFont val="Calibri"/>
        <family val="2"/>
        <scheme val="minor"/>
      </rPr>
      <t xml:space="preserve">ca' dxeléajle 'e </t>
    </r>
    <r>
      <rPr>
        <sz val="11"/>
        <color rgb="FF008000"/>
        <rFont val="Calibri"/>
        <family val="2"/>
        <scheme val="minor"/>
      </rPr>
      <t xml:space="preserve">chee </t>
    </r>
    <r>
      <rPr>
        <i/>
        <sz val="11"/>
        <color rgb="FF0000FF"/>
        <rFont val="Calibri"/>
        <family val="2"/>
        <scheme val="minor"/>
      </rPr>
      <t xml:space="preserve">Dios , ne che nu gunézruje </t>
    </r>
    <r>
      <rPr>
        <sz val="11"/>
        <color rgb="FF008000"/>
        <rFont val="Calibri"/>
        <family val="2"/>
        <scheme val="minor"/>
      </rPr>
      <t xml:space="preserve">' </t>
    </r>
    <r>
      <rPr>
        <strike/>
        <sz val="11"/>
        <color rgb="FFFF0000"/>
        <rFont val="Calibri"/>
        <family val="2"/>
        <scheme val="minor"/>
      </rPr>
      <t xml:space="preserve">. Che </t>
    </r>
    <r>
      <rPr>
        <sz val="11"/>
        <color rgb="FF008000"/>
        <rFont val="Calibri"/>
        <family val="2"/>
        <scheme val="minor"/>
      </rPr>
      <t xml:space="preserve">ba </t>
    </r>
    <r>
      <rPr>
        <b/>
        <sz val="11"/>
        <color rgb="FF800080"/>
        <rFont val="Calibri"/>
        <family val="2"/>
        <scheme val="minor"/>
      </rPr>
      <t xml:space="preserve">xen gácale </t>
    </r>
    <r>
      <rPr>
        <sz val="11"/>
        <color rgb="FF008000"/>
        <rFont val="Calibri"/>
        <family val="2"/>
        <scheme val="minor"/>
      </rPr>
      <t xml:space="preserve">ne ' </t>
    </r>
    <r>
      <rPr>
        <b/>
        <sz val="11"/>
        <color rgb="FF800080"/>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</si>
  <si>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ba gulate benne' </t>
    </r>
    <r>
      <rPr>
        <sz val="11"/>
        <color rgb="FF008000"/>
        <rFont val="Calibri"/>
        <family val="2"/>
        <scheme val="minor"/>
      </rPr>
      <t xml:space="preserve">chee ' </t>
    </r>
    <r>
      <rPr>
        <b/>
        <sz val="11"/>
        <color rgb="FF800080"/>
        <rFont val="Calibri"/>
        <family val="2"/>
        <scheme val="minor"/>
      </rPr>
      <t xml:space="preserve">ba gulate benne' chee </t>
    </r>
    <r>
      <rPr>
        <sz val="11"/>
        <color rgb="FF008000"/>
        <rFont val="Calibri"/>
        <family val="2"/>
        <scheme val="minor"/>
      </rPr>
      <t xml:space="preserve">' </t>
    </r>
    <r>
      <rPr>
        <b/>
        <sz val="11"/>
        <color rgb="FF800080"/>
        <rFont val="Calibri"/>
        <family val="2"/>
        <scheme val="minor"/>
      </rPr>
      <t xml:space="preserve">ba gulate benne' </t>
    </r>
    <r>
      <rPr>
        <sz val="11"/>
        <color rgb="FF008000"/>
        <rFont val="Calibri"/>
        <family val="2"/>
        <scheme val="minor"/>
      </rPr>
      <t xml:space="preserve">chee </t>
    </r>
    <r>
      <rPr>
        <i/>
        <sz val="11"/>
        <color rgb="FF0000FF"/>
        <rFont val="Calibri"/>
        <family val="2"/>
        <scheme val="minor"/>
      </rPr>
      <t xml:space="preserve">' ba gulate benne' chee ' ba gulate benne' chee ' ba gulate benne' chee ' ba gulate benne' chee ' ba gulate benne' chee ' ba gulate benne' chee ' ba gulate benne' chee ' ba gulate </t>
    </r>
    <r>
      <rPr>
        <sz val="11"/>
        <color rgb="FF008000"/>
        <rFont val="Calibri"/>
        <family val="2"/>
        <scheme val="minor"/>
      </rPr>
      <t xml:space="preserve">Cristo , na' </t>
    </r>
    <r>
      <rPr>
        <b/>
        <sz val="11"/>
        <color rgb="FF800080"/>
        <rFont val="Calibri"/>
        <family val="2"/>
        <scheme val="minor"/>
      </rPr>
      <t xml:space="preserve">dxelaca </t>
    </r>
    <r>
      <rPr>
        <sz val="11"/>
        <color rgb="FF008000"/>
        <rFont val="Calibri"/>
        <family val="2"/>
        <scheme val="minor"/>
      </rPr>
      <t xml:space="preserve">lazre ' xuluchaga </t>
    </r>
    <r>
      <rPr>
        <b/>
        <sz val="11"/>
        <color rgb="FF800080"/>
        <rFont val="Calibri"/>
        <family val="2"/>
        <scheme val="minor"/>
      </rPr>
      <t xml:space="preserve">na'abe' nen nu'ula chee xuluchaga na'abe' . </t>
    </r>
  </si>
  <si>
    <r>
      <rPr>
        <b/>
        <sz val="11"/>
        <color rgb="FF800080"/>
        <rFont val="Calibri"/>
        <family val="2"/>
        <scheme val="minor"/>
      </rPr>
      <t xml:space="preserve">Ca'an gaca , xelebágue </t>
    </r>
    <r>
      <rPr>
        <sz val="11"/>
        <color rgb="FF008000"/>
        <rFont val="Calibri"/>
        <family val="2"/>
        <scheme val="minor"/>
      </rPr>
      <t xml:space="preserve">' zria lawe' da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naca xel - la' dxeajlí lazre' </t>
    </r>
    <r>
      <rPr>
        <sz val="11"/>
        <color rgb="FF008000"/>
        <rFont val="Calibri"/>
        <family val="2"/>
        <scheme val="minor"/>
      </rPr>
      <t xml:space="preserve">da </t>
    </r>
    <r>
      <rPr>
        <b/>
        <sz val="11"/>
        <color rgb="FF800080"/>
        <rFont val="Calibri"/>
        <family val="2"/>
        <scheme val="minor"/>
      </rPr>
      <t xml:space="preserve">gulezí' lu ne 'e nedxu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</si>
  <si>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ral - la' xulusane </t>
    </r>
    <r>
      <rPr>
        <sz val="11"/>
        <color rgb="FF008000"/>
        <rFont val="Calibri"/>
        <family val="2"/>
        <scheme val="minor"/>
      </rPr>
      <t xml:space="preserve">' </t>
    </r>
    <r>
      <rPr>
        <b/>
        <sz val="11"/>
        <color rgb="FF800080"/>
        <rFont val="Calibri"/>
        <family val="2"/>
        <scheme val="minor"/>
      </rPr>
      <t xml:space="preserve">zrin lazre' </t>
    </r>
    <r>
      <rPr>
        <sz val="11"/>
        <color rgb="FF008000"/>
        <rFont val="Calibri"/>
        <family val="2"/>
        <scheme val="minor"/>
      </rPr>
      <t xml:space="preserve">, ne </t>
    </r>
    <r>
      <rPr>
        <b/>
        <sz val="11"/>
        <color rgb="FF800080"/>
        <rFont val="Calibri"/>
        <family val="2"/>
        <scheme val="minor"/>
      </rPr>
      <t xml:space="preserve">xelune ' zrin lazre' , ne quegá tuze xelune ' zrin lazre' </t>
    </r>
    <r>
      <rPr>
        <sz val="11"/>
        <color rgb="FF008000"/>
        <rFont val="Calibri"/>
        <family val="2"/>
        <scheme val="minor"/>
      </rPr>
      <t xml:space="preserve">, san cá'anqueze </t>
    </r>
    <r>
      <rPr>
        <b/>
        <sz val="11"/>
        <color rgb="FF800080"/>
        <rFont val="Calibri"/>
        <family val="2"/>
        <scheme val="minor"/>
      </rPr>
      <t xml:space="preserve">xulusane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bizruj , </t>
    </r>
    <r>
      <rPr>
        <b/>
        <sz val="11"/>
        <color rgb="FF800080"/>
        <rFont val="Calibri"/>
        <family val="2"/>
        <scheme val="minor"/>
      </rPr>
      <t xml:space="preserve">ne xelune </t>
    </r>
    <r>
      <rPr>
        <sz val="11"/>
        <color rgb="FF008000"/>
        <rFont val="Calibri"/>
        <family val="2"/>
        <scheme val="minor"/>
      </rPr>
      <t xml:space="preserve">' </t>
    </r>
    <r>
      <rPr>
        <b/>
        <sz val="11"/>
        <color rgb="FF800080"/>
        <rFont val="Calibri"/>
        <family val="2"/>
        <scheme val="minor"/>
      </rPr>
      <t xml:space="preserve">dizra' bizruj </t>
    </r>
    <r>
      <rPr>
        <sz val="11"/>
        <color rgb="FF008000"/>
        <rFont val="Calibri"/>
        <family val="2"/>
        <scheme val="minor"/>
      </rPr>
      <t xml:space="preserve">, ne xelenné ' da quebe dxal - la' xelenné ' . </t>
    </r>
  </si>
  <si>
    <r>
      <rPr>
        <sz val="11"/>
        <color rgb="FF008000"/>
        <rFont val="Calibri"/>
        <family val="2"/>
        <scheme val="minor"/>
      </rPr>
      <t xml:space="preserve">Chee le na' dxaca lazra' </t>
    </r>
    <r>
      <rPr>
        <strike/>
        <sz val="11"/>
        <color rgb="FFFF0000"/>
        <rFont val="Calibri"/>
        <family val="2"/>
        <scheme val="minor"/>
      </rPr>
      <t xml:space="preserve">xuluxuchaga ne 'e </t>
    </r>
    <r>
      <rPr>
        <sz val="11"/>
        <color rgb="FF008000"/>
        <rFont val="Calibri"/>
        <family val="2"/>
        <scheme val="minor"/>
      </rPr>
      <t xml:space="preserve">che </t>
    </r>
    <r>
      <rPr>
        <b/>
        <sz val="11"/>
        <color rgb="FF800080"/>
        <rFont val="Calibri"/>
        <family val="2"/>
        <scheme val="minor"/>
      </rPr>
      <t xml:space="preserve">nu'ula ca' quebe </t>
    </r>
    <r>
      <rPr>
        <sz val="11"/>
        <color rgb="FF008000"/>
        <rFont val="Calibri"/>
        <family val="2"/>
        <scheme val="minor"/>
      </rPr>
      <t xml:space="preserve">zaj </t>
    </r>
    <r>
      <rPr>
        <b/>
        <sz val="11"/>
        <color rgb="FF800080"/>
        <rFont val="Calibri"/>
        <family val="2"/>
        <scheme val="minor"/>
      </rPr>
      <t xml:space="preserve">naca ban lazre ' québedxa xuluchaga na'be' zrí'ine ' chee xuluchaga na'be' </t>
    </r>
    <r>
      <rPr>
        <sz val="11"/>
        <color rgb="FF008000"/>
        <rFont val="Calibri"/>
        <family val="2"/>
        <scheme val="minor"/>
      </rPr>
      <t xml:space="preserve">, ne </t>
    </r>
    <r>
      <rPr>
        <b/>
        <sz val="11"/>
        <color rgb="FF800080"/>
        <rFont val="Calibri"/>
        <family val="2"/>
        <scheme val="minor"/>
      </rPr>
      <t xml:space="preserve">xelúnbe'e </t>
    </r>
    <r>
      <rPr>
        <sz val="11"/>
        <color rgb="FF008000"/>
        <rFont val="Calibri"/>
        <family val="2"/>
        <scheme val="minor"/>
      </rPr>
      <t xml:space="preserve">zrí'ine ' </t>
    </r>
    <r>
      <rPr>
        <i/>
        <sz val="11"/>
        <color rgb="FF0000FF"/>
        <rFont val="Calibri"/>
        <family val="2"/>
        <scheme val="minor"/>
      </rPr>
      <t xml:space="preserve">bidu ca' </t>
    </r>
    <r>
      <rPr>
        <sz val="11"/>
        <color rgb="FF008000"/>
        <rFont val="Calibri"/>
        <family val="2"/>
        <scheme val="minor"/>
      </rPr>
      <t xml:space="preserve">, ne </t>
    </r>
    <r>
      <rPr>
        <b/>
        <sz val="11"/>
        <color rgb="FF800080"/>
        <rFont val="Calibri"/>
        <family val="2"/>
        <scheme val="minor"/>
      </rPr>
      <t xml:space="preserve">xelápale 'e xrane 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chee quebe </t>
    </r>
    <r>
      <rPr>
        <b/>
        <sz val="11"/>
        <color rgb="FF800080"/>
        <rFont val="Calibri"/>
        <family val="2"/>
        <scheme val="minor"/>
      </rPr>
      <t xml:space="preserve">bi gunézruje ' dizra' schanni' chee dxu dxenné dxu dxi'u , </t>
    </r>
    <r>
      <rPr>
        <sz val="11"/>
        <color rgb="FF008000"/>
        <rFont val="Calibri"/>
        <family val="2"/>
        <scheme val="minor"/>
      </rPr>
      <t xml:space="preserve">benne' </t>
    </r>
    <r>
      <rPr>
        <b/>
        <sz val="11"/>
        <color rgb="FF800080"/>
        <rFont val="Calibri"/>
        <family val="2"/>
        <scheme val="minor"/>
      </rPr>
      <t xml:space="preserve">dxedábague ' </t>
    </r>
    <r>
      <rPr>
        <sz val="11"/>
        <color rgb="FF008000"/>
        <rFont val="Calibri"/>
        <family val="2"/>
        <scheme val="minor"/>
      </rPr>
      <t xml:space="preserve">dxi'u . </t>
    </r>
  </si>
  <si>
    <r>
      <rPr>
        <b/>
        <sz val="11"/>
        <color rgb="FF800080"/>
        <rFont val="Calibri"/>
        <family val="2"/>
        <scheme val="minor"/>
      </rPr>
      <t xml:space="preserve">Caní dxal - la' gaca na lawe' da ba zaj zra' bal </t>
    </r>
    <r>
      <rPr>
        <sz val="11"/>
        <color rgb="FF008000"/>
        <rFont val="Calibri"/>
        <family val="2"/>
        <scheme val="minor"/>
      </rPr>
      <t xml:space="preserve">- la nu'ula </t>
    </r>
    <r>
      <rPr>
        <b/>
        <sz val="11"/>
        <color rgb="FF800080"/>
        <rFont val="Calibri"/>
        <family val="2"/>
        <scheme val="minor"/>
      </rPr>
      <t xml:space="preserve">ca' , na' </t>
    </r>
    <r>
      <rPr>
        <sz val="11"/>
        <color rgb="FF008000"/>
        <rFont val="Calibri"/>
        <family val="2"/>
        <scheme val="minor"/>
      </rPr>
      <t xml:space="preserve">ba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da xriwe </t>
    </r>
    <r>
      <rPr>
        <sz val="11"/>
        <color rgb="FF008000"/>
        <rFont val="Calibri"/>
        <family val="2"/>
        <scheme val="minor"/>
      </rPr>
      <t xml:space="preserve">' da xriwe ' .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</si>
  <si>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biu </t>
    </r>
    <r>
      <rPr>
        <strike/>
        <sz val="11"/>
        <color rgb="FFFF0000"/>
        <rFont val="Calibri"/>
        <family val="2"/>
        <scheme val="minor"/>
      </rPr>
      <t xml:space="preserve">, </t>
    </r>
    <r>
      <rPr>
        <sz val="11"/>
        <color rgb="FF008000"/>
        <rFont val="Calibri"/>
        <family val="2"/>
        <scheme val="minor"/>
      </rPr>
      <t xml:space="preserve">u nu'ula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zaj zra' benne' zaj </t>
    </r>
    <r>
      <rPr>
        <sz val="11"/>
        <color rgb="FF008000"/>
        <rFont val="Calibri"/>
        <family val="2"/>
        <scheme val="minor"/>
      </rPr>
      <t xml:space="preserve">naque ' </t>
    </r>
    <r>
      <rPr>
        <b/>
        <sz val="11"/>
        <color rgb="FF800080"/>
        <rFont val="Calibri"/>
        <family val="2"/>
        <scheme val="minor"/>
      </rPr>
      <t xml:space="preserve">benne' biu chee '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t>
    </r>
    <r>
      <rPr>
        <i/>
        <sz val="11"/>
        <color rgb="FF0000FF"/>
        <rFont val="Calibri"/>
        <family val="2"/>
        <scheme val="minor"/>
      </rPr>
      <t xml:space="preserve">chee ' </t>
    </r>
    <r>
      <rPr>
        <sz val="11"/>
        <color rgb="FF008000"/>
        <rFont val="Calibri"/>
        <family val="2"/>
        <scheme val="minor"/>
      </rPr>
      <t xml:space="preserve">chee ' , dxal - la' </t>
    </r>
    <r>
      <rPr>
        <strike/>
        <sz val="11"/>
        <color rgb="FFFF0000"/>
        <rFont val="Calibri"/>
        <family val="2"/>
        <scheme val="minor"/>
      </rPr>
      <t xml:space="preserve">gácale ne ' le ' chee quebe xelebaga bi ca' chee Cristo da nigá , na' benne' caní welezeque' </t>
    </r>
    <r>
      <rPr>
        <sz val="11"/>
        <color rgb="FF008000"/>
        <rFont val="Calibri"/>
        <family val="2"/>
        <scheme val="minor"/>
      </rPr>
      <t xml:space="preserve">xelácale ne ' nu'ula caní </t>
    </r>
    <r>
      <rPr>
        <b/>
        <sz val="11"/>
        <color rgb="FF800080"/>
        <rFont val="Calibri"/>
        <family val="2"/>
        <scheme val="minor"/>
      </rPr>
      <t xml:space="preserve">, chee quebe xuluzría xuzre benne' ca' dxeléajle 'e chee Cristo . Caní gaca chee benne' ca' dxeléajle 'e chee nu'ula ca' zaj naca ba gulate benne' </t>
    </r>
    <r>
      <rPr>
        <sz val="11"/>
        <color rgb="FF008000"/>
        <rFont val="Calibri"/>
        <family val="2"/>
        <scheme val="minor"/>
      </rPr>
      <t xml:space="preserve">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</si>
  <si>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cháwedau' bi ca' chee Cristo , dxal - la' gápale 'e le benne' ca' </t>
    </r>
    <r>
      <rPr>
        <sz val="11"/>
        <color rgb="FF008000"/>
        <rFont val="Calibri"/>
        <family val="2"/>
        <scheme val="minor"/>
      </rPr>
      <t xml:space="preserve">ba lá'ana , </t>
    </r>
    <r>
      <rPr>
        <b/>
        <sz val="11"/>
        <color rgb="FF800080"/>
        <rFont val="Calibri"/>
        <family val="2"/>
        <scheme val="minor"/>
      </rPr>
      <t xml:space="preserve">benne' dxelenná be'e dxenná bé'ene ' cá'aze , ne naca blaudxa xelune ' </t>
    </r>
    <r>
      <rPr>
        <sz val="11"/>
        <color rgb="FF008000"/>
        <rFont val="Calibri"/>
        <family val="2"/>
        <scheme val="minor"/>
      </rPr>
      <t xml:space="preserve">ba lá'ana </t>
    </r>
    <r>
      <rPr>
        <i/>
        <sz val="11"/>
        <color rgb="FF0000FF"/>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xuluchálaje ' </t>
    </r>
    <r>
      <rPr>
        <sz val="11"/>
        <color rgb="FF008000"/>
        <rFont val="Calibri"/>
        <family val="2"/>
        <scheme val="minor"/>
      </rPr>
      <t xml:space="preserve">, ne dxulusé 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</si>
  <si>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Lu xiche lá'azxa </t>
    </r>
    <r>
      <rPr>
        <i/>
        <sz val="11"/>
        <color rgb="FF0000FF"/>
        <rFont val="Calibri"/>
        <family val="2"/>
        <scheme val="minor"/>
      </rPr>
      <t xml:space="preserve">naxúaj na lu xiche 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guchugue ' </t>
    </r>
    <r>
      <rPr>
        <sz val="11"/>
        <color rgb="FF008000"/>
        <rFont val="Calibri"/>
        <family val="2"/>
        <scheme val="minor"/>
      </rPr>
      <t xml:space="preserve">dxu'a be zre </t>
    </r>
    <r>
      <rPr>
        <b/>
        <sz val="11"/>
        <color rgb="FF800080"/>
        <rFont val="Calibri"/>
        <family val="2"/>
        <scheme val="minor"/>
      </rPr>
      <t xml:space="preserve">da dxeajlegue zre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r>
      <rPr>
        <b/>
        <sz val="11"/>
        <color rgb="FF800080"/>
        <rFont val="Calibri"/>
        <family val="2"/>
        <scheme val="minor"/>
      </rPr>
      <t xml:space="preserve">" Dxenná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na' naca chee </t>
    </r>
    <r>
      <rPr>
        <sz val="11"/>
        <color rgb="FF008000"/>
        <rFont val="Calibri"/>
        <family val="2"/>
        <scheme val="minor"/>
      </rPr>
      <t xml:space="preserve">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</si>
  <si>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si' lu na'u tu 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benne' gula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chee da nigá </t>
    </r>
    <r>
      <rPr>
        <sz val="11"/>
        <color rgb="FF008000"/>
        <rFont val="Calibri"/>
        <family val="2"/>
        <scheme val="minor"/>
      </rPr>
      <t xml:space="preserve">. </t>
    </r>
  </si>
  <si>
    <r>
      <rPr>
        <b/>
        <sz val="11"/>
        <color rgb="FF800080"/>
        <rFont val="Calibri"/>
        <family val="2"/>
        <scheme val="minor"/>
      </rPr>
      <t xml:space="preserve">Bchizre benne' </t>
    </r>
    <r>
      <rPr>
        <sz val="11"/>
        <color rgb="FF008000"/>
        <rFont val="Calibri"/>
        <family val="2"/>
        <scheme val="minor"/>
      </rPr>
      <t xml:space="preserve">gula ca' </t>
    </r>
    <r>
      <rPr>
        <b/>
        <sz val="11"/>
        <color rgb="FF800080"/>
        <rFont val="Calibri"/>
        <family val="2"/>
        <scheme val="minor"/>
      </rPr>
      <t xml:space="preserve">dxenná be'e , cáte ze naca xrna'u </t>
    </r>
    <r>
      <rPr>
        <sz val="11"/>
        <color rgb="FF008000"/>
        <rFont val="Calibri"/>
        <family val="2"/>
        <scheme val="minor"/>
      </rPr>
      <t xml:space="preserve">. </t>
    </r>
    <r>
      <rPr>
        <b/>
        <sz val="11"/>
        <color rgb="FF800080"/>
        <rFont val="Calibri"/>
        <family val="2"/>
        <scheme val="minor"/>
      </rPr>
      <t xml:space="preserve">Bchizre bi </t>
    </r>
    <r>
      <rPr>
        <sz val="11"/>
        <color rgb="FF008000"/>
        <rFont val="Calibri"/>
        <family val="2"/>
        <scheme val="minor"/>
      </rPr>
      <t xml:space="preserve">nu'ula cuide' ca' </t>
    </r>
    <r>
      <rPr>
        <b/>
        <sz val="11"/>
        <color rgb="FF800080"/>
        <rFont val="Calibri"/>
        <family val="2"/>
        <scheme val="minor"/>
      </rPr>
      <t xml:space="preserve">dxenné ' </t>
    </r>
    <r>
      <rPr>
        <sz val="11"/>
        <color rgb="FF008000"/>
        <rFont val="Calibri"/>
        <family val="2"/>
        <scheme val="minor"/>
      </rPr>
      <t xml:space="preserve">bi </t>
    </r>
    <r>
      <rPr>
        <b/>
        <sz val="11"/>
        <color rgb="FF800080"/>
        <rFont val="Calibri"/>
        <family val="2"/>
        <scheme val="minor"/>
      </rPr>
      <t xml:space="preserve">zane' ca' cáte ze naca xrtizru' chiu' lue' </t>
    </r>
    <r>
      <rPr>
        <sz val="11"/>
        <color rgb="FF008000"/>
        <rFont val="Calibri"/>
        <family val="2"/>
        <scheme val="minor"/>
      </rPr>
      <t xml:space="preserve">lu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</si>
  <si>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bzéajni'ine ' le ' lau xúgute bénneache chee xelezrébele 'e </t>
    </r>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t>
    </r>
  </si>
  <si>
    <r>
      <rPr>
        <b/>
        <sz val="11"/>
        <color rgb="FF800080"/>
        <rFont val="Calibri"/>
        <family val="2"/>
        <scheme val="minor"/>
      </rPr>
      <t xml:space="preserve">Naca chee Xránadxu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Xránadxu Jesucristo , ne </t>
    </r>
    <r>
      <rPr>
        <b/>
        <sz val="11"/>
        <color rgb="FF800080"/>
        <rFont val="Calibri"/>
        <family val="2"/>
        <scheme val="minor"/>
      </rPr>
      <t xml:space="preserve">chee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Le </t>
    </r>
    <r>
      <rPr>
        <sz val="11"/>
        <color rgb="FF008000"/>
        <rFont val="Calibri"/>
        <family val="2"/>
        <scheme val="minor"/>
      </rPr>
      <t xml:space="preserve">' ,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dxune ' ca naca da nigá . Quebe bi dxal - la' gunu' </t>
    </r>
    <r>
      <rPr>
        <sz val="11"/>
        <color rgb="FF008000"/>
        <rFont val="Calibri"/>
        <family val="2"/>
        <scheme val="minor"/>
      </rPr>
      <t xml:space="preserve">chee </t>
    </r>
    <r>
      <rPr>
        <b/>
        <sz val="11"/>
        <color rgb="FF800080"/>
        <rFont val="Calibri"/>
        <family val="2"/>
        <scheme val="minor"/>
      </rPr>
      <t xml:space="preserve">tuze bénneache </t>
    </r>
    <r>
      <rPr>
        <sz val="11"/>
        <color rgb="FF008000"/>
        <rFont val="Calibri"/>
        <family val="2"/>
        <scheme val="minor"/>
      </rPr>
      <t xml:space="preserve">, ne quebe </t>
    </r>
    <r>
      <rPr>
        <b/>
        <sz val="11"/>
        <color rgb="FF800080"/>
        <rFont val="Calibri"/>
        <family val="2"/>
        <scheme val="minor"/>
      </rPr>
      <t xml:space="preserve">dxu'u tuze bénneache cá'aze dxunu' nédxute </t>
    </r>
    <r>
      <rPr>
        <sz val="11"/>
        <color rgb="FF008000"/>
        <rFont val="Calibri"/>
        <family val="2"/>
        <scheme val="minor"/>
      </rPr>
      <t xml:space="preserve">. </t>
    </r>
  </si>
  <si>
    <r>
      <rPr>
        <b/>
        <sz val="11"/>
        <color rgb="FF800080"/>
        <rFont val="Calibri"/>
        <family val="2"/>
        <scheme val="minor"/>
      </rPr>
      <t xml:space="preserve">Che tu benne' quebe guzé na'u ne 'e chadí , ne quebe gacu' tuze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dul - la chee </t>
    </r>
    <r>
      <rPr>
        <i/>
        <sz val="11"/>
        <color rgb="FF0000FF"/>
        <rFont val="Calibri"/>
        <family val="2"/>
        <scheme val="minor"/>
      </rPr>
      <t xml:space="preserve">' . Bca'ana cháwele 'e chee da dxal - la' gunu'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Quebe gulapa na'u ne tu da cale la . </t>
    </r>
  </si>
  <si>
    <r>
      <rPr>
        <b/>
        <sz val="11"/>
        <color rgb="FF800080"/>
        <rFont val="Calibri"/>
        <family val="2"/>
        <scheme val="minor"/>
      </rPr>
      <t xml:space="preserve">Québedxa xí'ajqueze nisa xí'ajquezu' . Chee </t>
    </r>
    <r>
      <rPr>
        <sz val="11"/>
        <color rgb="FF008000"/>
        <rFont val="Calibri"/>
        <family val="2"/>
        <scheme val="minor"/>
      </rPr>
      <t xml:space="preserve">le </t>
    </r>
    <r>
      <rPr>
        <b/>
        <sz val="11"/>
        <color rgb="FF800080"/>
        <rFont val="Calibri"/>
        <family val="2"/>
        <scheme val="minor"/>
      </rPr>
      <t xml:space="preserve">na' dxezácaqueze dxenu' lue' dxal - la' xí'aja' </t>
    </r>
    <r>
      <rPr>
        <sz val="11"/>
        <color rgb="FF008000"/>
        <rFont val="Calibri"/>
        <family val="2"/>
        <scheme val="minor"/>
      </rPr>
      <t xml:space="preserve">xrise uva wal - la </t>
    </r>
    <r>
      <rPr>
        <i/>
        <sz val="11"/>
        <color rgb="FF0000FF"/>
        <rFont val="Calibri"/>
        <family val="2"/>
        <scheme val="minor"/>
      </rPr>
      <t xml:space="preserve">tu chí'idau' </t>
    </r>
    <r>
      <rPr>
        <sz val="11"/>
        <color rgb="FF008000"/>
        <rFont val="Calibri"/>
        <family val="2"/>
        <scheme val="minor"/>
      </rPr>
      <t xml:space="preserve">. </t>
    </r>
  </si>
  <si>
    <r>
      <rPr>
        <b/>
        <sz val="11"/>
        <color rgb="FF800080"/>
        <rFont val="Calibri"/>
        <family val="2"/>
        <scheme val="minor"/>
      </rPr>
      <t xml:space="preserve">Bal - la benne' dul - la zaj naca bea na belé'e na naga zaj zra' benne' ca' nédxudxa gate quebe ne xelelé'equezne ' chee Dios chee ' , na' ca gudé na' xelelé'equezne ' </t>
    </r>
    <r>
      <rPr>
        <sz val="11"/>
        <color rgb="FF008000"/>
        <rFont val="Calibri"/>
        <family val="2"/>
        <scheme val="minor"/>
      </rPr>
      <t xml:space="preserve">dul - la chee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</si>
  <si>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bea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bal - </t>
    </r>
    <r>
      <rPr>
        <b/>
        <sz val="11"/>
        <color rgb="FF800080"/>
        <rFont val="Calibri"/>
        <family val="2"/>
        <scheme val="minor"/>
      </rPr>
      <t xml:space="preserve">le ' bal -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quebe dxelezúaqueze na , québequeze gaca gaca xulucá'ana chawe'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</si>
  <si>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Benne' ca' dxulucá'ana szrene ' </t>
    </r>
    <r>
      <rPr>
        <sz val="11"/>
        <color rgb="FF008000"/>
        <rFont val="Calibri"/>
        <family val="2"/>
        <scheme val="minor"/>
      </rPr>
      <t xml:space="preserve">nu'ula </t>
    </r>
    <r>
      <rPr>
        <i/>
        <sz val="11"/>
        <color rgb="FF0000FF"/>
        <rFont val="Calibri"/>
        <family val="2"/>
        <scheme val="minor"/>
      </rPr>
      <t xml:space="preserve">ca' zaj naque '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benne' </t>
    </r>
    <r>
      <rPr>
        <b/>
        <sz val="11"/>
        <color rgb="FF800080"/>
        <rFont val="Calibri"/>
        <family val="2"/>
        <scheme val="minor"/>
      </rPr>
      <t xml:space="preserve">chie </t>
    </r>
    <r>
      <rPr>
        <sz val="11"/>
        <color rgb="FF008000"/>
        <rFont val="Calibri"/>
        <family val="2"/>
        <scheme val="minor"/>
      </rPr>
      <t xml:space="preserve">' </t>
    </r>
    <r>
      <rPr>
        <strike/>
        <sz val="11"/>
        <color rgb="FFFF0000"/>
        <rFont val="Calibri"/>
        <family val="2"/>
        <scheme val="minor"/>
      </rPr>
      <t xml:space="preserve">, nu'ula' quebe nu xrtie ' zradxa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</si>
  <si>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chie ' zua bi </t>
    </r>
    <r>
      <rPr>
        <sz val="11"/>
        <color rgb="FF008000"/>
        <rFont val="Calibri"/>
        <family val="2"/>
        <scheme val="minor"/>
      </rPr>
      <t xml:space="preserve">chee </t>
    </r>
    <r>
      <rPr>
        <strike/>
        <sz val="11"/>
        <color rgb="FFFF0000"/>
        <rFont val="Calibri"/>
        <family val="2"/>
        <scheme val="minor"/>
      </rPr>
      <t xml:space="preserve">' ne zaj zra' zrí'ine </t>
    </r>
    <r>
      <rPr>
        <sz val="11"/>
        <color rgb="FF008000"/>
        <rFont val="Calibri"/>
        <family val="2"/>
        <scheme val="minor"/>
      </rPr>
      <t xml:space="preserve">' , u </t>
    </r>
    <r>
      <rPr>
        <i/>
        <sz val="11"/>
        <color rgb="FF0000FF"/>
        <rFont val="Calibri"/>
        <family val="2"/>
        <scheme val="minor"/>
      </rPr>
      <t xml:space="preserve">zri'ine </t>
    </r>
    <r>
      <rPr>
        <sz val="11"/>
        <color rgb="FF008000"/>
        <rFont val="Calibri"/>
        <family val="2"/>
        <scheme val="minor"/>
      </rPr>
      <t xml:space="preserve">zre </t>
    </r>
    <r>
      <rPr>
        <b/>
        <sz val="11"/>
        <color rgb="FF800080"/>
        <rFont val="Calibri"/>
        <family val="2"/>
        <scheme val="minor"/>
      </rPr>
      <t xml:space="preserve">sua benne' ca' </t>
    </r>
    <r>
      <rPr>
        <sz val="11"/>
        <color rgb="FF008000"/>
        <rFont val="Calibri"/>
        <family val="2"/>
        <scheme val="minor"/>
      </rPr>
      <t xml:space="preserve">, </t>
    </r>
    <r>
      <rPr>
        <strike/>
        <sz val="11"/>
        <color rgb="FFFF0000"/>
        <rFont val="Calibri"/>
        <family val="2"/>
        <scheme val="minor"/>
      </rPr>
      <t xml:space="preserve">le be' </t>
    </r>
    <r>
      <rPr>
        <sz val="11"/>
        <color rgb="FF008000"/>
        <rFont val="Calibri"/>
        <family val="2"/>
        <scheme val="minor"/>
      </rPr>
      <t xml:space="preserve">dxal - la' </t>
    </r>
    <r>
      <rPr>
        <b/>
        <sz val="11"/>
        <color rgb="FF800080"/>
        <rFont val="Calibri"/>
        <family val="2"/>
        <scheme val="minor"/>
      </rPr>
      <t xml:space="preserve">xulusé dene ' nédxula xelune ' </t>
    </r>
    <r>
      <rPr>
        <sz val="11"/>
        <color rgb="FF008000"/>
        <rFont val="Calibri"/>
        <family val="2"/>
        <scheme val="minor"/>
      </rPr>
      <t xml:space="preserve">ca </t>
    </r>
    <r>
      <rPr>
        <b/>
        <sz val="11"/>
        <color rgb="FF800080"/>
        <rFont val="Calibri"/>
        <family val="2"/>
        <scheme val="minor"/>
      </rPr>
      <t xml:space="preserve">dxun Dios </t>
    </r>
    <r>
      <rPr>
        <sz val="11"/>
        <color rgb="FF008000"/>
        <rFont val="Calibri"/>
        <family val="2"/>
        <scheme val="minor"/>
      </rPr>
      <t xml:space="preserve">, ne xelunbe' </t>
    </r>
    <r>
      <rPr>
        <b/>
        <sz val="11"/>
        <color rgb="FF800080"/>
        <rFont val="Calibri"/>
        <family val="2"/>
        <scheme val="minor"/>
      </rPr>
      <t xml:space="preserve">lazre ' </t>
    </r>
    <r>
      <rPr>
        <sz val="11"/>
        <color rgb="FF008000"/>
        <rFont val="Calibri"/>
        <family val="2"/>
        <scheme val="minor"/>
      </rPr>
      <t xml:space="preserve">xra </t>
    </r>
    <r>
      <rPr>
        <b/>
        <sz val="11"/>
        <color rgb="FF800080"/>
        <rFont val="Calibri"/>
        <family val="2"/>
        <scheme val="minor"/>
      </rPr>
      <t xml:space="preserve">xrne 'e ca'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</si>
  <si>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b/>
        <sz val="11"/>
        <color rgb="FF800080"/>
        <rFont val="Calibri"/>
        <family val="2"/>
        <scheme val="minor"/>
      </rPr>
      <t xml:space="preserve">Na' nu'ula na' </t>
    </r>
    <r>
      <rPr>
        <sz val="11"/>
        <color rgb="FF008000"/>
        <rFont val="Calibri"/>
        <family val="2"/>
        <scheme val="minor"/>
      </rPr>
      <t xml:space="preserve">da li </t>
    </r>
    <r>
      <rPr>
        <b/>
        <sz val="11"/>
        <color rgb="FF800080"/>
        <rFont val="Calibri"/>
        <family val="2"/>
        <scheme val="minor"/>
      </rPr>
      <t xml:space="preserve">naque ' benne' chie ' ba gute benne' chie ' , ne quebe </t>
    </r>
    <r>
      <rPr>
        <sz val="11"/>
        <color rgb="FF008000"/>
        <rFont val="Calibri"/>
        <family val="2"/>
        <scheme val="minor"/>
      </rPr>
      <t xml:space="preserve">nu </t>
    </r>
    <r>
      <rPr>
        <b/>
        <sz val="11"/>
        <color rgb="FF800080"/>
        <rFont val="Calibri"/>
        <family val="2"/>
        <scheme val="minor"/>
      </rPr>
      <t xml:space="preserve">zue ' biu </t>
    </r>
    <r>
      <rPr>
        <sz val="11"/>
        <color rgb="FF008000"/>
        <rFont val="Calibri"/>
        <family val="2"/>
        <scheme val="minor"/>
      </rPr>
      <t xml:space="preserve">chee ' </t>
    </r>
    <r>
      <rPr>
        <b/>
        <sz val="11"/>
        <color rgb="FF800080"/>
        <rFont val="Calibri"/>
        <family val="2"/>
        <scheme val="minor"/>
      </rPr>
      <t xml:space="preserve">, dxuzúe ' </t>
    </r>
    <r>
      <rPr>
        <sz val="11"/>
        <color rgb="FF008000"/>
        <rFont val="Calibri"/>
        <family val="2"/>
        <scheme val="minor"/>
      </rPr>
      <t xml:space="preserve">lazre ' Dios </t>
    </r>
    <r>
      <rPr>
        <i/>
        <sz val="11"/>
        <color rgb="FF0000FF"/>
        <rFont val="Calibri"/>
        <family val="2"/>
        <scheme val="minor"/>
      </rPr>
      <t xml:space="preserve">, na' te zra chizrela dxenabe ' Dios gácale ne ' le ' </t>
    </r>
    <r>
      <rPr>
        <sz val="11"/>
        <color rgb="FF008000"/>
        <rFont val="Calibri"/>
        <family val="2"/>
        <scheme val="minor"/>
      </rPr>
      <t xml:space="preserve">, ne dxuchálajle ne ' </t>
    </r>
    <r>
      <rPr>
        <b/>
        <sz val="11"/>
        <color rgb="FF800080"/>
        <rFont val="Calibri"/>
        <family val="2"/>
        <scheme val="minor"/>
      </rPr>
      <t xml:space="preserve">Le '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 </t>
    </r>
  </si>
  <si>
    <r>
      <rPr>
        <b/>
        <sz val="11"/>
        <color rgb="FF800080"/>
        <rFont val="Calibri"/>
        <family val="2"/>
        <scheme val="minor"/>
      </rPr>
      <t xml:space="preserve">san nu'ula dxebé'e </t>
    </r>
    <r>
      <rPr>
        <sz val="11"/>
        <color rgb="FF008000"/>
        <rFont val="Calibri"/>
        <family val="2"/>
        <scheme val="minor"/>
      </rPr>
      <t xml:space="preserve">dxune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 nácaqueze nu'ula na' gate na' naca bane </t>
    </r>
    <r>
      <rPr>
        <sz val="11"/>
        <color rgb="FF008000"/>
        <rFont val="Calibri"/>
        <family val="2"/>
        <scheme val="minor"/>
      </rPr>
      <t xml:space="preserve">' </t>
    </r>
    <r>
      <rPr>
        <strike/>
        <sz val="11"/>
        <color rgb="FFFF0000"/>
        <rFont val="Calibri"/>
        <family val="2"/>
        <scheme val="minor"/>
      </rPr>
      <t xml:space="preserve">, naque ' ca benne' ba nate </t>
    </r>
    <r>
      <rPr>
        <sz val="11"/>
        <color rgb="FF008000"/>
        <rFont val="Calibri"/>
        <family val="2"/>
        <scheme val="minor"/>
      </rPr>
      <t xml:space="preserve">. </t>
    </r>
  </si>
  <si>
    <r>
      <rPr>
        <b/>
        <sz val="11"/>
        <color rgb="FF800080"/>
        <rFont val="Calibri"/>
        <family val="2"/>
        <scheme val="minor"/>
      </rPr>
      <t xml:space="preserve">Cá'anqueze da caní , bdxixruj </t>
    </r>
    <r>
      <rPr>
        <sz val="11"/>
        <color rgb="FF008000"/>
        <rFont val="Calibri"/>
        <family val="2"/>
        <scheme val="minor"/>
      </rPr>
      <t xml:space="preserve">be'e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chee xelezí' lu ne 'e da </t>
    </r>
    <r>
      <rPr>
        <sz val="11"/>
        <color rgb="FF008000"/>
        <rFont val="Calibri"/>
        <family val="2"/>
        <scheme val="minor"/>
      </rPr>
      <t xml:space="preserve">caní , chee </t>
    </r>
    <r>
      <rPr>
        <i/>
        <sz val="11"/>
        <color rgb="FF0000FF"/>
        <rFont val="Calibri"/>
        <family val="2"/>
        <scheme val="minor"/>
      </rPr>
      <t xml:space="preserve">xelezúa benne' ca'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gaca xuluzálaje '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</si>
  <si>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dxechine ' da dxelexegá'ana chawe'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da </t>
    </r>
    <r>
      <rPr>
        <b/>
        <sz val="11"/>
        <color rgb="FF800080"/>
        <rFont val="Calibri"/>
        <family val="2"/>
        <scheme val="minor"/>
      </rPr>
      <t xml:space="preserve">naca blaudxa , </t>
    </r>
    <r>
      <rPr>
        <sz val="11"/>
        <color rgb="FF008000"/>
        <rFont val="Calibri"/>
        <family val="2"/>
        <scheme val="minor"/>
      </rPr>
      <t xml:space="preserve">ba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benne' zaj zre 'e lizre </t>
    </r>
    <r>
      <rPr>
        <sz val="11"/>
        <color rgb="FF008000"/>
        <rFont val="Calibri"/>
        <family val="2"/>
        <scheme val="minor"/>
      </rPr>
      <t xml:space="preserve">' , ba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chalá'ala da quebe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xelezaca zi'e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</si>
  <si>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b/>
        <sz val="11"/>
        <color rgb="FF800080"/>
        <rFont val="Calibri"/>
        <family val="2"/>
        <scheme val="minor"/>
      </rPr>
      <t xml:space="preserve">Benne' biu </t>
    </r>
    <r>
      <rPr>
        <sz val="11"/>
        <color rgb="FF008000"/>
        <rFont val="Calibri"/>
        <family val="2"/>
        <scheme val="minor"/>
      </rPr>
      <t xml:space="preserve">chee ' </t>
    </r>
    <r>
      <rPr>
        <b/>
        <sz val="11"/>
        <color rgb="FF800080"/>
        <rFont val="Calibri"/>
        <family val="2"/>
        <scheme val="minor"/>
      </rPr>
      <t xml:space="preserve">quebe gaca guzúaje ' lu xiche chee </t>
    </r>
    <r>
      <rPr>
        <sz val="11"/>
        <color rgb="FF008000"/>
        <rFont val="Calibri"/>
        <family val="2"/>
        <scheme val="minor"/>
      </rPr>
      <t xml:space="preserve">benne' </t>
    </r>
    <r>
      <rPr>
        <b/>
        <sz val="11"/>
        <color rgb="FF800080"/>
        <rFont val="Calibri"/>
        <family val="2"/>
        <scheme val="minor"/>
      </rPr>
      <t xml:space="preserve">biu chee ' ca' </t>
    </r>
    <r>
      <rPr>
        <sz val="11"/>
        <color rgb="FF008000"/>
        <rFont val="Calibri"/>
        <family val="2"/>
        <scheme val="minor"/>
      </rPr>
      <t xml:space="preserve">ba </t>
    </r>
    <r>
      <rPr>
        <b/>
        <sz val="11"/>
        <color rgb="FF800080"/>
        <rFont val="Calibri"/>
        <family val="2"/>
        <scheme val="minor"/>
      </rPr>
      <t xml:space="preserve">zua chua </t>
    </r>
    <r>
      <rPr>
        <sz val="11"/>
        <color rgb="FF008000"/>
        <rFont val="Calibri"/>
        <family val="2"/>
        <scheme val="minor"/>
      </rPr>
      <t xml:space="preserve">iza , ne </t>
    </r>
    <r>
      <rPr>
        <b/>
        <sz val="11"/>
        <color rgb="FF800080"/>
        <rFont val="Calibri"/>
        <family val="2"/>
        <scheme val="minor"/>
      </rPr>
      <t xml:space="preserve">che quebe bchaga ná'le ne ' </t>
    </r>
    <r>
      <rPr>
        <sz val="11"/>
        <color rgb="FF008000"/>
        <rFont val="Calibri"/>
        <family val="2"/>
        <scheme val="minor"/>
      </rPr>
      <t xml:space="preserve">tuze benne' chee ' . </t>
    </r>
  </si>
  <si>
    <r>
      <rPr>
        <b/>
        <sz val="11"/>
        <color rgb="FF800080"/>
        <rFont val="Calibri"/>
        <family val="2"/>
        <scheme val="minor"/>
      </rPr>
      <t xml:space="preserve">Xúgute benne' zaj zra' lu na' benne' </t>
    </r>
    <r>
      <rPr>
        <sz val="11"/>
        <color rgb="FF008000"/>
        <rFont val="Calibri"/>
        <family val="2"/>
        <scheme val="minor"/>
      </rPr>
      <t xml:space="preserve">zaj nada'u dxal - la' </t>
    </r>
    <r>
      <rPr>
        <b/>
        <sz val="11"/>
        <color rgb="FF800080"/>
        <rFont val="Calibri"/>
        <family val="2"/>
        <scheme val="minor"/>
      </rPr>
      <t xml:space="preserve">xelezí' lu ne </t>
    </r>
    <r>
      <rPr>
        <sz val="11"/>
        <color rgb="FF008000"/>
        <rFont val="Calibri"/>
        <family val="2"/>
        <scheme val="minor"/>
      </rPr>
      <t xml:space="preserve">'e </t>
    </r>
    <r>
      <rPr>
        <strike/>
        <sz val="11"/>
        <color rgb="FFFF0000"/>
        <rFont val="Calibri"/>
        <family val="2"/>
        <scheme val="minor"/>
      </rPr>
      <t xml:space="preserve">ba lá'ana </t>
    </r>
    <r>
      <rPr>
        <sz val="11"/>
        <color rgb="FF008000"/>
        <rFont val="Calibri"/>
        <family val="2"/>
        <scheme val="minor"/>
      </rPr>
      <t xml:space="preserve">xrane ' ca' </t>
    </r>
    <r>
      <rPr>
        <i/>
        <sz val="11"/>
        <color rgb="FF0000FF"/>
        <rFont val="Calibri"/>
        <family val="2"/>
        <scheme val="minor"/>
      </rPr>
      <t xml:space="preserve">dute xel - la' ba lá'ana chee benne' ca' , </t>
    </r>
    <r>
      <rPr>
        <sz val="11"/>
        <color rgb="FF008000"/>
        <rFont val="Calibri"/>
        <family val="2"/>
        <scheme val="minor"/>
      </rPr>
      <t xml:space="preserve">chee quebe nu </t>
    </r>
    <r>
      <rPr>
        <b/>
        <sz val="11"/>
        <color rgb="FF800080"/>
        <rFont val="Calibri"/>
        <family val="2"/>
        <scheme val="minor"/>
      </rPr>
      <t xml:space="preserve">si xe 'e </t>
    </r>
    <r>
      <rPr>
        <sz val="11"/>
        <color rgb="FF008000"/>
        <rFont val="Calibri"/>
        <family val="2"/>
        <scheme val="minor"/>
      </rPr>
      <t xml:space="preserve">schanni' chee </t>
    </r>
    <r>
      <rPr>
        <i/>
        <sz val="11"/>
        <color rgb="FF0000FF"/>
        <rFont val="Calibri"/>
        <family val="2"/>
        <scheme val="minor"/>
      </rPr>
      <t xml:space="preserve">La Xránadxu </t>
    </r>
    <r>
      <rPr>
        <sz val="11"/>
        <color rgb="FF008000"/>
        <rFont val="Calibri"/>
        <family val="2"/>
        <scheme val="minor"/>
      </rPr>
      <t xml:space="preserve">Dios , ne chee da dxusé </t>
    </r>
    <r>
      <rPr>
        <b/>
        <sz val="11"/>
        <color rgb="FF800080"/>
        <rFont val="Calibri"/>
        <family val="2"/>
        <scheme val="minor"/>
      </rPr>
      <t xml:space="preserve">dene ' </t>
    </r>
    <r>
      <rPr>
        <sz val="11"/>
        <color rgb="FF008000"/>
        <rFont val="Calibri"/>
        <family val="2"/>
        <scheme val="minor"/>
      </rPr>
      <t xml:space="preserve">. </t>
    </r>
  </si>
  <si>
    <r>
      <rPr>
        <b/>
        <sz val="11"/>
        <color rgb="FF800080"/>
        <rFont val="Calibri"/>
        <family val="2"/>
        <scheme val="minor"/>
      </rPr>
      <t xml:space="preserve">lawe' da dxelezí' lazre </t>
    </r>
    <r>
      <rPr>
        <sz val="11"/>
        <color rgb="FF008000"/>
        <rFont val="Calibri"/>
        <family val="2"/>
        <scheme val="minor"/>
      </rPr>
      <t xml:space="preserve">' dumí </t>
    </r>
    <r>
      <rPr>
        <b/>
        <sz val="11"/>
        <color rgb="FF800080"/>
        <rFont val="Calibri"/>
        <family val="2"/>
        <scheme val="minor"/>
      </rPr>
      <t xml:space="preserve">naca na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ca' , lawe' da dxelezí' </t>
    </r>
    <r>
      <rPr>
        <sz val="11"/>
        <color rgb="FF008000"/>
        <rFont val="Calibri"/>
        <family val="2"/>
        <scheme val="minor"/>
      </rPr>
      <t xml:space="preserve">lazre ' </t>
    </r>
    <r>
      <rPr>
        <b/>
        <sz val="11"/>
        <color rgb="FF800080"/>
        <rFont val="Calibri"/>
        <family val="2"/>
        <scheme val="minor"/>
      </rPr>
      <t xml:space="preserve">dumí nigá </t>
    </r>
    <r>
      <rPr>
        <sz val="11"/>
        <color rgb="FF008000"/>
        <rFont val="Calibri"/>
        <family val="2"/>
        <scheme val="minor"/>
      </rPr>
      <t xml:space="preserve">,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lu da naca </t>
    </r>
    <r>
      <rPr>
        <sz val="11"/>
        <color rgb="FF008000"/>
        <rFont val="Calibri"/>
        <family val="2"/>
        <scheme val="minor"/>
      </rPr>
      <t xml:space="preserve">chee </t>
    </r>
    <r>
      <rPr>
        <i/>
        <sz val="11"/>
        <color rgb="FF0000FF"/>
        <rFont val="Calibri"/>
        <family val="2"/>
        <scheme val="minor"/>
      </rPr>
      <t xml:space="preserve">Jesús , ne belexaque </t>
    </r>
    <r>
      <rPr>
        <sz val="11"/>
        <color rgb="FF008000"/>
        <rFont val="Calibri"/>
        <family val="2"/>
        <scheme val="minor"/>
      </rPr>
      <t xml:space="preserve">' </t>
    </r>
    <r>
      <rPr>
        <i/>
        <sz val="11"/>
        <color rgb="FF0000FF"/>
        <rFont val="Calibri"/>
        <family val="2"/>
        <scheme val="minor"/>
      </rPr>
      <t xml:space="preserve">chalá'ala ca naca chee da dxeléajle 'e chee Jesús </t>
    </r>
    <r>
      <rPr>
        <sz val="11"/>
        <color rgb="FF008000"/>
        <rFont val="Calibri"/>
        <family val="2"/>
        <scheme val="minor"/>
      </rPr>
      <t xml:space="preserve">, na' ba </t>
    </r>
    <r>
      <rPr>
        <b/>
        <sz val="11"/>
        <color rgb="FF800080"/>
        <rFont val="Calibri"/>
        <family val="2"/>
        <scheme val="minor"/>
      </rPr>
      <t xml:space="preserve">belexaque ' zane'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</si>
  <si>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guzrúnnaju' </t>
    </r>
    <r>
      <rPr>
        <sz val="11"/>
        <color rgb="FF008000"/>
        <rFont val="Calibri"/>
        <family val="2"/>
        <scheme val="minor"/>
      </rPr>
      <t xml:space="preserve">da caní . </t>
    </r>
    <r>
      <rPr>
        <b/>
        <sz val="11"/>
        <color rgb="FF800080"/>
        <rFont val="Calibri"/>
        <family val="2"/>
        <scheme val="minor"/>
      </rPr>
      <t xml:space="preserve">Gudapa lazru' gune ' ca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dxal - la' gunu' chee </t>
    </r>
    <r>
      <rPr>
        <sz val="11"/>
        <color rgb="FF008000"/>
        <rFont val="Calibri"/>
        <family val="2"/>
        <scheme val="minor"/>
      </rPr>
      <t xml:space="preserve">Dios </t>
    </r>
    <r>
      <rPr>
        <i/>
        <sz val="11"/>
        <color rgb="FF0000FF"/>
        <rFont val="Calibri"/>
        <family val="2"/>
        <scheme val="minor"/>
      </rPr>
      <t xml:space="preserve">. Guxeajlí lazre' Jesús </t>
    </r>
    <r>
      <rPr>
        <sz val="11"/>
        <color rgb="FF008000"/>
        <rFont val="Calibri"/>
        <family val="2"/>
        <scheme val="minor"/>
      </rPr>
      <t xml:space="preserve">, ne </t>
    </r>
    <r>
      <rPr>
        <b/>
        <sz val="11"/>
        <color rgb="FF800080"/>
        <rFont val="Calibri"/>
        <family val="2"/>
        <scheme val="minor"/>
      </rPr>
      <t xml:space="preserve">zri'inu' bénneache . Gaca cháwele 'e </t>
    </r>
    <r>
      <rPr>
        <sz val="11"/>
        <color rgb="FF008000"/>
        <rFont val="Calibri"/>
        <family val="2"/>
        <scheme val="minor"/>
      </rPr>
      <t xml:space="preserve">zren lazre' , ne </t>
    </r>
    <r>
      <rPr>
        <b/>
        <sz val="11"/>
        <color rgb="FF800080"/>
        <rFont val="Calibri"/>
        <family val="2"/>
        <scheme val="minor"/>
      </rPr>
      <t xml:space="preserve">dxal - la' gacu' zren </t>
    </r>
    <r>
      <rPr>
        <sz val="11"/>
        <color rgb="FF008000"/>
        <rFont val="Calibri"/>
        <family val="2"/>
        <scheme val="minor"/>
      </rPr>
      <t xml:space="preserve">lazre' . </t>
    </r>
  </si>
  <si>
    <r>
      <rPr>
        <b/>
        <sz val="11"/>
        <color rgb="FF800080"/>
        <rFont val="Calibri"/>
        <family val="2"/>
        <scheme val="minor"/>
      </rPr>
      <t xml:space="preserve">Ca naca benne' dxuxúe ' du lazre' , be n chawe'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Jesús , ne zrué'e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Chee le na' gunná </t>
    </r>
    <r>
      <rPr>
        <sz val="11"/>
        <color rgb="FF008000"/>
        <rFont val="Calibri"/>
        <family val="2"/>
        <scheme val="minor"/>
      </rPr>
      <t xml:space="preserve">Dios lue' chee </t>
    </r>
    <r>
      <rPr>
        <b/>
        <sz val="11"/>
        <color rgb="FF800080"/>
        <rFont val="Calibri"/>
        <family val="2"/>
        <scheme val="minor"/>
      </rPr>
      <t xml:space="preserve">gaca caní . Da chawe' be nu' ca naca </t>
    </r>
    <r>
      <rPr>
        <sz val="11"/>
        <color rgb="FF008000"/>
        <rFont val="Calibri"/>
        <family val="2"/>
        <scheme val="minor"/>
      </rPr>
      <t xml:space="preserve">da </t>
    </r>
    <r>
      <rPr>
        <b/>
        <sz val="11"/>
        <color rgb="FF800080"/>
        <rFont val="Calibri"/>
        <family val="2"/>
        <scheme val="minor"/>
      </rPr>
      <t xml:space="preserve">be nnu' lau </t>
    </r>
    <r>
      <rPr>
        <sz val="11"/>
        <color rgb="FF008000"/>
        <rFont val="Calibri"/>
        <family val="2"/>
        <scheme val="minor"/>
      </rPr>
      <t xml:space="preserve">benne' </t>
    </r>
    <r>
      <rPr>
        <b/>
        <sz val="11"/>
        <color rgb="FF800080"/>
        <rFont val="Calibri"/>
        <family val="2"/>
        <scheme val="minor"/>
      </rPr>
      <t xml:space="preserve">zan ca' dxeléajle 'e chiu' lu da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</si>
  <si>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Jesucristo , Bénnea' </t>
    </r>
    <r>
      <rPr>
        <strike/>
        <sz val="11"/>
        <color rgb="FFFF0000"/>
        <rFont val="Calibri"/>
        <family val="2"/>
        <scheme val="minor"/>
      </rPr>
      <t xml:space="preserve">cá'anqueze blé'ene ' da naque ' , ne </t>
    </r>
    <r>
      <rPr>
        <sz val="11"/>
        <color rgb="FF008000"/>
        <rFont val="Calibri"/>
        <family val="2"/>
        <scheme val="minor"/>
      </rPr>
      <t xml:space="preserve">beche be ' </t>
    </r>
    <r>
      <rPr>
        <b/>
        <sz val="11"/>
        <color rgb="FF800080"/>
        <rFont val="Calibri"/>
        <family val="2"/>
        <scheme val="minor"/>
      </rPr>
      <t xml:space="preserve">chawe' ca naca da chawe' bchálaje '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dxunu' da naca na </t>
    </r>
    <r>
      <rPr>
        <sz val="11"/>
        <color rgb="FF008000"/>
        <rFont val="Calibri"/>
        <family val="2"/>
        <scheme val="minor"/>
      </rPr>
      <t xml:space="preserve">.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</si>
  <si>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naca da gunná be'e Xránadxu Jesucristo , ne </t>
    </r>
    <r>
      <rPr>
        <sz val="11"/>
        <color rgb="FF008000"/>
        <rFont val="Calibri"/>
        <family val="2"/>
        <scheme val="minor"/>
      </rPr>
      <t xml:space="preserve">quebe nu </t>
    </r>
    <r>
      <rPr>
        <b/>
        <sz val="11"/>
        <color rgb="FF800080"/>
        <rFont val="Calibri"/>
        <family val="2"/>
        <scheme val="minor"/>
      </rPr>
      <t xml:space="preserve">gagu zria lau le ' </t>
    </r>
    <r>
      <rPr>
        <sz val="11"/>
        <color rgb="FF008000"/>
        <rFont val="Calibri"/>
        <family val="2"/>
        <scheme val="minor"/>
      </rPr>
      <t xml:space="preserve">bi </t>
    </r>
    <r>
      <rPr>
        <b/>
        <sz val="11"/>
        <color rgb="FF800080"/>
        <rFont val="Calibri"/>
        <family val="2"/>
        <scheme val="minor"/>
      </rPr>
      <t xml:space="preserve">gune ' chee ' , cadxa xelá'queze </t>
    </r>
    <r>
      <rPr>
        <sz val="11"/>
        <color rgb="FF008000"/>
        <rFont val="Calibri"/>
        <family val="2"/>
        <scheme val="minor"/>
      </rPr>
      <t xml:space="preserve">Xránadxu Jesucristo . </t>
    </r>
  </si>
  <si>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na' , </t>
    </r>
    <r>
      <rPr>
        <sz val="11"/>
        <color rgb="FF008000"/>
        <rFont val="Calibri"/>
        <family val="2"/>
        <scheme val="minor"/>
      </rPr>
      <t xml:space="preserve">Dios </t>
    </r>
    <r>
      <rPr>
        <b/>
        <sz val="11"/>
        <color rgb="FF800080"/>
        <rFont val="Calibri"/>
        <family val="2"/>
        <scheme val="minor"/>
      </rPr>
      <t xml:space="preserve">gulé'e lawe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Dios nácale 'e lataj . Dios nácale 'e lá'azxa . Tuze ' nape ' xel - la' </t>
    </r>
    <r>
      <rPr>
        <sz val="11"/>
        <color rgb="FF008000"/>
        <rFont val="Calibri"/>
        <family val="2"/>
        <scheme val="minor"/>
      </rPr>
      <t xml:space="preserve">dxenná </t>
    </r>
    <r>
      <rPr>
        <strike/>
        <sz val="11"/>
        <color rgb="FFFF0000"/>
        <rFont val="Calibri"/>
        <family val="2"/>
        <scheme val="minor"/>
      </rPr>
      <t xml:space="preserve">be'e . Naque ' Wenná </t>
    </r>
    <r>
      <rPr>
        <sz val="11"/>
        <color rgb="FF008000"/>
        <rFont val="Calibri"/>
        <family val="2"/>
        <scheme val="minor"/>
      </rPr>
      <t xml:space="preserve">bea </t>
    </r>
    <r>
      <rPr>
        <strike/>
        <sz val="11"/>
        <color rgb="FFFF0000"/>
        <rFont val="Calibri"/>
        <family val="2"/>
        <scheme val="minor"/>
      </rPr>
      <t xml:space="preserve">, Benne' dxenná be'ene ' wenná bea ca' </t>
    </r>
    <r>
      <rPr>
        <sz val="11"/>
        <color rgb="FF008000"/>
        <rFont val="Calibri"/>
        <family val="2"/>
        <scheme val="minor"/>
      </rPr>
      <t xml:space="preserve">, ne naque ' </t>
    </r>
    <r>
      <rPr>
        <b/>
        <sz val="11"/>
        <color rgb="FF800080"/>
        <rFont val="Calibri"/>
        <family val="2"/>
        <scheme val="minor"/>
      </rPr>
      <t xml:space="preserve">Wenná Bea chee benne' wenná bea , ne naque ' Xrane </t>
    </r>
    <r>
      <rPr>
        <sz val="11"/>
        <color rgb="FF008000"/>
        <rFont val="Calibri"/>
        <family val="2"/>
        <scheme val="minor"/>
      </rPr>
      <t xml:space="preserve">xúgute benne' </t>
    </r>
    <r>
      <rPr>
        <b/>
        <sz val="11"/>
        <color rgb="FF800080"/>
        <rFont val="Calibri"/>
        <family val="2"/>
        <scheme val="minor"/>
      </rPr>
      <t xml:space="preserve">xrane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</si>
  <si>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nácaqueze ' tu da </t>
    </r>
    <r>
      <rPr>
        <sz val="11"/>
        <color rgb="FF008000"/>
        <rFont val="Calibri"/>
        <family val="2"/>
        <scheme val="minor"/>
      </rPr>
      <t xml:space="preserve">quebe </t>
    </r>
    <r>
      <rPr>
        <i/>
        <sz val="11"/>
        <color rgb="FF0000FF"/>
        <rFont val="Calibri"/>
        <family val="2"/>
        <scheme val="minor"/>
      </rPr>
      <t xml:space="preserve">te chee ' </t>
    </r>
    <r>
      <rPr>
        <sz val="11"/>
        <color rgb="FF008000"/>
        <rFont val="Calibri"/>
        <family val="2"/>
        <scheme val="minor"/>
      </rPr>
      <t xml:space="preserve">gatie ' , ne zue ' lu xel - </t>
    </r>
    <r>
      <rPr>
        <b/>
        <sz val="11"/>
        <color rgb="FF800080"/>
        <rFont val="Calibri"/>
        <family val="2"/>
        <scheme val="minor"/>
      </rPr>
      <t xml:space="preserve">la' </t>
    </r>
    <r>
      <rPr>
        <sz val="11"/>
        <color rgb="FF008000"/>
        <rFont val="Calibri"/>
        <family val="2"/>
        <scheme val="minor"/>
      </rPr>
      <t xml:space="preserve">naxaní' naga quebe nu seque' </t>
    </r>
    <r>
      <rPr>
        <b/>
        <sz val="11"/>
        <color rgb="FF800080"/>
        <rFont val="Calibri"/>
        <family val="2"/>
        <scheme val="minor"/>
      </rPr>
      <t xml:space="preserve">nu chilá' gaca nu chilá' nu chilá'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t>
    </r>
    <r>
      <rPr>
        <strike/>
        <sz val="11"/>
        <color rgb="FFFF0000"/>
        <rFont val="Calibri"/>
        <family val="2"/>
        <scheme val="minor"/>
      </rPr>
      <t xml:space="preserve">. Chee Le '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waca chee ' </t>
    </r>
    <r>
      <rPr>
        <sz val="11"/>
        <color rgb="FF008000"/>
        <rFont val="Calibri"/>
        <family val="2"/>
        <scheme val="minor"/>
      </rPr>
      <t xml:space="preserve">. Ca'an gaca na ! </t>
    </r>
  </si>
  <si>
    <r>
      <rPr>
        <b/>
        <sz val="11"/>
        <color rgb="FF800080"/>
        <rFont val="Calibri"/>
        <family val="2"/>
        <scheme val="minor"/>
      </rPr>
      <t xml:space="preserve">Benne' ca' </t>
    </r>
    <r>
      <rPr>
        <sz val="11"/>
        <color rgb="FF008000"/>
        <rFont val="Calibri"/>
        <family val="2"/>
        <scheme val="minor"/>
      </rPr>
      <t xml:space="preserve">zaj naque ' </t>
    </r>
    <r>
      <rPr>
        <b/>
        <sz val="11"/>
        <color rgb="FF800080"/>
        <rFont val="Calibri"/>
        <family val="2"/>
        <scheme val="minor"/>
      </rPr>
      <t xml:space="preserve">xache' </t>
    </r>
    <r>
      <rPr>
        <sz val="11"/>
        <color rgb="FF008000"/>
        <rFont val="Calibri"/>
        <family val="2"/>
        <scheme val="minor"/>
      </rPr>
      <t xml:space="preserve">lu xe zr la xu nigá </t>
    </r>
    <r>
      <rPr>
        <i/>
        <sz val="11"/>
        <color rgb="FF0000FF"/>
        <rFont val="Calibri"/>
        <family val="2"/>
        <scheme val="minor"/>
      </rPr>
      <t xml:space="preserve">dxal - la' guzre ' benne' ca' zaj nape ' xel - la gunní'a </t>
    </r>
    <r>
      <rPr>
        <sz val="11"/>
        <color rgb="FF008000"/>
        <rFont val="Calibri"/>
        <family val="2"/>
        <scheme val="minor"/>
      </rPr>
      <t xml:space="preserve">chee quebe </t>
    </r>
    <r>
      <rPr>
        <b/>
        <sz val="11"/>
        <color rgb="FF800080"/>
        <rFont val="Calibri"/>
        <family val="2"/>
        <scheme val="minor"/>
      </rPr>
      <t xml:space="preserve">xelebéaje ' </t>
    </r>
    <r>
      <rPr>
        <sz val="11"/>
        <color rgb="FF008000"/>
        <rFont val="Calibri"/>
        <family val="2"/>
        <scheme val="minor"/>
      </rPr>
      <t xml:space="preserve">cuine ' , ne quebe </t>
    </r>
    <r>
      <rPr>
        <b/>
        <sz val="11"/>
        <color rgb="FF800080"/>
        <rFont val="Calibri"/>
        <family val="2"/>
        <scheme val="minor"/>
      </rPr>
      <t xml:space="preserve">xelebeza lazre ' xel - la gunní'a da quebe zaj zua li lazre' . Dxal - la' xelebeza </t>
    </r>
    <r>
      <rPr>
        <sz val="11"/>
        <color rgb="FF008000"/>
        <rFont val="Calibri"/>
        <family val="2"/>
        <scheme val="minor"/>
      </rPr>
      <t xml:space="preserve">lazre ' xel - la gunní'a chee </t>
    </r>
    <r>
      <rPr>
        <strike/>
        <sz val="11"/>
        <color rgb="FFFF0000"/>
        <rFont val="Calibri"/>
        <family val="2"/>
        <scheme val="minor"/>
      </rPr>
      <t xml:space="preserve">' , lawe' da quebe naca na da chadía chacanna . Dxal - la' xuluxrén lazre ' </t>
    </r>
    <r>
      <rPr>
        <sz val="11"/>
        <color rgb="FF008000"/>
        <rFont val="Calibri"/>
        <family val="2"/>
        <scheme val="minor"/>
      </rPr>
      <t xml:space="preserve">Dios ban , Bénnea' </t>
    </r>
    <r>
      <rPr>
        <b/>
        <sz val="11"/>
        <color rgb="FF800080"/>
        <rFont val="Calibri"/>
        <family val="2"/>
        <scheme val="minor"/>
      </rPr>
      <t xml:space="preserve">dxunézruje ' </t>
    </r>
    <r>
      <rPr>
        <sz val="11"/>
        <color rgb="FF008000"/>
        <rFont val="Calibri"/>
        <family val="2"/>
        <scheme val="minor"/>
      </rPr>
      <t xml:space="preserve">dxi'u xúgute da </t>
    </r>
    <r>
      <rPr>
        <b/>
        <sz val="11"/>
        <color rgb="FF800080"/>
        <rFont val="Calibri"/>
        <family val="2"/>
        <scheme val="minor"/>
      </rPr>
      <t xml:space="preserve">dxal - la' si' lu xel - la gunní'a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</si>
  <si>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Guna be'e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xelune ' da xrlátaje , </t>
    </r>
    <r>
      <rPr>
        <b/>
        <sz val="11"/>
        <color rgb="FF800080"/>
        <rFont val="Calibri"/>
        <family val="2"/>
        <scheme val="minor"/>
      </rPr>
      <t xml:space="preserve">chee xeleque bé'ene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Dxulucá'ana cháwele 'e </t>
    </r>
    <r>
      <rPr>
        <sz val="11"/>
        <color rgb="FF008000"/>
        <rFont val="Calibri"/>
        <family val="2"/>
        <scheme val="minor"/>
      </rPr>
      <t xml:space="preserve">benne' xache' ca' , ne </t>
    </r>
    <r>
      <rPr>
        <b/>
        <sz val="11"/>
        <color rgb="FF800080"/>
        <rFont val="Calibri"/>
        <family val="2"/>
        <scheme val="minor"/>
      </rPr>
      <t xml:space="preserve">xulunézruje ' le ' lazre'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</si>
  <si>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che benne' caní xuluchíne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gunní'a da </t>
    </r>
    <r>
      <rPr>
        <b/>
        <sz val="11"/>
        <color rgb="FF800080"/>
        <rFont val="Calibri"/>
        <family val="2"/>
        <scheme val="minor"/>
      </rPr>
      <t xml:space="preserve">cháwedxa , da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chawe' chee xel - la' gute chee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ne </t>
    </r>
    <r>
      <rPr>
        <b/>
        <sz val="11"/>
        <color rgb="FF800080"/>
        <rFont val="Calibri"/>
        <family val="2"/>
        <scheme val="minor"/>
      </rPr>
      <t xml:space="preserve">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</si>
  <si>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zaj nada'u , </t>
    </r>
    <r>
      <rPr>
        <sz val="11"/>
        <color rgb="FF008000"/>
        <rFont val="Calibri"/>
        <family val="2"/>
        <scheme val="minor"/>
      </rPr>
      <t xml:space="preserve">zaj zra' xrane '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 </t>
    </r>
    <r>
      <rPr>
        <sz val="11"/>
        <color rgb="FF008000"/>
        <rFont val="Calibri"/>
        <family val="2"/>
        <scheme val="minor"/>
      </rPr>
      <t xml:space="preserve">quebe dxal - la' xuluzúe ' le ' chalá'ala lawe' da zaj naque ' </t>
    </r>
    <r>
      <rPr>
        <i/>
        <sz val="11"/>
        <color rgb="FF0000FF"/>
        <rFont val="Calibri"/>
        <family val="2"/>
        <scheme val="minor"/>
      </rPr>
      <t xml:space="preserve">biche ljwézredxu . Dxal - la' xelúnnale 'e xrane ' ca' zren lawe' da dxeléajle 'e xrane ' ca' xelune ' tuze da chawe' da dxelezí' lu ne 'e chee </t>
    </r>
    <r>
      <rPr>
        <sz val="11"/>
        <color rgb="FF008000"/>
        <rFont val="Calibri"/>
        <family val="2"/>
        <scheme val="minor"/>
      </rPr>
      <t xml:space="preserve">benne' </t>
    </r>
    <r>
      <rPr>
        <b/>
        <sz val="11"/>
        <color rgb="FF800080"/>
        <rFont val="Calibri"/>
        <family val="2"/>
        <scheme val="minor"/>
      </rPr>
      <t xml:space="preserve">ca' . Ca'an </t>
    </r>
    <r>
      <rPr>
        <sz val="11"/>
        <color rgb="FF008000"/>
        <rFont val="Calibri"/>
        <family val="2"/>
        <scheme val="minor"/>
      </rPr>
      <t xml:space="preserve">dxal - la' </t>
    </r>
    <r>
      <rPr>
        <i/>
        <sz val="11"/>
        <color rgb="FF0000FF"/>
        <rFont val="Calibri"/>
        <family val="2"/>
        <scheme val="minor"/>
      </rPr>
      <t xml:space="preserve">gunu' dizra' nigá , ne bzéajni'i lazre ' benne' ca' </t>
    </r>
    <r>
      <rPr>
        <sz val="11"/>
        <color rgb="FF008000"/>
        <rFont val="Calibri"/>
        <family val="2"/>
        <scheme val="minor"/>
      </rPr>
      <t xml:space="preserve">xelune '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Bzéajni'i benne' ca' da nigá ne bsizre le ' . </t>
    </r>
  </si>
  <si>
    <r>
      <rPr>
        <b/>
        <sz val="11"/>
        <color rgb="FF800080"/>
        <rFont val="Calibri"/>
        <family val="2"/>
        <scheme val="minor"/>
      </rPr>
      <t xml:space="preserve">Dxue </t>
    </r>
    <r>
      <rPr>
        <sz val="11"/>
        <color rgb="FF008000"/>
        <rFont val="Calibri"/>
        <family val="2"/>
        <scheme val="minor"/>
      </rPr>
      <t xml:space="preserve">, Timoteo , bxue </t>
    </r>
    <r>
      <rPr>
        <b/>
        <sz val="11"/>
        <color rgb="FF800080"/>
        <rFont val="Calibri"/>
        <family val="2"/>
        <scheme val="minor"/>
      </rPr>
      <t xml:space="preserve">chiu'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lu na'u </t>
    </r>
    <r>
      <rPr>
        <b/>
        <sz val="11"/>
        <color rgb="FF800080"/>
        <rFont val="Calibri"/>
        <family val="2"/>
        <scheme val="minor"/>
      </rPr>
      <t xml:space="preserve">, ne bcuitúe cuinu' </t>
    </r>
    <r>
      <rPr>
        <sz val="11"/>
        <color rgb="FF008000"/>
        <rFont val="Calibri"/>
        <family val="2"/>
        <scheme val="minor"/>
      </rPr>
      <t xml:space="preserve">dizra' </t>
    </r>
    <r>
      <rPr>
        <b/>
        <sz val="11"/>
        <color rgb="FF800080"/>
        <rFont val="Calibri"/>
        <family val="2"/>
        <scheme val="minor"/>
      </rPr>
      <t xml:space="preserve">cá'aze , ne dizra' cá'aze ca' , ne dizra' bizruj ca' da zaj naca na cá'aze </t>
    </r>
    <r>
      <rPr>
        <sz val="11"/>
        <color rgb="FF008000"/>
        <rFont val="Calibri"/>
        <family val="2"/>
        <scheme val="minor"/>
      </rPr>
      <t xml:space="preserve">, da </t>
    </r>
    <r>
      <rPr>
        <b/>
        <sz val="11"/>
        <color rgb="FF800080"/>
        <rFont val="Calibri"/>
        <family val="2"/>
        <scheme val="minor"/>
      </rPr>
      <t xml:space="preserve">dxelenné ' zaj </t>
    </r>
    <r>
      <rPr>
        <sz val="11"/>
        <color rgb="FF008000"/>
        <rFont val="Calibri"/>
        <family val="2"/>
        <scheme val="minor"/>
      </rPr>
      <t xml:space="preserve">naca na xel - la sina </t>
    </r>
    <r>
      <rPr>
        <b/>
        <sz val="11"/>
        <color rgb="FF800080"/>
        <rFont val="Calibri"/>
        <family val="2"/>
        <scheme val="minor"/>
      </rPr>
      <t xml:space="preserve">, na' lu </t>
    </r>
    <r>
      <rPr>
        <sz val="11"/>
        <color rgb="FF008000"/>
        <rFont val="Calibri"/>
        <family val="2"/>
        <scheme val="minor"/>
      </rPr>
      <t xml:space="preserve">da we n lazre' </t>
    </r>
    <r>
      <rPr>
        <i/>
        <sz val="11"/>
        <color rgb="FF0000FF"/>
        <rFont val="Calibri"/>
        <family val="2"/>
        <scheme val="minor"/>
      </rPr>
      <t xml:space="preserve">dxelenné ' zaj naca na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</si>
  <si>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gulenné ' zaj naque ' benne' ca' dxelenné ' zaj naque ' ca dxelune ' da caní </t>
    </r>
    <r>
      <rPr>
        <sz val="11"/>
        <color rgb="FF008000"/>
        <rFont val="Calibri"/>
        <family val="2"/>
        <scheme val="minor"/>
      </rPr>
      <t xml:space="preserve">, na' </t>
    </r>
    <r>
      <rPr>
        <b/>
        <sz val="11"/>
        <color rgb="FF800080"/>
        <rFont val="Calibri"/>
        <family val="2"/>
        <scheme val="minor"/>
      </rPr>
      <t xml:space="preserve">belezúale 'e chalá'ala ca naca chee da dxeléajle 'e chee Jesús . Gaca chawe'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strike/>
        <sz val="11"/>
        <color rgb="FFFF0000"/>
        <rFont val="Calibri"/>
        <family val="2"/>
        <scheme val="minor"/>
      </rPr>
      <t xml:space="preserve">' . Dxenábeda' </t>
    </r>
    <r>
      <rPr>
        <sz val="11"/>
        <color rgb="FF008000"/>
        <rFont val="Calibri"/>
        <family val="2"/>
        <scheme val="minor"/>
      </rPr>
      <t xml:space="preserve">Dios </t>
    </r>
    <r>
      <rPr>
        <b/>
        <sz val="11"/>
        <color rgb="FF800080"/>
        <rFont val="Calibri"/>
        <family val="2"/>
        <scheme val="minor"/>
      </rPr>
      <t xml:space="preserve">sua zri'i lazre' chee le </t>
    </r>
    <r>
      <rPr>
        <sz val="11"/>
        <color rgb="FF008000"/>
        <rFont val="Calibri"/>
        <family val="2"/>
        <scheme val="minor"/>
      </rPr>
      <t xml:space="preserve">. Ca'an gaca na !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</si>
  <si>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t>
    </r>
    <r>
      <rPr>
        <i/>
        <sz val="11"/>
        <color rgb="FF0000FF"/>
        <rFont val="Calibri"/>
        <family val="2"/>
        <scheme val="minor"/>
      </rPr>
      <t xml:space="preserve">dxulusé dene ' dizra' xula , ne quebe dxulusé dene ' ca naca dizra' chawe' chee Xránadxu Jesucristo , ca naca da </t>
    </r>
    <r>
      <rPr>
        <sz val="11"/>
        <color rgb="FF008000"/>
        <rFont val="Calibri"/>
        <family val="2"/>
        <scheme val="minor"/>
      </rPr>
      <t xml:space="preserve">dxusé dene ' </t>
    </r>
    <r>
      <rPr>
        <i/>
        <sz val="11"/>
        <color rgb="FF0000FF"/>
        <rFont val="Calibri"/>
        <family val="2"/>
        <scheme val="minor"/>
      </rPr>
      <t xml:space="preserve">ca dxal - la' gundxu </t>
    </r>
    <r>
      <rPr>
        <sz val="11"/>
        <color rgb="FF008000"/>
        <rFont val="Calibri"/>
        <family val="2"/>
        <scheme val="minor"/>
      </rPr>
      <t xml:space="preserve">da </t>
    </r>
    <r>
      <rPr>
        <b/>
        <sz val="11"/>
        <color rgb="FF800080"/>
        <rFont val="Calibri"/>
        <family val="2"/>
        <scheme val="minor"/>
      </rPr>
      <t xml:space="preserve">dxal - la' gun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</si>
  <si>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nigá dxucá'ana szren cuine ' , ne quebe bi nézene ' .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benne' dizra' </t>
    </r>
    <r>
      <rPr>
        <sz val="11"/>
        <color rgb="FF008000"/>
        <rFont val="Calibri"/>
        <family val="2"/>
        <scheme val="minor"/>
      </rPr>
      <t xml:space="preserve">ca naca chee </t>
    </r>
    <r>
      <rPr>
        <strike/>
        <sz val="11"/>
        <color rgb="FFFF0000"/>
        <rFont val="Calibri"/>
        <family val="2"/>
        <scheme val="minor"/>
      </rPr>
      <t xml:space="preserve">tu tu </t>
    </r>
    <r>
      <rPr>
        <sz val="11"/>
        <color rgb="FF008000"/>
        <rFont val="Calibri"/>
        <family val="2"/>
        <scheme val="minor"/>
      </rPr>
      <t xml:space="preserve">dizra' </t>
    </r>
    <r>
      <rPr>
        <b/>
        <sz val="11"/>
        <color rgb="FF800080"/>
        <rFont val="Calibri"/>
        <family val="2"/>
        <scheme val="minor"/>
      </rPr>
      <t xml:space="preserve">cale la ca naca chee da caní , ne da dxelenné ' dízra'ze , da caní </t>
    </r>
    <r>
      <rPr>
        <sz val="11"/>
        <color rgb="FF008000"/>
        <rFont val="Calibri"/>
        <family val="2"/>
        <scheme val="minor"/>
      </rPr>
      <t xml:space="preserve">dxelún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 - la' zri'i </t>
    </r>
    <r>
      <rPr>
        <sz val="11"/>
        <color rgb="FF008000"/>
        <rFont val="Calibri"/>
        <family val="2"/>
        <scheme val="minor"/>
      </rPr>
      <t xml:space="preserve">lazre' , ne </t>
    </r>
    <r>
      <rPr>
        <b/>
        <sz val="11"/>
        <color rgb="FF800080"/>
        <rFont val="Calibri"/>
        <family val="2"/>
        <scheme val="minor"/>
      </rPr>
      <t xml:space="preserve">dxelíchaje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ljwezre ' ,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schanni' chee bénneache , ne dxelenné ' chee </t>
    </r>
    <r>
      <rPr>
        <sz val="11"/>
        <color rgb="FF008000"/>
        <rFont val="Calibri"/>
        <family val="2"/>
        <scheme val="minor"/>
      </rPr>
      <t xml:space="preserve">ljwezre ' da cale la </t>
    </r>
    <r>
      <rPr>
        <b/>
        <sz val="11"/>
        <color rgb="FF800080"/>
        <rFont val="Calibri"/>
        <family val="2"/>
        <scheme val="minor"/>
      </rPr>
      <t xml:space="preserve">. </t>
    </r>
  </si>
  <si>
    <r>
      <rPr>
        <b/>
        <sz val="11"/>
        <color rgb="FF800080"/>
        <rFont val="Calibri"/>
        <family val="2"/>
        <scheme val="minor"/>
      </rPr>
      <t xml:space="preserve">Benne' ca' dxeledíl </t>
    </r>
    <r>
      <rPr>
        <sz val="11"/>
        <color rgb="FF008000"/>
        <rFont val="Calibri"/>
        <family val="2"/>
        <scheme val="minor"/>
      </rPr>
      <t xml:space="preserve">- </t>
    </r>
    <r>
      <rPr>
        <b/>
        <sz val="11"/>
        <color rgb="FF800080"/>
        <rFont val="Calibri"/>
        <family val="2"/>
        <scheme val="minor"/>
      </rPr>
      <t xml:space="preserve">lale 'e </t>
    </r>
    <r>
      <rPr>
        <sz val="11"/>
        <color rgb="FF008000"/>
        <rFont val="Calibri"/>
        <family val="2"/>
        <scheme val="minor"/>
      </rPr>
      <t xml:space="preserve">dizra' </t>
    </r>
    <r>
      <rPr>
        <b/>
        <sz val="11"/>
        <color rgb="FF800080"/>
        <rFont val="Calibri"/>
        <family val="2"/>
        <scheme val="minor"/>
      </rPr>
      <t xml:space="preserve">chee bénneache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xichaj lázrdawe ' </t>
    </r>
    <r>
      <rPr>
        <b/>
        <sz val="11"/>
        <color rgb="FF800080"/>
        <rFont val="Calibri"/>
        <family val="2"/>
        <scheme val="minor"/>
      </rPr>
      <t xml:space="preserve">ca' quebe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li . </t>
    </r>
    <r>
      <rPr>
        <b/>
        <sz val="11"/>
        <color rgb="FF800080"/>
        <rFont val="Calibri"/>
        <family val="2"/>
        <scheme val="minor"/>
      </rPr>
      <t xml:space="preserve">Benne' caní dxelaca lazre </t>
    </r>
    <r>
      <rPr>
        <sz val="11"/>
        <color rgb="FF008000"/>
        <rFont val="Calibri"/>
        <family val="2"/>
        <scheme val="minor"/>
      </rPr>
      <t xml:space="preserve">' </t>
    </r>
    <r>
      <rPr>
        <b/>
        <sz val="11"/>
        <color rgb="FF800080"/>
        <rFont val="Calibri"/>
        <family val="2"/>
        <scheme val="minor"/>
      </rPr>
      <t xml:space="preserve">xelezí' lu ne 'e dumí da dxelezí' lu ne 'e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Bsan </t>
    </r>
    <r>
      <rPr>
        <sz val="11"/>
        <color rgb="FF008000"/>
        <rFont val="Calibri"/>
        <family val="2"/>
        <scheme val="minor"/>
      </rPr>
      <t xml:space="preserve">benne' caní . </t>
    </r>
  </si>
  <si>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dxechínedxu gate nen xel - la dxebé zri lazre' zéajle ntu'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</si>
  <si>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za'ntu' </t>
    </r>
    <r>
      <rPr>
        <sz val="11"/>
        <color rgb="FF008000"/>
        <rFont val="Calibri"/>
        <family val="2"/>
        <scheme val="minor"/>
      </rPr>
      <t xml:space="preserve">gate </t>
    </r>
    <r>
      <rPr>
        <b/>
        <sz val="11"/>
        <color rgb="FF800080"/>
        <rFont val="Calibri"/>
        <family val="2"/>
        <scheme val="minor"/>
      </rPr>
      <t xml:space="preserve">bla'ntu'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za'ntu' </t>
    </r>
    <r>
      <rPr>
        <sz val="11"/>
        <color rgb="FF008000"/>
        <rFont val="Calibri"/>
        <family val="2"/>
        <scheme val="minor"/>
      </rPr>
      <t xml:space="preserve">gate </t>
    </r>
    <r>
      <rPr>
        <b/>
        <sz val="11"/>
        <color rgb="FF800080"/>
        <rFont val="Calibri"/>
        <family val="2"/>
        <scheme val="minor"/>
      </rPr>
      <t xml:space="preserve">za'ntu' na'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</si>
  <si>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zúadxu </t>
    </r>
    <r>
      <rPr>
        <sz val="11"/>
        <color rgb="FF008000"/>
        <rFont val="Calibri"/>
        <family val="2"/>
        <scheme val="minor"/>
      </rPr>
      <t xml:space="preserve">da gágudxu , ne </t>
    </r>
    <r>
      <rPr>
        <b/>
        <sz val="11"/>
        <color rgb="FF800080"/>
        <rFont val="Calibri"/>
        <family val="2"/>
        <scheme val="minor"/>
      </rPr>
      <t xml:space="preserve">da gácudxu </t>
    </r>
    <r>
      <rPr>
        <sz val="11"/>
        <color rgb="FF008000"/>
        <rFont val="Calibri"/>
        <family val="2"/>
        <scheme val="minor"/>
      </rPr>
      <t xml:space="preserve">, dxal - la' </t>
    </r>
    <r>
      <rPr>
        <b/>
        <sz val="11"/>
        <color rgb="FF800080"/>
        <rFont val="Calibri"/>
        <family val="2"/>
        <scheme val="minor"/>
      </rPr>
      <t xml:space="preserve">súadxu xel - la' dxebé </t>
    </r>
    <r>
      <rPr>
        <sz val="11"/>
        <color rgb="FF008000"/>
        <rFont val="Calibri"/>
        <family val="2"/>
        <scheme val="minor"/>
      </rPr>
      <t xml:space="preserve">. </t>
    </r>
  </si>
  <si>
    <r>
      <rPr>
        <sz val="11"/>
        <color rgb="FF008000"/>
        <rFont val="Calibri"/>
        <family val="2"/>
        <scheme val="minor"/>
      </rPr>
      <t xml:space="preserve">Benne' ca' dxelaca lazre ' </t>
    </r>
    <r>
      <rPr>
        <i/>
        <sz val="11"/>
        <color rgb="FF0000FF"/>
        <rFont val="Calibri"/>
        <family val="2"/>
        <scheme val="minor"/>
      </rPr>
      <t xml:space="preserve">xelezí'e xel - la gunní'a </t>
    </r>
    <r>
      <rPr>
        <sz val="11"/>
        <color rgb="FF008000"/>
        <rFont val="Calibri"/>
        <family val="2"/>
        <scheme val="minor"/>
      </rPr>
      <t xml:space="preserve">xelaque ' </t>
    </r>
    <r>
      <rPr>
        <strike/>
        <sz val="11"/>
        <color rgb="FFFF0000"/>
        <rFont val="Calibri"/>
        <family val="2"/>
        <scheme val="minor"/>
      </rPr>
      <t xml:space="preserve">gunní'a , cheajlecházie '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xelate na le ' </t>
    </r>
    <r>
      <rPr>
        <sz val="11"/>
        <color rgb="FF008000"/>
        <rFont val="Calibri"/>
        <family val="2"/>
        <scheme val="minor"/>
      </rPr>
      <t xml:space="preserve">lu </t>
    </r>
    <r>
      <rPr>
        <b/>
        <sz val="11"/>
        <color rgb="FF800080"/>
        <rFont val="Calibri"/>
        <family val="2"/>
        <scheme val="minor"/>
      </rPr>
      <t xml:space="preserve">da xriwe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lu xe zr la xu na' , na' </t>
    </r>
    <r>
      <rPr>
        <sz val="11"/>
        <color rgb="FF008000"/>
        <rFont val="Calibri"/>
        <family val="2"/>
        <scheme val="minor"/>
      </rPr>
      <t xml:space="preserve">lu da </t>
    </r>
    <r>
      <rPr>
        <b/>
        <sz val="11"/>
        <color rgb="FF800080"/>
        <rFont val="Calibri"/>
        <family val="2"/>
        <scheme val="minor"/>
      </rPr>
      <t xml:space="preserve">zante da dxezácale 'e , ne da xelune ' le ' da cale la . Da caní dxuluzría </t>
    </r>
    <r>
      <rPr>
        <sz val="11"/>
        <color rgb="FF008000"/>
        <rFont val="Calibri"/>
        <family val="2"/>
        <scheme val="minor"/>
      </rPr>
      <t xml:space="preserve">xi'e </t>
    </r>
    <r>
      <rPr>
        <i/>
        <sz val="11"/>
        <color rgb="FF0000FF"/>
        <rFont val="Calibri"/>
        <family val="2"/>
        <scheme val="minor"/>
      </rPr>
      <t xml:space="preserve">le ' , na' xuluzría xi'e le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</si>
  <si>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ne </t>
    </r>
    <r>
      <rPr>
        <i/>
        <sz val="11"/>
        <color rgb="FF0000FF"/>
        <rFont val="Calibri"/>
        <family val="2"/>
        <scheme val="minor"/>
      </rPr>
      <t xml:space="preserve">lawe' da zua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nen </t>
    </r>
    <r>
      <rPr>
        <sz val="11"/>
        <color rgb="FF008000"/>
        <rFont val="Calibri"/>
        <family val="2"/>
        <scheme val="minor"/>
      </rPr>
      <t xml:space="preserve">le'e , </t>
    </r>
    <r>
      <rPr>
        <b/>
        <sz val="11"/>
        <color rgb="FF800080"/>
        <rFont val="Calibri"/>
        <family val="2"/>
        <scheme val="minor"/>
      </rPr>
      <t xml:space="preserve">ne dxexruj lazre' gate quebe zua' nen le'e , san gate quebe zua' nigá , naca' dxexruj lazre' </t>
    </r>
    <r>
      <rPr>
        <sz val="11"/>
        <color rgb="FF008000"/>
        <rFont val="Calibri"/>
        <family val="2"/>
        <scheme val="minor"/>
      </rPr>
      <t xml:space="preserve">gate zua' </t>
    </r>
    <r>
      <rPr>
        <b/>
        <sz val="11"/>
        <color rgb="FF800080"/>
        <rFont val="Calibri"/>
        <family val="2"/>
        <scheme val="minor"/>
      </rPr>
      <t xml:space="preserve">nen le'e </t>
    </r>
    <r>
      <rPr>
        <sz val="11"/>
        <color rgb="FF008000"/>
        <rFont val="Calibri"/>
        <family val="2"/>
        <scheme val="minor"/>
      </rPr>
      <t xml:space="preserve">. </t>
    </r>
  </si>
  <si>
    <r>
      <rPr>
        <b/>
        <sz val="11"/>
        <color rgb="FF800080"/>
        <rFont val="Calibri"/>
        <family val="2"/>
        <scheme val="minor"/>
      </rPr>
      <t xml:space="preserve">Da li dxelenná bénneache : " Naga dxenná benne' dxusé dene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xiche </t>
    </r>
    <r>
      <rPr>
        <b/>
        <sz val="11"/>
        <color rgb="FF800080"/>
        <rFont val="Calibri"/>
        <family val="2"/>
        <scheme val="minor"/>
      </rPr>
      <t xml:space="preserve">chee ' </t>
    </r>
    <r>
      <rPr>
        <sz val="11"/>
        <color rgb="FF008000"/>
        <rFont val="Calibri"/>
        <family val="2"/>
        <scheme val="minor"/>
      </rPr>
      <t xml:space="preserve">zaj naca na </t>
    </r>
    <r>
      <rPr>
        <b/>
        <sz val="11"/>
        <color rgb="FF800080"/>
        <rFont val="Calibri"/>
        <family val="2"/>
        <scheme val="minor"/>
      </rPr>
      <t xml:space="preserve">dizra' bizruj </t>
    </r>
    <r>
      <rPr>
        <sz val="11"/>
        <color rgb="FF008000"/>
        <rFont val="Calibri"/>
        <family val="2"/>
        <scheme val="minor"/>
      </rPr>
      <t xml:space="preserve">, ne </t>
    </r>
    <r>
      <rPr>
        <b/>
        <sz val="11"/>
        <color rgb="FF800080"/>
        <rFont val="Calibri"/>
        <family val="2"/>
        <scheme val="minor"/>
      </rPr>
      <t xml:space="preserve">dizra' chawe' da dxenná na </t>
    </r>
    <r>
      <rPr>
        <sz val="11"/>
        <color rgb="FF008000"/>
        <rFont val="Calibri"/>
        <family val="2"/>
        <scheme val="minor"/>
      </rPr>
      <t xml:space="preserve">, san </t>
    </r>
    <r>
      <rPr>
        <b/>
        <sz val="11"/>
        <color rgb="FF800080"/>
        <rFont val="Calibri"/>
        <family val="2"/>
        <scheme val="minor"/>
      </rPr>
      <t xml:space="preserve">lé queze ' naque ' </t>
    </r>
    <r>
      <rPr>
        <sz val="11"/>
        <color rgb="FF008000"/>
        <rFont val="Calibri"/>
        <family val="2"/>
        <scheme val="minor"/>
      </rPr>
      <t xml:space="preserve">benne' </t>
    </r>
    <r>
      <rPr>
        <b/>
        <sz val="11"/>
        <color rgb="FF800080"/>
        <rFont val="Calibri"/>
        <family val="2"/>
        <scheme val="minor"/>
      </rPr>
      <t xml:space="preserve">dxexruj lazre' , </t>
    </r>
    <r>
      <rPr>
        <sz val="11"/>
        <color rgb="FF008000"/>
        <rFont val="Calibri"/>
        <family val="2"/>
        <scheme val="minor"/>
      </rPr>
      <t xml:space="preserve">na' </t>
    </r>
    <r>
      <rPr>
        <b/>
        <sz val="11"/>
        <color rgb="FF800080"/>
        <rFont val="Calibri"/>
        <family val="2"/>
        <scheme val="minor"/>
      </rPr>
      <t xml:space="preserve">dizra' chee ' </t>
    </r>
    <r>
      <rPr>
        <sz val="11"/>
        <color rgb="FF008000"/>
        <rFont val="Calibri"/>
        <family val="2"/>
        <scheme val="minor"/>
      </rPr>
      <t xml:space="preserve">quebe </t>
    </r>
    <r>
      <rPr>
        <b/>
        <sz val="11"/>
        <color rgb="FF800080"/>
        <rFont val="Calibri"/>
        <family val="2"/>
        <scheme val="minor"/>
      </rPr>
      <t xml:space="preserve">nu gagu zúaqueze na chalá'ala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</si>
  <si>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 caní dxal - la' guéquene ' dxal - la' gune </t>
    </r>
    <r>
      <rPr>
        <sz val="11"/>
        <color rgb="FF008000"/>
        <rFont val="Calibri"/>
        <family val="2"/>
        <scheme val="minor"/>
      </rPr>
      <t xml:space="preserve">' da nigá </t>
    </r>
    <r>
      <rPr>
        <b/>
        <sz val="11"/>
        <color rgb="FF800080"/>
        <rFont val="Calibri"/>
        <family val="2"/>
        <scheme val="minor"/>
      </rPr>
      <t xml:space="preserve">: Ca dxácate dxuchálajle ntu' le </t>
    </r>
    <r>
      <rPr>
        <sz val="11"/>
        <color rgb="FF008000"/>
        <rFont val="Calibri"/>
        <family val="2"/>
        <scheme val="minor"/>
      </rPr>
      <t xml:space="preserve">' </t>
    </r>
    <r>
      <rPr>
        <b/>
        <sz val="11"/>
        <color rgb="FF800080"/>
        <rFont val="Calibri"/>
        <family val="2"/>
        <scheme val="minor"/>
      </rPr>
      <t xml:space="preserve">tu xiche da dxuchálajle ntu' le ' </t>
    </r>
    <r>
      <rPr>
        <sz val="11"/>
        <color rgb="FF008000"/>
        <rFont val="Calibri"/>
        <family val="2"/>
        <scheme val="minor"/>
      </rPr>
      <t xml:space="preserve">gate </t>
    </r>
    <r>
      <rPr>
        <b/>
        <sz val="11"/>
        <color rgb="FF800080"/>
        <rFont val="Calibri"/>
        <family val="2"/>
        <scheme val="minor"/>
      </rPr>
      <t xml:space="preserve">quebe zrale </t>
    </r>
    <r>
      <rPr>
        <sz val="11"/>
        <color rgb="FF008000"/>
        <rFont val="Calibri"/>
        <family val="2"/>
        <scheme val="minor"/>
      </rPr>
      <t xml:space="preserve">, cá'anqueze </t>
    </r>
    <r>
      <rPr>
        <b/>
        <sz val="11"/>
        <color rgb="FF800080"/>
        <rFont val="Calibri"/>
        <family val="2"/>
        <scheme val="minor"/>
      </rPr>
      <t xml:space="preserve">dxácate zrale , na' cá'anqueze nna be'entu' </t>
    </r>
    <r>
      <rPr>
        <sz val="11"/>
        <color rgb="FF008000"/>
        <rFont val="Calibri"/>
        <family val="2"/>
        <scheme val="minor"/>
      </rPr>
      <t xml:space="preserve">gate </t>
    </r>
    <r>
      <rPr>
        <b/>
        <sz val="11"/>
        <color rgb="FF800080"/>
        <rFont val="Calibri"/>
        <family val="2"/>
        <scheme val="minor"/>
      </rPr>
      <t xml:space="preserve">zrale 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</si>
  <si>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dxuxázrentu' guzíxradxu </t>
    </r>
    <r>
      <rPr>
        <sz val="11"/>
        <color rgb="FF008000"/>
        <rFont val="Calibri"/>
        <family val="2"/>
        <scheme val="minor"/>
      </rPr>
      <t xml:space="preserve">, </t>
    </r>
    <r>
      <rPr>
        <b/>
        <sz val="11"/>
        <color rgb="FF800080"/>
        <rFont val="Calibri"/>
        <family val="2"/>
        <scheme val="minor"/>
      </rPr>
      <t xml:space="preserve">ne quebe dxugú'udxu cuínazrentu'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dxulucá'ana szren cuine ' . </t>
    </r>
    <r>
      <rPr>
        <b/>
        <sz val="11"/>
        <color rgb="FF800080"/>
        <rFont val="Calibri"/>
        <family val="2"/>
        <scheme val="minor"/>
      </rPr>
      <t xml:space="preserve">Benne' caní quebe zaj nácadxe </t>
    </r>
    <r>
      <rPr>
        <sz val="11"/>
        <color rgb="FF008000"/>
        <rFont val="Calibri"/>
        <family val="2"/>
        <scheme val="minor"/>
      </rPr>
      <t xml:space="preserve">' </t>
    </r>
    <r>
      <rPr>
        <b/>
        <sz val="11"/>
        <color rgb="FF800080"/>
        <rFont val="Calibri"/>
        <family val="2"/>
        <scheme val="minor"/>
      </rPr>
      <t xml:space="preserve">benne' sina lawe' </t>
    </r>
    <r>
      <rPr>
        <sz val="11"/>
        <color rgb="FF008000"/>
        <rFont val="Calibri"/>
        <family val="2"/>
        <scheme val="minor"/>
      </rPr>
      <t xml:space="preserve">da </t>
    </r>
    <r>
      <rPr>
        <b/>
        <sz val="11"/>
        <color rgb="FF800080"/>
        <rFont val="Calibri"/>
        <family val="2"/>
        <scheme val="minor"/>
      </rPr>
      <t xml:space="preserve">dxelún cuine ' ne chee xrtizre ' </t>
    </r>
    <r>
      <rPr>
        <sz val="11"/>
        <color rgb="FF008000"/>
        <rFont val="Calibri"/>
        <family val="2"/>
        <scheme val="minor"/>
      </rPr>
      <t xml:space="preserve">ca </t>
    </r>
    <r>
      <rPr>
        <b/>
        <sz val="11"/>
        <color rgb="FF800080"/>
        <rFont val="Calibri"/>
        <family val="2"/>
        <scheme val="minor"/>
      </rPr>
      <t xml:space="preserve">dxelún cuine </t>
    </r>
    <r>
      <rPr>
        <sz val="11"/>
        <color rgb="FF008000"/>
        <rFont val="Calibri"/>
        <family val="2"/>
        <scheme val="minor"/>
      </rPr>
      <t xml:space="preserve">' . </t>
    </r>
    <r>
      <rPr>
        <i/>
        <sz val="11"/>
        <color rgb="FF0000FF"/>
        <rFont val="Calibri"/>
        <family val="2"/>
        <scheme val="minor"/>
      </rPr>
      <t xml:space="preserve">Ca'an dxelún benne' caní quebe zaj núnbeale xel - la sina chee ' lawe' da dxululé'equeze ' ca dxelún cuine ' . </t>
    </r>
  </si>
  <si>
    <r>
      <rPr>
        <b/>
        <sz val="11"/>
        <color rgb="FF800080"/>
        <rFont val="Calibri"/>
        <family val="2"/>
        <scheme val="minor"/>
      </rPr>
      <t xml:space="preserve">Chee le na' , netu' </t>
    </r>
    <r>
      <rPr>
        <sz val="11"/>
        <color rgb="FF008000"/>
        <rFont val="Calibri"/>
        <family val="2"/>
        <scheme val="minor"/>
      </rPr>
      <t xml:space="preserve">quebe </t>
    </r>
    <r>
      <rPr>
        <b/>
        <sz val="11"/>
        <color rgb="FF800080"/>
        <rFont val="Calibri"/>
        <family val="2"/>
        <scheme val="minor"/>
      </rPr>
      <t xml:space="preserve">guxrénquezentu' xel - la' dxebé </t>
    </r>
    <r>
      <rPr>
        <sz val="11"/>
        <color rgb="FF008000"/>
        <rFont val="Calibri"/>
        <family val="2"/>
        <scheme val="minor"/>
      </rPr>
      <t xml:space="preserve">chee ntu' </t>
    </r>
    <r>
      <rPr>
        <i/>
        <sz val="11"/>
        <color rgb="FF0000FF"/>
        <rFont val="Calibri"/>
        <family val="2"/>
        <scheme val="minor"/>
      </rPr>
      <t xml:space="preserve">, san guzúantu' tuze ca naca da nadxixruj bea na da bdxixruj be'e Dios netu' chee guntu' na ládujla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</si>
  <si>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dxuchí'identu' le'e </t>
    </r>
    <r>
      <rPr>
        <sz val="11"/>
        <color rgb="FF008000"/>
        <rFont val="Calibri"/>
        <family val="2"/>
        <scheme val="minor"/>
      </rPr>
      <t xml:space="preserve">cáte ze </t>
    </r>
    <r>
      <rPr>
        <b/>
        <sz val="11"/>
        <color rgb="FF800080"/>
        <rFont val="Calibri"/>
        <family val="2"/>
        <scheme val="minor"/>
      </rPr>
      <t xml:space="preserve">dxal - la' guntu' cáte ze naca chee le , lawe' da cá'anqueze netu' bzrintu' ládujla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</si>
  <si>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gaca cuínentu' bi xel - la' dxebé chee ntu'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t>
    </r>
    <r>
      <rPr>
        <i/>
        <sz val="11"/>
        <color rgb="FF0000FF"/>
        <rFont val="Calibri"/>
        <family val="2"/>
        <scheme val="minor"/>
      </rPr>
      <t xml:space="preserve">. Dxebélantu' lataj guntu' xel - la' dxenná bea chee le ládujla le'e gate gácale ca dxeajlí lazre'le chee Jesús </t>
    </r>
    <r>
      <rPr>
        <sz val="11"/>
        <color rgb="FF008000"/>
        <rFont val="Calibri"/>
        <family val="2"/>
        <scheme val="minor"/>
      </rPr>
      <t xml:space="preserve">, </t>
    </r>
    <r>
      <rPr>
        <b/>
        <sz val="11"/>
        <color rgb="FF800080"/>
        <rFont val="Calibri"/>
        <family val="2"/>
        <scheme val="minor"/>
      </rPr>
      <t xml:space="preserve">na' gácale ntu' xel - la' dxenná bea chee ntu' ládujla le'e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nácantu'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</si>
  <si>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gaca chéajentu'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lu xe zr la xu chee xezícala chee le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chu'untu' lu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gulé'entu' zren ca naca </t>
    </r>
    <r>
      <rPr>
        <sz val="11"/>
        <color rgb="FF008000"/>
        <rFont val="Calibri"/>
        <family val="2"/>
        <scheme val="minor"/>
      </rPr>
      <t xml:space="preserve">da ba </t>
    </r>
    <r>
      <rPr>
        <b/>
        <sz val="11"/>
        <color rgb="FF800080"/>
        <rFont val="Calibri"/>
        <family val="2"/>
        <scheme val="minor"/>
      </rPr>
      <t xml:space="preserve">nun Dios chee ntu' </t>
    </r>
    <r>
      <rPr>
        <sz val="11"/>
        <color rgb="FF008000"/>
        <rFont val="Calibri"/>
        <family val="2"/>
        <scheme val="minor"/>
      </rPr>
      <t xml:space="preserve">. </t>
    </r>
  </si>
  <si>
    <r>
      <rPr>
        <b/>
        <sz val="11"/>
        <color rgb="FF800080"/>
        <rFont val="Calibri"/>
        <family val="2"/>
        <scheme val="minor"/>
      </rPr>
      <t xml:space="preserve">Benne' dxun zrin chee </t>
    </r>
    <r>
      <rPr>
        <sz val="11"/>
        <color rgb="FF008000"/>
        <rFont val="Calibri"/>
        <family val="2"/>
        <scheme val="minor"/>
      </rPr>
      <t xml:space="preserve">' </t>
    </r>
    <r>
      <rPr>
        <b/>
        <sz val="11"/>
        <color rgb="FF800080"/>
        <rFont val="Calibri"/>
        <family val="2"/>
        <scheme val="minor"/>
      </rPr>
      <t xml:space="preserve">xel - la' szren cuine </t>
    </r>
    <r>
      <rPr>
        <sz val="11"/>
        <color rgb="FF008000"/>
        <rFont val="Calibri"/>
        <family val="2"/>
        <scheme val="minor"/>
      </rPr>
      <t xml:space="preserve">' ,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Xránadxu </t>
    </r>
    <r>
      <rPr>
        <i/>
        <sz val="11"/>
        <color rgb="FF0000FF"/>
        <rFont val="Calibri"/>
        <family val="2"/>
        <scheme val="minor"/>
      </rPr>
      <t xml:space="preserve">Dios chee xel - la' szren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</si>
  <si>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bénnea' dxue lá'ane ' le ' </t>
    </r>
    <r>
      <rPr>
        <sz val="11"/>
        <color rgb="FF008000"/>
        <rFont val="Calibri"/>
        <family val="2"/>
        <scheme val="minor"/>
      </rPr>
      <t xml:space="preserve">quebe </t>
    </r>
    <r>
      <rPr>
        <b/>
        <sz val="11"/>
        <color rgb="FF800080"/>
        <rFont val="Calibri"/>
        <family val="2"/>
        <scheme val="minor"/>
      </rPr>
      <t xml:space="preserve">naca bénnea' dxue lá'ane </t>
    </r>
    <r>
      <rPr>
        <sz val="11"/>
        <color rgb="FF008000"/>
        <rFont val="Calibri"/>
        <family val="2"/>
        <scheme val="minor"/>
      </rPr>
      <t xml:space="preserve">' </t>
    </r>
    <r>
      <rPr>
        <strike/>
        <sz val="11"/>
        <color rgb="FFFF0000"/>
        <rFont val="Calibri"/>
        <family val="2"/>
        <scheme val="minor"/>
      </rPr>
      <t xml:space="preserve">benne' dxucá'ana szren </t>
    </r>
    <r>
      <rPr>
        <sz val="11"/>
        <color rgb="FF008000"/>
        <rFont val="Calibri"/>
        <family val="2"/>
        <scheme val="minor"/>
      </rPr>
      <t xml:space="preserve">cuine ' </t>
    </r>
    <r>
      <rPr>
        <b/>
        <sz val="11"/>
        <color rgb="FF800080"/>
        <rFont val="Calibri"/>
        <family val="2"/>
        <scheme val="minor"/>
      </rPr>
      <t xml:space="preserve">. Benne' na' dxue lá'ane </t>
    </r>
    <r>
      <rPr>
        <sz val="11"/>
        <color rgb="FF008000"/>
        <rFont val="Calibri"/>
        <family val="2"/>
        <scheme val="minor"/>
      </rPr>
      <t xml:space="preserve">' </t>
    </r>
    <r>
      <rPr>
        <strike/>
        <sz val="11"/>
        <color rgb="FFFF0000"/>
        <rFont val="Calibri"/>
        <family val="2"/>
        <scheme val="minor"/>
      </rPr>
      <t xml:space="preserve">bénnea' dxucá'ana szren Xránadxu </t>
    </r>
    <r>
      <rPr>
        <sz val="11"/>
        <color rgb="FF008000"/>
        <rFont val="Calibri"/>
        <family val="2"/>
        <scheme val="minor"/>
      </rPr>
      <t xml:space="preserve">le ' </t>
    </r>
    <r>
      <rPr>
        <i/>
        <sz val="11"/>
        <color rgb="FF0000FF"/>
        <rFont val="Calibri"/>
        <family val="2"/>
        <scheme val="minor"/>
      </rPr>
      <t xml:space="preserve">naca bénnea' dxue lá'ane ' le ' Xránadxu Dios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</si>
  <si>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gun chupa lazra' neda' </t>
    </r>
    <r>
      <rPr>
        <sz val="11"/>
        <color rgb="FF008000"/>
        <rFont val="Calibri"/>
        <family val="2"/>
        <scheme val="minor"/>
      </rPr>
      <t xml:space="preserve">gate </t>
    </r>
    <r>
      <rPr>
        <b/>
        <sz val="11"/>
        <color rgb="FF800080"/>
        <rFont val="Calibri"/>
        <family val="2"/>
        <scheme val="minor"/>
      </rPr>
      <t xml:space="preserve">sua' neda' naga zua' </t>
    </r>
    <r>
      <rPr>
        <sz val="11"/>
        <color rgb="FF008000"/>
        <rFont val="Calibri"/>
        <family val="2"/>
        <scheme val="minor"/>
      </rPr>
      <t xml:space="preserve">le'e </t>
    </r>
    <r>
      <rPr>
        <b/>
        <sz val="11"/>
        <color rgb="FF800080"/>
        <rFont val="Calibri"/>
        <family val="2"/>
        <scheme val="minor"/>
      </rPr>
      <t xml:space="preserve">ca dxuna' neda' xel - la' dxuxrén lazre' chia' </t>
    </r>
    <r>
      <rPr>
        <sz val="11"/>
        <color rgb="FF008000"/>
        <rFont val="Calibri"/>
        <family val="2"/>
        <scheme val="minor"/>
      </rPr>
      <t xml:space="preserve">nen </t>
    </r>
    <r>
      <rPr>
        <b/>
        <sz val="11"/>
        <color rgb="FF800080"/>
        <rFont val="Calibri"/>
        <family val="2"/>
        <scheme val="minor"/>
      </rPr>
      <t xml:space="preserve">dizra' chee </t>
    </r>
    <r>
      <rPr>
        <sz val="11"/>
        <color rgb="FF008000"/>
        <rFont val="Calibri"/>
        <family val="2"/>
        <scheme val="minor"/>
      </rPr>
      <t xml:space="preserve">benne' 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dxu dxelune ' ca dxelún bénneache </t>
    </r>
    <r>
      <rPr>
        <sz val="11"/>
        <color rgb="FF008000"/>
        <rFont val="Calibri"/>
        <family val="2"/>
        <scheme val="minor"/>
      </rPr>
      <t xml:space="preserve">. </t>
    </r>
  </si>
  <si>
    <r>
      <rPr>
        <b/>
        <sz val="11"/>
        <color rgb="FF800080"/>
        <rFont val="Calibri"/>
        <family val="2"/>
        <scheme val="minor"/>
      </rPr>
      <t xml:space="preserve">Dxácate dxendxu lu da naca chee xe zr la xu nigá , </t>
    </r>
    <r>
      <rPr>
        <sz val="11"/>
        <color rgb="FF008000"/>
        <rFont val="Calibri"/>
        <family val="2"/>
        <scheme val="minor"/>
      </rPr>
      <t xml:space="preserve">quebe </t>
    </r>
    <r>
      <rPr>
        <b/>
        <sz val="11"/>
        <color rgb="FF800080"/>
        <rFont val="Calibri"/>
        <family val="2"/>
        <scheme val="minor"/>
      </rPr>
      <t xml:space="preserve">dxuchínedxu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</si>
  <si>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Quebe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dxjaque ' wedil - la da dxedá dxi'u </t>
    </r>
    <r>
      <rPr>
        <sz val="11"/>
        <color rgb="FF008000"/>
        <rFont val="Calibri"/>
        <family val="2"/>
        <scheme val="minor"/>
      </rPr>
      <t xml:space="preserve">lu wedil - la </t>
    </r>
    <r>
      <rPr>
        <b/>
        <sz val="11"/>
        <color rgb="FF800080"/>
        <rFont val="Calibri"/>
        <family val="2"/>
        <scheme val="minor"/>
      </rPr>
      <t xml:space="preserve">lu xichaj lázrdaudxu . Naca </t>
    </r>
    <r>
      <rPr>
        <sz val="11"/>
        <color rgb="FF008000"/>
        <rFont val="Calibri"/>
        <family val="2"/>
        <scheme val="minor"/>
      </rPr>
      <t xml:space="preserve">na xel - la waca chee Dios 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da </t>
    </r>
    <r>
      <rPr>
        <b/>
        <sz val="11"/>
        <color rgb="FF800080"/>
        <rFont val="Calibri"/>
        <family val="2"/>
        <scheme val="minor"/>
      </rPr>
      <t xml:space="preserve">zaj nnita benne' zaj zre 'e dxi'u , benne' </t>
    </r>
    <r>
      <rPr>
        <sz val="11"/>
        <color rgb="FF008000"/>
        <rFont val="Calibri"/>
        <family val="2"/>
        <scheme val="minor"/>
      </rPr>
      <t xml:space="preserve">ca' </t>
    </r>
    <r>
      <rPr>
        <b/>
        <sz val="11"/>
        <color rgb="FF800080"/>
        <rFont val="Calibri"/>
        <family val="2"/>
        <scheme val="minor"/>
      </rPr>
      <t xml:space="preserve">dxelebía xi'e tu cue' benne' zaj zre 'e dxi'u </t>
    </r>
    <r>
      <rPr>
        <sz val="11"/>
        <color rgb="FF008000"/>
        <rFont val="Calibri"/>
        <family val="2"/>
        <scheme val="minor"/>
      </rPr>
      <t xml:space="preserve">. </t>
    </r>
  </si>
  <si>
    <r>
      <rPr>
        <b/>
        <sz val="11"/>
        <color rgb="FF800080"/>
        <rFont val="Calibri"/>
        <family val="2"/>
        <scheme val="minor"/>
      </rPr>
      <t xml:space="preserve">ne chee guzría xi'e dizra' dxutil - la dizra' dxuluchálajle ne ' bénneache </t>
    </r>
    <r>
      <rPr>
        <sz val="11"/>
        <color rgb="FF008000"/>
        <rFont val="Calibri"/>
        <family val="2"/>
        <scheme val="minor"/>
      </rPr>
      <t xml:space="preserve">, ne </t>
    </r>
    <r>
      <rPr>
        <i/>
        <sz val="11"/>
        <color rgb="FF0000FF"/>
        <rFont val="Calibri"/>
        <family val="2"/>
        <scheme val="minor"/>
      </rPr>
      <t xml:space="preserve">chee guzría xi' 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da dxeledábague ' </t>
    </r>
    <r>
      <rPr>
        <sz val="11"/>
        <color rgb="FF008000"/>
        <rFont val="Calibri"/>
        <family val="2"/>
        <scheme val="minor"/>
      </rPr>
      <t xml:space="preserve">xel - </t>
    </r>
    <r>
      <rPr>
        <b/>
        <sz val="11"/>
        <color rgb="FF800080"/>
        <rFont val="Calibri"/>
        <family val="2"/>
        <scheme val="minor"/>
      </rPr>
      <t xml:space="preserve">la' núnbea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Dxeleché 'e xúgute bénneache ca' lu </t>
    </r>
    <r>
      <rPr>
        <sz val="11"/>
        <color rgb="FF008000"/>
        <rFont val="Calibri"/>
        <family val="2"/>
        <scheme val="minor"/>
      </rPr>
      <t xml:space="preserve">da </t>
    </r>
    <r>
      <rPr>
        <b/>
        <sz val="11"/>
        <color rgb="FF800080"/>
        <rFont val="Calibri"/>
        <family val="2"/>
        <scheme val="minor"/>
      </rPr>
      <t xml:space="preserve">dxun xúgute da dxeléajle 'e </t>
    </r>
    <r>
      <rPr>
        <sz val="11"/>
        <color rgb="FF008000"/>
        <rFont val="Calibri"/>
        <family val="2"/>
        <scheme val="minor"/>
      </rPr>
      <t xml:space="preserve">bénneache </t>
    </r>
    <r>
      <rPr>
        <b/>
        <sz val="11"/>
        <color rgb="FF800080"/>
        <rFont val="Calibri"/>
        <family val="2"/>
        <scheme val="minor"/>
      </rPr>
      <t xml:space="preserve">chee xelune ' chee xelune ' chee xelune ' chee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</si>
  <si>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ne su lawe' da si' lu ne 'e gate le'e gune ' cá'aze gunne xue chee xuzría xi'e </t>
    </r>
    <r>
      <rPr>
        <sz val="11"/>
        <color rgb="FF008000"/>
        <rFont val="Calibri"/>
        <family val="2"/>
        <scheme val="minor"/>
      </rPr>
      <t xml:space="preserve">xúgute benne' ca' quebe dxuluzúe ' dizra' chee </t>
    </r>
    <r>
      <rPr>
        <b/>
        <sz val="11"/>
        <color rgb="FF800080"/>
        <rFont val="Calibri"/>
        <family val="2"/>
        <scheme val="minor"/>
      </rPr>
      <t xml:space="preserve">Dios , </t>
    </r>
    <r>
      <rPr>
        <sz val="11"/>
        <color rgb="FF008000"/>
        <rFont val="Calibri"/>
        <family val="2"/>
        <scheme val="minor"/>
      </rPr>
      <t xml:space="preserve">gate </t>
    </r>
    <r>
      <rPr>
        <b/>
        <sz val="11"/>
        <color rgb="FF800080"/>
        <rFont val="Calibri"/>
        <family val="2"/>
        <scheme val="minor"/>
      </rPr>
      <t xml:space="preserve">gácale xúgute le benne' ca' dxuzúa </t>
    </r>
    <r>
      <rPr>
        <sz val="11"/>
        <color rgb="FF008000"/>
        <rFont val="Calibri"/>
        <family val="2"/>
        <scheme val="minor"/>
      </rPr>
      <t xml:space="preserve">dizra' chee ' </t>
    </r>
    <r>
      <rPr>
        <strike/>
        <sz val="11"/>
        <color rgb="FFFF0000"/>
        <rFont val="Calibri"/>
        <family val="2"/>
        <scheme val="minor"/>
      </rPr>
      <t xml:space="preserve">du lázrele </t>
    </r>
    <r>
      <rPr>
        <sz val="11"/>
        <color rgb="FF008000"/>
        <rFont val="Calibri"/>
        <family val="2"/>
        <scheme val="minor"/>
      </rPr>
      <t xml:space="preserve">. </t>
    </r>
  </si>
  <si>
    <r>
      <rPr>
        <b/>
        <sz val="11"/>
        <color rgb="FF800080"/>
        <rFont val="Calibri"/>
        <family val="2"/>
        <scheme val="minor"/>
      </rPr>
      <t xml:space="preserve">Dxelé'ele xúgute </t>
    </r>
    <r>
      <rPr>
        <sz val="11"/>
        <color rgb="FF008000"/>
        <rFont val="Calibri"/>
        <family val="2"/>
        <scheme val="minor"/>
      </rPr>
      <t xml:space="preserve">da </t>
    </r>
    <r>
      <rPr>
        <b/>
        <sz val="11"/>
        <color rgb="FF800080"/>
        <rFont val="Calibri"/>
        <family val="2"/>
        <scheme val="minor"/>
      </rPr>
      <t xml:space="preserve">ca naca da dxelé'ezele ? </t>
    </r>
    <r>
      <rPr>
        <sz val="11"/>
        <color rgb="FF008000"/>
        <rFont val="Calibri"/>
        <family val="2"/>
        <scheme val="minor"/>
      </rPr>
      <t xml:space="preserve">Che nu benne' dxéquene ' </t>
    </r>
    <r>
      <rPr>
        <strike/>
        <sz val="11"/>
        <color rgb="FFFF0000"/>
        <rFont val="Calibri"/>
        <family val="2"/>
        <scheme val="minor"/>
      </rPr>
      <t xml:space="preserve">da li </t>
    </r>
    <r>
      <rPr>
        <sz val="11"/>
        <color rgb="FF008000"/>
        <rFont val="Calibri"/>
        <family val="2"/>
        <scheme val="minor"/>
      </rPr>
      <t xml:space="preserve">naque ' </t>
    </r>
    <r>
      <rPr>
        <b/>
        <sz val="11"/>
        <color rgb="FF800080"/>
        <rFont val="Calibri"/>
        <family val="2"/>
        <scheme val="minor"/>
      </rPr>
      <t xml:space="preserve">chee ' </t>
    </r>
    <r>
      <rPr>
        <sz val="11"/>
        <color rgb="FF008000"/>
        <rFont val="Calibri"/>
        <family val="2"/>
        <scheme val="minor"/>
      </rPr>
      <t xml:space="preserve">chee Cristo , dxal - la' </t>
    </r>
    <r>
      <rPr>
        <b/>
        <sz val="11"/>
        <color rgb="FF800080"/>
        <rFont val="Calibri"/>
        <family val="2"/>
        <scheme val="minor"/>
      </rPr>
      <t xml:space="preserve">guque </t>
    </r>
    <r>
      <rPr>
        <sz val="11"/>
        <color rgb="FF008000"/>
        <rFont val="Calibri"/>
        <family val="2"/>
        <scheme val="minor"/>
      </rPr>
      <t xml:space="preserve">bé'ene ' </t>
    </r>
    <r>
      <rPr>
        <b/>
        <sz val="11"/>
        <color rgb="FF800080"/>
        <rFont val="Calibri"/>
        <family val="2"/>
        <scheme val="minor"/>
      </rPr>
      <t xml:space="preserve">nédxute queze che nácaqueze </t>
    </r>
    <r>
      <rPr>
        <sz val="11"/>
        <color rgb="FF008000"/>
        <rFont val="Calibri"/>
        <family val="2"/>
        <scheme val="minor"/>
      </rPr>
      <t xml:space="preserve">le ' </t>
    </r>
    <r>
      <rPr>
        <strike/>
        <sz val="11"/>
        <color rgb="FFFF0000"/>
        <rFont val="Calibri"/>
        <family val="2"/>
        <scheme val="minor"/>
      </rPr>
      <t xml:space="preserve">bi </t>
    </r>
    <r>
      <rPr>
        <sz val="11"/>
        <color rgb="FF008000"/>
        <rFont val="Calibri"/>
        <family val="2"/>
        <scheme val="minor"/>
      </rPr>
      <t xml:space="preserve">chee Cristo , cá'anqueze </t>
    </r>
    <r>
      <rPr>
        <i/>
        <sz val="11"/>
        <color rgb="FF0000FF"/>
        <rFont val="Calibri"/>
        <family val="2"/>
        <scheme val="minor"/>
      </rPr>
      <t xml:space="preserve">dxi'u </t>
    </r>
    <r>
      <rPr>
        <sz val="11"/>
        <color rgb="FF008000"/>
        <rFont val="Calibri"/>
        <family val="2"/>
        <scheme val="minor"/>
      </rPr>
      <t xml:space="preserve">nácantu' </t>
    </r>
    <r>
      <rPr>
        <strike/>
        <sz val="11"/>
        <color rgb="FFFF0000"/>
        <rFont val="Calibri"/>
        <family val="2"/>
        <scheme val="minor"/>
      </rPr>
      <t xml:space="preserve">netu' bi </t>
    </r>
    <r>
      <rPr>
        <sz val="11"/>
        <color rgb="FF008000"/>
        <rFont val="Calibri"/>
        <family val="2"/>
        <scheme val="minor"/>
      </rPr>
      <t xml:space="preserve">chee Cristo . </t>
    </r>
  </si>
  <si>
    <r>
      <rPr>
        <b/>
        <sz val="11"/>
        <color rgb="FF800080"/>
        <rFont val="Calibri"/>
        <family val="2"/>
        <scheme val="minor"/>
      </rPr>
      <t xml:space="preserve">Lácala gucha' xrlátaje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xel - la dxenná bea </t>
    </r>
    <r>
      <rPr>
        <i/>
        <sz val="11"/>
        <color rgb="FF0000FF"/>
        <rFont val="Calibri"/>
        <family val="2"/>
        <scheme val="minor"/>
      </rPr>
      <t xml:space="preserve">da bnézrujdxu Xránadxu </t>
    </r>
    <r>
      <rPr>
        <sz val="11"/>
        <color rgb="FF008000"/>
        <rFont val="Calibri"/>
        <family val="2"/>
        <scheme val="minor"/>
      </rPr>
      <t xml:space="preserve">chee </t>
    </r>
    <r>
      <rPr>
        <i/>
        <sz val="11"/>
        <color rgb="FF0000FF"/>
        <rFont val="Calibri"/>
        <family val="2"/>
        <scheme val="minor"/>
      </rPr>
      <t xml:space="preserve">gúcale </t>
    </r>
    <r>
      <rPr>
        <sz val="11"/>
        <color rgb="FF008000"/>
        <rFont val="Calibri"/>
        <family val="2"/>
        <scheme val="minor"/>
      </rPr>
      <t xml:space="preserve">ntu'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gunézrujdxu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i/>
        <sz val="11"/>
        <color rgb="FF0000FF"/>
        <rFont val="Calibri"/>
        <family val="2"/>
        <scheme val="minor"/>
      </rPr>
      <t xml:space="preserve">, quebe xexáca'ana chawe' neda'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</si>
  <si>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dxal - la' guéquele lale ca </t>
    </r>
    <r>
      <rPr>
        <sz val="11"/>
        <color rgb="FF008000"/>
        <rFont val="Calibri"/>
        <family val="2"/>
        <scheme val="minor"/>
      </rPr>
      <t xml:space="preserve">dxaca lazra'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zrébedxa </t>
    </r>
    <r>
      <rPr>
        <sz val="11"/>
        <color rgb="FF008000"/>
        <rFont val="Calibri"/>
        <family val="2"/>
        <scheme val="minor"/>
      </rPr>
      <t xml:space="preserve">ne chee da dxuzúaja' </t>
    </r>
    <r>
      <rPr>
        <i/>
        <sz val="11"/>
        <color rgb="FF0000FF"/>
        <rFont val="Calibri"/>
        <family val="2"/>
        <scheme val="minor"/>
      </rPr>
      <t xml:space="preserve">le'e ne </t>
    </r>
    <r>
      <rPr>
        <sz val="11"/>
        <color rgb="FF008000"/>
        <rFont val="Calibri"/>
        <family val="2"/>
        <scheme val="minor"/>
      </rPr>
      <t xml:space="preserve">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</si>
  <si>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Dxaca lazre' Dios le'e si'le tu chí'idau' ca dxennéa' </t>
    </r>
    <r>
      <rPr>
        <sz val="11"/>
        <color rgb="FF008000"/>
        <rFont val="Calibri"/>
        <family val="2"/>
        <scheme val="minor"/>
      </rPr>
      <t xml:space="preserve">da </t>
    </r>
    <r>
      <rPr>
        <b/>
        <sz val="11"/>
        <color rgb="FF800080"/>
        <rFont val="Calibri"/>
        <family val="2"/>
        <scheme val="minor"/>
      </rPr>
      <t xml:space="preserve">quebe naca chawe'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le </t>
    </r>
    <r>
      <rPr>
        <b/>
        <sz val="11"/>
        <color rgb="FF800080"/>
        <rFont val="Calibri"/>
        <family val="2"/>
        <scheme val="minor"/>
      </rPr>
      <t xml:space="preserve">si'le chia'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</si>
  <si>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neda'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xecá'ana neda' xel - la' szren nigá da gaca chia' lu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nigá 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</si>
  <si>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</si>
  <si>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zúaqueza' guna' </t>
    </r>
    <r>
      <rPr>
        <sz val="11"/>
        <color rgb="FF008000"/>
        <rFont val="Calibri"/>
        <family val="2"/>
        <scheme val="minor"/>
      </rPr>
      <t xml:space="preserve">chee </t>
    </r>
    <r>
      <rPr>
        <b/>
        <sz val="11"/>
        <color rgb="FF800080"/>
        <rFont val="Calibri"/>
        <family val="2"/>
        <scheme val="minor"/>
      </rPr>
      <t xml:space="preserve">québedxa xuludée '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xelune ' zrin chee ' chee xelexezrague ' lu da dxulucá'ana </t>
    </r>
    <r>
      <rPr>
        <sz val="11"/>
        <color rgb="FF008000"/>
        <rFont val="Calibri"/>
        <family val="2"/>
        <scheme val="minor"/>
      </rPr>
      <t xml:space="preserve">szren cuine ' </t>
    </r>
    <r>
      <rPr>
        <b/>
        <sz val="11"/>
        <color rgb="FF800080"/>
        <rFont val="Calibri"/>
        <family val="2"/>
        <scheme val="minor"/>
      </rPr>
      <t xml:space="preserve">ca dxenná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</si>
  <si>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xelenné ' zaj naque '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ne zaj naque ' benne' we n zrin dxelezí </t>
    </r>
    <r>
      <rPr>
        <sz val="11"/>
        <color rgb="FF008000"/>
        <rFont val="Calibri"/>
        <family val="2"/>
        <scheme val="minor"/>
      </rPr>
      <t xml:space="preserve">xe 'e </t>
    </r>
    <r>
      <rPr>
        <b/>
        <sz val="11"/>
        <color rgb="FF800080"/>
        <rFont val="Calibri"/>
        <family val="2"/>
        <scheme val="minor"/>
      </rPr>
      <t xml:space="preserve">. Xulucá'ana cá'anqueze benne' ca' 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</si>
  <si>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dxexebánene ' </t>
    </r>
    <r>
      <rPr>
        <sz val="11"/>
        <color rgb="FF008000"/>
        <rFont val="Calibri"/>
        <family val="2"/>
        <scheme val="minor"/>
      </rPr>
      <t xml:space="preserve">lawe' da </t>
    </r>
    <r>
      <rPr>
        <b/>
        <sz val="11"/>
        <color rgb="FF800080"/>
        <rFont val="Calibri"/>
        <family val="2"/>
        <scheme val="minor"/>
      </rPr>
      <t xml:space="preserve">da da Satanás da xriwe ' nácaqueze na cuínaqueze </t>
    </r>
    <r>
      <rPr>
        <sz val="11"/>
        <color rgb="FF008000"/>
        <rFont val="Calibri"/>
        <family val="2"/>
        <scheme val="minor"/>
      </rPr>
      <t xml:space="preserve">na ca tu gubáz chee xabáa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</si>
  <si>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tu da zrendxa che benne' dxelune ' zrin chee xe zr la xu na' dxelúnqueze </t>
    </r>
    <r>
      <rPr>
        <sz val="11"/>
        <color rgb="FF008000"/>
        <rFont val="Calibri"/>
        <family val="2"/>
        <scheme val="minor"/>
      </rPr>
      <t xml:space="preserve">' ca benne' </t>
    </r>
    <r>
      <rPr>
        <b/>
        <sz val="11"/>
        <color rgb="FF800080"/>
        <rFont val="Calibri"/>
        <family val="2"/>
        <scheme val="minor"/>
      </rPr>
      <t xml:space="preserve">dxelune ' da xrlátaje </t>
    </r>
    <r>
      <rPr>
        <sz val="11"/>
        <color rgb="FF008000"/>
        <rFont val="Calibri"/>
        <family val="2"/>
        <scheme val="minor"/>
      </rPr>
      <t xml:space="preserve">da xrlátaje . </t>
    </r>
    <r>
      <rPr>
        <b/>
        <sz val="11"/>
        <color rgb="FF800080"/>
        <rFont val="Calibri"/>
        <family val="2"/>
        <scheme val="minor"/>
      </rPr>
      <t xml:space="preserve">Xel - la </t>
    </r>
    <r>
      <rPr>
        <sz val="11"/>
        <color rgb="FF008000"/>
        <rFont val="Calibri"/>
        <family val="2"/>
        <scheme val="minor"/>
      </rPr>
      <t xml:space="preserve">chee benne' </t>
    </r>
    <r>
      <rPr>
        <b/>
        <sz val="11"/>
        <color rgb="FF800080"/>
        <rFont val="Calibri"/>
        <family val="2"/>
        <scheme val="minor"/>
      </rPr>
      <t xml:space="preserve">caní gaca chee ' ca naca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</si>
  <si>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t>
    </r>
    <r>
      <rPr>
        <strike/>
        <sz val="11"/>
        <color rgb="FFFF000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gunné ' quebe núnbe'a neda' chawe' </t>
    </r>
    <r>
      <rPr>
        <sz val="11"/>
        <color rgb="FF008000"/>
        <rFont val="Calibri"/>
        <family val="2"/>
        <scheme val="minor"/>
      </rPr>
      <t xml:space="preserve">. Che ca'an </t>
    </r>
    <r>
      <rPr>
        <b/>
        <sz val="11"/>
        <color rgb="FF800080"/>
        <rFont val="Calibri"/>
        <family val="2"/>
        <scheme val="minor"/>
      </rPr>
      <t xml:space="preserve">gune '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quebe núnbe'a chawe' </t>
    </r>
    <r>
      <rPr>
        <sz val="11"/>
        <color rgb="FF008000"/>
        <rFont val="Calibri"/>
        <family val="2"/>
        <scheme val="minor"/>
      </rPr>
      <t xml:space="preserve">, chee </t>
    </r>
    <r>
      <rPr>
        <b/>
        <sz val="11"/>
        <color rgb="FF800080"/>
        <rFont val="Calibri"/>
        <family val="2"/>
        <scheme val="minor"/>
      </rPr>
      <t xml:space="preserve">gata' neda' tu chí'idau'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</si>
  <si>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 quegá dxuchálaja' ca dxaca lazre' </t>
    </r>
    <r>
      <rPr>
        <sz val="11"/>
        <color rgb="FF008000"/>
        <rFont val="Calibri"/>
        <family val="2"/>
        <scheme val="minor"/>
      </rPr>
      <t xml:space="preserve">Xránadxu </t>
    </r>
    <r>
      <rPr>
        <b/>
        <sz val="11"/>
        <color rgb="FF800080"/>
        <rFont val="Calibri"/>
        <family val="2"/>
        <scheme val="minor"/>
      </rPr>
      <t xml:space="preserve">, san dxuchálaja' </t>
    </r>
    <r>
      <rPr>
        <sz val="11"/>
        <color rgb="FF008000"/>
        <rFont val="Calibri"/>
        <family val="2"/>
        <scheme val="minor"/>
      </rPr>
      <t xml:space="preserve">ca tu benne' nadá xichaj lázrdawe ' </t>
    </r>
    <r>
      <rPr>
        <b/>
        <sz val="11"/>
        <color rgb="FF800080"/>
        <rFont val="Calibri"/>
        <family val="2"/>
        <scheme val="minor"/>
      </rPr>
      <t xml:space="preserve">. Da nigá dxennéa' lawe' </t>
    </r>
    <r>
      <rPr>
        <sz val="11"/>
        <color rgb="FF008000"/>
        <rFont val="Calibri"/>
        <family val="2"/>
        <scheme val="minor"/>
      </rPr>
      <t xml:space="preserve">da </t>
    </r>
    <r>
      <rPr>
        <b/>
        <sz val="11"/>
        <color rgb="FF800080"/>
        <rFont val="Calibri"/>
        <family val="2"/>
        <scheme val="minor"/>
      </rPr>
      <t xml:space="preserve">dxue lázrele 'a gunne xue chee xel - la' </t>
    </r>
    <r>
      <rPr>
        <sz val="11"/>
        <color rgb="FF008000"/>
        <rFont val="Calibri"/>
        <family val="2"/>
        <scheme val="minor"/>
      </rPr>
      <t xml:space="preserve">szren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</si>
  <si>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benne' zante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xrlátaje ca dxelún bénneache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neda' </t>
    </r>
    <r>
      <rPr>
        <b/>
        <sz val="11"/>
        <color rgb="FF800080"/>
        <rFont val="Calibri"/>
        <family val="2"/>
        <scheme val="minor"/>
      </rPr>
      <t xml:space="preserve">dxucá'ana chawe' da dxucá'ana chawe' neda' </t>
    </r>
    <r>
      <rPr>
        <sz val="11"/>
        <color rgb="FF008000"/>
        <rFont val="Calibri"/>
        <family val="2"/>
        <scheme val="minor"/>
      </rPr>
      <t xml:space="preserve">. </t>
    </r>
  </si>
  <si>
    <r>
      <rPr>
        <b/>
        <sz val="11"/>
        <color rgb="FF800080"/>
        <rFont val="Calibri"/>
        <family val="2"/>
        <scheme val="minor"/>
      </rPr>
      <t xml:space="preserve">Le'e dxunle dute lázrdaule dxuzúaquezle benne' zaj naque ' zrize , benne' ca' quebe zaj núnbe'e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</si>
  <si>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dxeajlí lazre'le </t>
    </r>
    <r>
      <rPr>
        <sz val="11"/>
        <color rgb="FF008000"/>
        <rFont val="Calibri"/>
        <family val="2"/>
        <scheme val="minor"/>
      </rPr>
      <t xml:space="preserve">le'e </t>
    </r>
    <r>
      <rPr>
        <b/>
        <sz val="11"/>
        <color rgb="FF800080"/>
        <rFont val="Calibri"/>
        <family val="2"/>
        <scheme val="minor"/>
      </rPr>
      <t xml:space="preserve">ca dxeajlí lazre' </t>
    </r>
    <r>
      <rPr>
        <sz val="11"/>
        <color rgb="FF008000"/>
        <rFont val="Calibri"/>
        <family val="2"/>
        <scheme val="minor"/>
      </rPr>
      <t xml:space="preserve">Dios </t>
    </r>
    <r>
      <rPr>
        <strike/>
        <sz val="11"/>
        <color rgb="FFFF0000"/>
        <rFont val="Calibri"/>
        <family val="2"/>
        <scheme val="minor"/>
      </rPr>
      <t xml:space="preserve">neda' , ne </t>
    </r>
    <r>
      <rPr>
        <sz val="11"/>
        <color rgb="FF008000"/>
        <rFont val="Calibri"/>
        <family val="2"/>
        <scheme val="minor"/>
      </rPr>
      <t xml:space="preserve">lawe' da ba </t>
    </r>
    <r>
      <rPr>
        <b/>
        <sz val="11"/>
        <color rgb="FF800080"/>
        <rFont val="Calibri"/>
        <family val="2"/>
        <scheme val="minor"/>
      </rPr>
      <t xml:space="preserve">nucá'ana' le'e </t>
    </r>
    <r>
      <rPr>
        <sz val="11"/>
        <color rgb="FF008000"/>
        <rFont val="Calibri"/>
        <family val="2"/>
        <scheme val="minor"/>
      </rPr>
      <t xml:space="preserve">chee </t>
    </r>
    <r>
      <rPr>
        <b/>
        <sz val="11"/>
        <color rgb="FF800080"/>
        <rFont val="Calibri"/>
        <family val="2"/>
        <scheme val="minor"/>
      </rPr>
      <t xml:space="preserve">tu benne' biu chee gúcale na' le'e chee xedajchálajle na' le'e chee </t>
    </r>
    <r>
      <rPr>
        <sz val="11"/>
        <color rgb="FF008000"/>
        <rFont val="Calibri"/>
        <family val="2"/>
        <scheme val="minor"/>
      </rPr>
      <t xml:space="preserve">Cristo </t>
    </r>
    <r>
      <rPr>
        <strike/>
        <sz val="11"/>
        <color rgb="FFFF0000"/>
        <rFont val="Calibri"/>
        <family val="2"/>
        <scheme val="minor"/>
      </rPr>
      <t xml:space="preserve">, dxaca lazra' gudéa' le'e lau Le ' </t>
    </r>
    <r>
      <rPr>
        <sz val="11"/>
        <color rgb="FF008000"/>
        <rFont val="Calibri"/>
        <family val="2"/>
        <scheme val="minor"/>
      </rPr>
      <t xml:space="preserve">ca tu nu'ula </t>
    </r>
    <r>
      <rPr>
        <b/>
        <sz val="11"/>
        <color rgb="FF800080"/>
        <rFont val="Calibri"/>
        <family val="2"/>
        <scheme val="minor"/>
      </rPr>
      <t xml:space="preserve">cuíde'te cuíde'te </t>
    </r>
    <r>
      <rPr>
        <sz val="11"/>
        <color rgb="FF008000"/>
        <rFont val="Calibri"/>
        <family val="2"/>
        <scheme val="minor"/>
      </rPr>
      <t xml:space="preserve">. </t>
    </r>
  </si>
  <si>
    <r>
      <rPr>
        <b/>
        <sz val="11"/>
        <color rgb="FF800080"/>
        <rFont val="Calibri"/>
        <family val="2"/>
        <scheme val="minor"/>
      </rPr>
      <t xml:space="preserve">Le'e dxuzúale chalá'ala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dxjaque ' wedil - la </t>
    </r>
    <r>
      <rPr>
        <sz val="11"/>
        <color rgb="FF008000"/>
        <rFont val="Calibri"/>
        <family val="2"/>
        <scheme val="minor"/>
      </rPr>
      <t xml:space="preserve">,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dxe 'e le'e chee gune </t>
    </r>
    <r>
      <rPr>
        <sz val="11"/>
        <color rgb="FF008000"/>
        <rFont val="Calibri"/>
        <family val="2"/>
        <scheme val="minor"/>
      </rPr>
      <t xml:space="preserve">' </t>
    </r>
    <r>
      <rPr>
        <i/>
        <sz val="11"/>
        <color rgb="FF0000FF"/>
        <rFont val="Calibri"/>
        <family val="2"/>
        <scheme val="minor"/>
      </rPr>
      <t xml:space="preserve">ca benne' we n zrin chee le , u che nu benne' dxucá'ana szren cuine ' , u che nu benne' dxáchale 'e lawe' lau </t>
    </r>
    <r>
      <rPr>
        <sz val="11"/>
        <color rgb="FF008000"/>
        <rFont val="Calibri"/>
        <family val="2"/>
        <scheme val="minor"/>
      </rPr>
      <t xml:space="preserve">le'e </t>
    </r>
    <r>
      <rPr>
        <strike/>
        <sz val="11"/>
        <color rgb="FFFF0000"/>
        <rFont val="Calibri"/>
        <family val="2"/>
        <scheme val="minor"/>
      </rPr>
      <t xml:space="preserve">, ne benne' ca' dxelenná bé'ene ' le'e , ne benne' ca' dxuluzúe ' le'e chalá'ala , ne benne' ca' dxelegape ' xraga laule </t>
    </r>
    <r>
      <rPr>
        <sz val="11"/>
        <color rgb="FF008000"/>
        <rFont val="Calibri"/>
        <family val="2"/>
        <scheme val="minor"/>
      </rPr>
      <t xml:space="preserve">. </t>
    </r>
  </si>
  <si>
    <r>
      <rPr>
        <b/>
        <sz val="11"/>
        <color rgb="FF800080"/>
        <rFont val="Calibri"/>
        <family val="2"/>
        <scheme val="minor"/>
      </rPr>
      <t xml:space="preserve">Dxapa' caní chee xelún bénneache dxi'u chee ntu' , dxapa' le'e lawe' </t>
    </r>
    <r>
      <rPr>
        <sz val="11"/>
        <color rgb="FF008000"/>
        <rFont val="Calibri"/>
        <family val="2"/>
        <scheme val="minor"/>
      </rPr>
      <t xml:space="preserve">da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dxexruj lazre' . Che tu benne' xula dxune ' xel - la' dxuxrén </t>
    </r>
    <r>
      <rPr>
        <sz val="11"/>
        <color rgb="FF008000"/>
        <rFont val="Calibri"/>
        <family val="2"/>
        <scheme val="minor"/>
      </rPr>
      <t xml:space="preserve">lazre' chee </t>
    </r>
    <r>
      <rPr>
        <b/>
        <sz val="11"/>
        <color rgb="FF800080"/>
        <rFont val="Calibri"/>
        <family val="2"/>
        <scheme val="minor"/>
      </rPr>
      <t xml:space="preserve">' , cá'anqueze neda' dxuna' le'e xel - la' dxuxrén lazre'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</si>
  <si>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Naca benne' ca' </t>
    </r>
    <r>
      <rPr>
        <sz val="11"/>
        <color rgb="FF008000"/>
        <rFont val="Calibri"/>
        <family val="2"/>
        <scheme val="minor"/>
      </rPr>
      <t xml:space="preserve">benne' hebreo ? Cá'anqueze 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Israel </t>
    </r>
    <r>
      <rPr>
        <i/>
        <sz val="11"/>
        <color rgb="FF0000FF"/>
        <rFont val="Calibri"/>
        <family val="2"/>
        <scheme val="minor"/>
      </rPr>
      <t xml:space="preserve">ca' </t>
    </r>
    <r>
      <rPr>
        <sz val="11"/>
        <color rgb="FF008000"/>
        <rFont val="Calibri"/>
        <family val="2"/>
        <scheme val="minor"/>
      </rPr>
      <t xml:space="preserve">? Cá'anqueze neda' . </t>
    </r>
    <r>
      <rPr>
        <b/>
        <sz val="11"/>
        <color rgb="FF800080"/>
        <rFont val="Calibri"/>
        <family val="2"/>
        <scheme val="minor"/>
      </rPr>
      <t xml:space="preserve">Naca benne' ca' 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</si>
  <si>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Naca na benne' ca' dxelune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Cristo ? </t>
    </r>
    <r>
      <rPr>
        <i/>
        <sz val="11"/>
        <color rgb="FF0000FF"/>
        <rFont val="Calibri"/>
        <family val="2"/>
        <scheme val="minor"/>
      </rPr>
      <t xml:space="preserve">Dxennéa' caní cáte ze dxennéa' . Neda' nácadxa' nácadxa' nácadxa' zren ca' . </t>
    </r>
    <r>
      <rPr>
        <sz val="11"/>
        <color rgb="FF008000"/>
        <rFont val="Calibri"/>
        <family val="2"/>
        <scheme val="minor"/>
      </rPr>
      <t xml:space="preserve">Nácadxa' </t>
    </r>
    <r>
      <rPr>
        <b/>
        <sz val="11"/>
        <color rgb="FF800080"/>
        <rFont val="Calibri"/>
        <family val="2"/>
        <scheme val="minor"/>
      </rPr>
      <t xml:space="preserve">nácadxa' nácadxa' </t>
    </r>
    <r>
      <rPr>
        <sz val="11"/>
        <color rgb="FF008000"/>
        <rFont val="Calibri"/>
        <family val="2"/>
        <scheme val="minor"/>
      </rPr>
      <t xml:space="preserve">zrin chee </t>
    </r>
    <r>
      <rPr>
        <i/>
        <sz val="11"/>
        <color rgb="FF0000FF"/>
        <rFont val="Calibri"/>
        <family val="2"/>
        <scheme val="minor"/>
      </rPr>
      <t xml:space="preserve">xudau' , ne ba buluzálajte queza' le </t>
    </r>
    <r>
      <rPr>
        <sz val="11"/>
        <color rgb="FF008000"/>
        <rFont val="Calibri"/>
        <family val="2"/>
        <scheme val="minor"/>
      </rPr>
      <t xml:space="preserve">' </t>
    </r>
    <r>
      <rPr>
        <strike/>
        <sz val="11"/>
        <color rgb="FFFF0000"/>
        <rFont val="Calibri"/>
        <family val="2"/>
        <scheme val="minor"/>
      </rPr>
      <t xml:space="preserve">ca benne' ca' , lácala dxuchálaja' ca tu benne' nadá xichaj lázrdawe ' gate dxennía' da nigá . Ba be ndxa' zrin ca benne' ca' . Ba buluzálajdxa bénneache neda' ca nu bzálaj benne' ca' . Ba gulegu'udxa bénneache neda' </t>
    </r>
    <r>
      <rPr>
        <sz val="11"/>
        <color rgb="FF008000"/>
        <rFont val="Calibri"/>
        <family val="2"/>
        <scheme val="minor"/>
      </rPr>
      <t xml:space="preserve">lizre xia </t>
    </r>
    <r>
      <rPr>
        <b/>
        <sz val="11"/>
        <color rgb="FF800080"/>
        <rFont val="Calibri"/>
        <family val="2"/>
        <scheme val="minor"/>
      </rPr>
      <t xml:space="preserve">, ne ba gulegú'e le </t>
    </r>
    <r>
      <rPr>
        <sz val="11"/>
        <color rgb="FF008000"/>
        <rFont val="Calibri"/>
        <family val="2"/>
        <scheme val="minor"/>
      </rPr>
      <t xml:space="preserve">' </t>
    </r>
    <r>
      <rPr>
        <b/>
        <sz val="11"/>
        <color rgb="FF800080"/>
        <rFont val="Calibri"/>
        <family val="2"/>
        <scheme val="minor"/>
      </rPr>
      <t xml:space="preserve">lizre xia </t>
    </r>
    <r>
      <rPr>
        <sz val="11"/>
        <color rgb="FF008000"/>
        <rFont val="Calibri"/>
        <family val="2"/>
        <scheme val="minor"/>
      </rPr>
      <t xml:space="preserve">, na' zane' </t>
    </r>
    <r>
      <rPr>
        <b/>
        <sz val="11"/>
        <color rgb="FF800080"/>
        <rFont val="Calibri"/>
        <family val="2"/>
        <scheme val="minor"/>
      </rPr>
      <t xml:space="preserve">lasa gutie ' 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</si>
  <si>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chua lasa chua xel - la zi'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</si>
  <si>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xia nalá </t>
    </r>
    <r>
      <rPr>
        <sz val="11"/>
        <color rgb="FF008000"/>
        <rFont val="Calibri"/>
        <family val="2"/>
        <scheme val="minor"/>
      </rPr>
      <t xml:space="preserve">. Tu lasa </t>
    </r>
    <r>
      <rPr>
        <b/>
        <sz val="11"/>
        <color rgb="FF800080"/>
        <rFont val="Calibri"/>
        <family val="2"/>
        <scheme val="minor"/>
      </rPr>
      <t xml:space="preserve">buluzríe '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guzría xi' </t>
    </r>
    <r>
      <rPr>
        <sz val="11"/>
        <color rgb="FF008000"/>
        <rFont val="Calibri"/>
        <family val="2"/>
        <scheme val="minor"/>
      </rPr>
      <t xml:space="preserve">da dxedá lawe' nísadau' da </t>
    </r>
    <r>
      <rPr>
        <b/>
        <sz val="11"/>
        <color rgb="FF800080"/>
        <rFont val="Calibri"/>
        <family val="2"/>
        <scheme val="minor"/>
      </rPr>
      <t xml:space="preserve">gudxú'ute </t>
    </r>
    <r>
      <rPr>
        <sz val="11"/>
        <color rgb="FF008000"/>
        <rFont val="Calibri"/>
        <family val="2"/>
        <scheme val="minor"/>
      </rPr>
      <t xml:space="preserve">lu nísadau' . </t>
    </r>
    <r>
      <rPr>
        <i/>
        <sz val="11"/>
        <color rgb="FF0000FF"/>
        <rFont val="Calibri"/>
        <family val="2"/>
        <scheme val="minor"/>
      </rPr>
      <t xml:space="preserve">Tu zra chizrela guzúa' lu nísadau' zren . </t>
    </r>
  </si>
  <si>
    <r>
      <rPr>
        <sz val="11"/>
        <color rgb="FF008000"/>
        <rFont val="Calibri"/>
        <family val="2"/>
        <scheme val="minor"/>
      </rPr>
      <t xml:space="preserve">Zane' </t>
    </r>
    <r>
      <rPr>
        <b/>
        <sz val="11"/>
        <color rgb="FF800080"/>
        <rFont val="Calibri"/>
        <family val="2"/>
        <scheme val="minor"/>
      </rPr>
      <t xml:space="preserve">lasa gate zéaje ' </t>
    </r>
    <r>
      <rPr>
        <sz val="11"/>
        <color rgb="FF008000"/>
        <rFont val="Calibri"/>
        <family val="2"/>
        <scheme val="minor"/>
      </rPr>
      <t xml:space="preserve">neza , </t>
    </r>
    <r>
      <rPr>
        <b/>
        <sz val="11"/>
        <color rgb="FF800080"/>
        <rFont val="Calibri"/>
        <family val="2"/>
        <scheme val="minor"/>
      </rPr>
      <t xml:space="preserve">guxíajle le le ' </t>
    </r>
    <r>
      <rPr>
        <sz val="11"/>
        <color rgb="FF008000"/>
        <rFont val="Calibri"/>
        <family val="2"/>
        <scheme val="minor"/>
      </rPr>
      <t xml:space="preserve">lu da </t>
    </r>
    <r>
      <rPr>
        <b/>
        <sz val="11"/>
        <color rgb="FF800080"/>
        <rFont val="Calibri"/>
        <family val="2"/>
        <scheme val="minor"/>
      </rPr>
      <t xml:space="preserve">dxedá lawe' nísadau' , ne guxíajle le le ' lu wedil - la , ne guxíajle le le ' lawe' da guxíajle benne' gubán </t>
    </r>
    <r>
      <rPr>
        <sz val="11"/>
        <color rgb="FF008000"/>
        <rFont val="Calibri"/>
        <family val="2"/>
        <scheme val="minor"/>
      </rPr>
      <t xml:space="preserve">ca' , ne </t>
    </r>
    <r>
      <rPr>
        <b/>
        <sz val="11"/>
        <color rgb="FF800080"/>
        <rFont val="Calibri"/>
        <family val="2"/>
        <scheme val="minor"/>
      </rPr>
      <t xml:space="preserve">guxíajle le le ' le ' lawe' da guxíajle ne ' </t>
    </r>
    <r>
      <rPr>
        <sz val="11"/>
        <color rgb="FF008000"/>
        <rFont val="Calibri"/>
        <family val="2"/>
        <scheme val="minor"/>
      </rPr>
      <t xml:space="preserve">benne' </t>
    </r>
    <r>
      <rPr>
        <b/>
        <sz val="11"/>
        <color rgb="FF800080"/>
        <rFont val="Calibri"/>
        <family val="2"/>
        <scheme val="minor"/>
      </rPr>
      <t xml:space="preserve">lazrie ' </t>
    </r>
    <r>
      <rPr>
        <sz val="11"/>
        <color rgb="FF008000"/>
        <rFont val="Calibri"/>
        <family val="2"/>
        <scheme val="minor"/>
      </rPr>
      <t xml:space="preserve">ca' , ne </t>
    </r>
    <r>
      <rPr>
        <b/>
        <sz val="11"/>
        <color rgb="FF800080"/>
        <rFont val="Calibri"/>
        <family val="2"/>
        <scheme val="minor"/>
      </rPr>
      <t xml:space="preserve">guxíajle le le ' lawe' </t>
    </r>
    <r>
      <rPr>
        <sz val="11"/>
        <color rgb="FF008000"/>
        <rFont val="Calibri"/>
        <family val="2"/>
        <scheme val="minor"/>
      </rPr>
      <t xml:space="preserve">xe 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guxíajle le le ' le '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b/>
        <sz val="11"/>
        <color rgb="FF800080"/>
        <rFont val="Calibri"/>
        <family val="2"/>
        <scheme val="minor"/>
      </rPr>
      <t xml:space="preserve">guxíajle le le ' le ' le ' le 'e xixre' lawe' lataj </t>
    </r>
    <r>
      <rPr>
        <sz val="11"/>
        <color rgb="FF008000"/>
        <rFont val="Calibri"/>
        <family val="2"/>
        <scheme val="minor"/>
      </rPr>
      <t xml:space="preserve">, ne </t>
    </r>
    <r>
      <rPr>
        <b/>
        <sz val="11"/>
        <color rgb="FF800080"/>
        <rFont val="Calibri"/>
        <family val="2"/>
        <scheme val="minor"/>
      </rPr>
      <t xml:space="preserve">guxíajle le 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t>
    </r>
  </si>
  <si>
    <r>
      <rPr>
        <b/>
        <sz val="11"/>
        <color rgb="FF800080"/>
        <rFont val="Calibri"/>
        <family val="2"/>
        <scheme val="minor"/>
      </rPr>
      <t xml:space="preserve">Xúgute zra be na' zrin dxuna' </t>
    </r>
    <r>
      <rPr>
        <sz val="11"/>
        <color rgb="FF008000"/>
        <rFont val="Calibri"/>
        <family val="2"/>
        <scheme val="minor"/>
      </rPr>
      <t xml:space="preserve">zrin , ne </t>
    </r>
    <r>
      <rPr>
        <strike/>
        <sz val="11"/>
        <color rgb="FFFF0000"/>
        <rFont val="Calibri"/>
        <family val="2"/>
        <scheme val="minor"/>
      </rPr>
      <t xml:space="preserve">guzúa' </t>
    </r>
    <r>
      <rPr>
        <sz val="11"/>
        <color rgb="FF008000"/>
        <rFont val="Calibri"/>
        <family val="2"/>
        <scheme val="minor"/>
      </rPr>
      <t xml:space="preserve">lu </t>
    </r>
    <r>
      <rPr>
        <b/>
        <sz val="11"/>
        <color rgb="FF800080"/>
        <rFont val="Calibri"/>
        <family val="2"/>
        <scheme val="minor"/>
      </rPr>
      <t xml:space="preserve">zane' zra bchaga na'a </t>
    </r>
    <r>
      <rPr>
        <sz val="11"/>
        <color rgb="FF008000"/>
        <rFont val="Calibri"/>
        <family val="2"/>
        <scheme val="minor"/>
      </rPr>
      <t xml:space="preserve">, ne </t>
    </r>
    <r>
      <rPr>
        <b/>
        <sz val="11"/>
        <color rgb="FF800080"/>
        <rFont val="Calibri"/>
        <family val="2"/>
        <scheme val="minor"/>
      </rPr>
      <t xml:space="preserve">guduna' </t>
    </r>
    <r>
      <rPr>
        <sz val="11"/>
        <color rgb="FF008000"/>
        <rFont val="Calibri"/>
        <family val="2"/>
        <scheme val="minor"/>
      </rPr>
      <t xml:space="preserve">, ne </t>
    </r>
    <r>
      <rPr>
        <b/>
        <sz val="11"/>
        <color rgb="FF800080"/>
        <rFont val="Calibri"/>
        <family val="2"/>
        <scheme val="minor"/>
      </rPr>
      <t xml:space="preserve">guduna' gubasa , ne guduna' gubasa zane' lasa , ne bchaga'a chul - la , ne gulácudxu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</si>
  <si>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dxezrá' chalá'ala naca na chia' </t>
    </r>
    <r>
      <rPr>
        <sz val="11"/>
        <color rgb="FF008000"/>
        <rFont val="Calibri"/>
        <family val="2"/>
        <scheme val="minor"/>
      </rPr>
      <t xml:space="preserve">da </t>
    </r>
    <r>
      <rPr>
        <b/>
        <sz val="11"/>
        <color rgb="FF800080"/>
        <rFont val="Calibri"/>
        <family val="2"/>
        <scheme val="minor"/>
      </rPr>
      <t xml:space="preserve">dxun na ste be lau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</si>
  <si>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 , na' neda' quebe chawe' zue ' ? Nuzra benne' quebe dxaca lazre ' cheajxezría xi'e , na' neda' quebe dxezrá'a </t>
    </r>
    <r>
      <rPr>
        <sz val="11"/>
        <color rgb="FF008000"/>
        <rFont val="Calibri"/>
        <family val="2"/>
        <scheme val="minor"/>
      </rPr>
      <t xml:space="preserve">xel - </t>
    </r>
    <r>
      <rPr>
        <b/>
        <sz val="11"/>
        <color rgb="FF800080"/>
        <rFont val="Calibri"/>
        <family val="2"/>
        <scheme val="minor"/>
      </rPr>
      <t xml:space="preserve">la' dxezrá'a chia' ? </t>
    </r>
  </si>
  <si>
    <r>
      <rPr>
        <b/>
        <sz val="11"/>
        <color rgb="FF800080"/>
        <rFont val="Calibri"/>
        <family val="2"/>
        <scheme val="minor"/>
      </rPr>
      <t xml:space="preserve">Na'a , dxebeza' neda' quebe gaca guzúa cuía xi' le'e cáte ze na' </t>
    </r>
    <r>
      <rPr>
        <sz val="11"/>
        <color rgb="FF008000"/>
        <rFont val="Calibri"/>
        <family val="2"/>
        <scheme val="minor"/>
      </rPr>
      <t xml:space="preserve">be la' </t>
    </r>
    <r>
      <rPr>
        <strike/>
        <sz val="11"/>
        <color rgb="FFFF0000"/>
        <rFont val="Calibri"/>
        <family val="2"/>
        <scheme val="minor"/>
      </rPr>
      <t xml:space="preserve">gula </t>
    </r>
    <r>
      <rPr>
        <sz val="11"/>
        <color rgb="FF008000"/>
        <rFont val="Calibri"/>
        <family val="2"/>
        <scheme val="minor"/>
      </rPr>
      <t xml:space="preserve">na' </t>
    </r>
    <r>
      <rPr>
        <b/>
        <sz val="11"/>
        <color rgb="FF800080"/>
        <rFont val="Calibri"/>
        <family val="2"/>
        <scheme val="minor"/>
      </rPr>
      <t xml:space="preserve">, na' gucá'ana dítaje na </t>
    </r>
    <r>
      <rPr>
        <sz val="11"/>
        <color rgb="FF008000"/>
        <rFont val="Calibri"/>
        <family val="2"/>
        <scheme val="minor"/>
      </rPr>
      <t xml:space="preserve">Eva nen xel - la </t>
    </r>
    <r>
      <rPr>
        <b/>
        <sz val="11"/>
        <color rgb="FF800080"/>
        <rFont val="Calibri"/>
        <family val="2"/>
        <scheme val="minor"/>
      </rPr>
      <t xml:space="preserve">wezría </t>
    </r>
    <r>
      <rPr>
        <sz val="11"/>
        <color rgb="FF008000"/>
        <rFont val="Calibri"/>
        <family val="2"/>
        <scheme val="minor"/>
      </rPr>
      <t xml:space="preserve">chee </t>
    </r>
    <r>
      <rPr>
        <b/>
        <sz val="11"/>
        <color rgb="FF800080"/>
        <rFont val="Calibri"/>
        <family val="2"/>
        <scheme val="minor"/>
      </rPr>
      <t xml:space="preserve">' da guzría xi </t>
    </r>
    <r>
      <rPr>
        <sz val="11"/>
        <color rgb="FF008000"/>
        <rFont val="Calibri"/>
        <family val="2"/>
        <scheme val="minor"/>
      </rPr>
      <t xml:space="preserve">na' </t>
    </r>
    <r>
      <rPr>
        <b/>
        <sz val="11"/>
        <color rgb="FF800080"/>
        <rFont val="Calibri"/>
        <family val="2"/>
        <scheme val="minor"/>
      </rPr>
      <t xml:space="preserve">. Cá'anqueze gaca guzúa </t>
    </r>
    <r>
      <rPr>
        <sz val="11"/>
        <color rgb="FF008000"/>
        <rFont val="Calibri"/>
        <family val="2"/>
        <scheme val="minor"/>
      </rPr>
      <t xml:space="preserve">xichaj lázrdaule chee </t>
    </r>
    <r>
      <rPr>
        <i/>
        <sz val="11"/>
        <color rgb="FF0000FF"/>
        <rFont val="Calibri"/>
        <family val="2"/>
        <scheme val="minor"/>
      </rPr>
      <t xml:space="preserve">le chee </t>
    </r>
    <r>
      <rPr>
        <sz val="11"/>
        <color rgb="FF008000"/>
        <rFont val="Calibri"/>
        <family val="2"/>
        <scheme val="minor"/>
      </rPr>
      <t xml:space="preserve">québedxa gácale </t>
    </r>
    <r>
      <rPr>
        <b/>
        <sz val="11"/>
        <color rgb="FF800080"/>
        <rFont val="Calibri"/>
        <family val="2"/>
        <scheme val="minor"/>
      </rPr>
      <t xml:space="preserve">ca dxunle da xrlátaje lau Dios , ne quebe gusanle da naca </t>
    </r>
    <r>
      <rPr>
        <sz val="11"/>
        <color rgb="FF008000"/>
        <rFont val="Calibri"/>
        <family val="2"/>
        <scheme val="minor"/>
      </rPr>
      <t xml:space="preserve">chee Cristo . </t>
    </r>
  </si>
  <si>
    <r>
      <rPr>
        <sz val="11"/>
        <color rgb="FF008000"/>
        <rFont val="Calibri"/>
        <family val="2"/>
        <scheme val="minor"/>
      </rPr>
      <t xml:space="preserve">Che </t>
    </r>
    <r>
      <rPr>
        <i/>
        <sz val="11"/>
        <color rgb="FF0000FF"/>
        <rFont val="Calibri"/>
        <family val="2"/>
        <scheme val="minor"/>
      </rPr>
      <t xml:space="preserve">dxal - la' guna' xel - la' szren chia' , na' gucha' xel - la' szren ca naca da </t>
    </r>
    <r>
      <rPr>
        <sz val="11"/>
        <color rgb="FF008000"/>
        <rFont val="Calibri"/>
        <family val="2"/>
        <scheme val="minor"/>
      </rPr>
      <t xml:space="preserve">dxun na ba xen </t>
    </r>
    <r>
      <rPr>
        <b/>
        <sz val="11"/>
        <color rgb="FF800080"/>
        <rFont val="Calibri"/>
        <family val="2"/>
        <scheme val="minor"/>
      </rPr>
      <t xml:space="preserve">xel - la' dxexruj lazre'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</si>
  <si>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Xránadxu Jesucristo , Bénnea' </t>
    </r>
    <r>
      <rPr>
        <b/>
        <sz val="11"/>
        <color rgb="FF800080"/>
        <rFont val="Calibri"/>
        <family val="2"/>
        <scheme val="minor"/>
      </rPr>
      <t xml:space="preserve">dxal - la' gaca lá'ana dítaje </t>
    </r>
    <r>
      <rPr>
        <sz val="11"/>
        <color rgb="FF008000"/>
        <rFont val="Calibri"/>
        <family val="2"/>
        <scheme val="minor"/>
      </rPr>
      <t xml:space="preserve">' </t>
    </r>
    <r>
      <rPr>
        <b/>
        <sz val="11"/>
        <color rgb="FF800080"/>
        <rFont val="Calibri"/>
        <family val="2"/>
        <scheme val="minor"/>
      </rPr>
      <t xml:space="preserve">chadía chacanna </t>
    </r>
    <r>
      <rPr>
        <sz val="11"/>
        <color rgb="FF008000"/>
        <rFont val="Calibri"/>
        <family val="2"/>
        <scheme val="minor"/>
      </rPr>
      <t xml:space="preserve">, nézene ' </t>
    </r>
    <r>
      <rPr>
        <b/>
        <sz val="11"/>
        <color rgb="FF800080"/>
        <rFont val="Calibri"/>
        <family val="2"/>
        <scheme val="minor"/>
      </rPr>
      <t xml:space="preserve">quebe dxenné ' 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</si>
  <si>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dxenná be'e lu ne 'e </t>
    </r>
    <r>
      <rPr>
        <sz val="11"/>
        <color rgb="FF008000"/>
        <rFont val="Calibri"/>
        <family val="2"/>
        <scheme val="minor"/>
      </rPr>
      <t xml:space="preserve">wenná bea Aretas </t>
    </r>
    <r>
      <rPr>
        <b/>
        <sz val="11"/>
        <color rgb="FF800080"/>
        <rFont val="Calibri"/>
        <family val="2"/>
        <scheme val="minor"/>
      </rPr>
      <t xml:space="preserve">, guzúe '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xeleché 'e neda' chee xeleché 'e </t>
    </r>
    <r>
      <rPr>
        <sz val="11"/>
        <color rgb="FF008000"/>
        <rFont val="Calibri"/>
        <family val="2"/>
        <scheme val="minor"/>
      </rPr>
      <t xml:space="preserve">neda' . </t>
    </r>
  </si>
  <si>
    <r>
      <rPr>
        <b/>
        <sz val="11"/>
        <color rgb="FF800080"/>
        <rFont val="Calibri"/>
        <family val="2"/>
        <scheme val="minor"/>
      </rPr>
      <t xml:space="preserve">na' belétaje </t>
    </r>
    <r>
      <rPr>
        <sz val="11"/>
        <color rgb="FF008000"/>
        <rFont val="Calibri"/>
        <family val="2"/>
        <scheme val="minor"/>
      </rPr>
      <t xml:space="preserve">' neda' tu lu xcuite </t>
    </r>
    <r>
      <rPr>
        <b/>
        <sz val="11"/>
        <color rgb="FF800080"/>
        <rFont val="Calibri"/>
        <family val="2"/>
        <scheme val="minor"/>
      </rPr>
      <t xml:space="preserve">ljwezre' da dxedxuaj </t>
    </r>
    <r>
      <rPr>
        <sz val="11"/>
        <color rgb="FF008000"/>
        <rFont val="Calibri"/>
        <family val="2"/>
        <scheme val="minor"/>
      </rPr>
      <t xml:space="preserve">ze'e </t>
    </r>
    <r>
      <rPr>
        <i/>
        <sz val="11"/>
        <color rgb="FF0000FF"/>
        <rFont val="Calibri"/>
        <family val="2"/>
        <scheme val="minor"/>
      </rPr>
      <t xml:space="preserve">da naxechaj nísadau' </t>
    </r>
    <r>
      <rPr>
        <sz val="11"/>
        <color rgb="FF008000"/>
        <rFont val="Calibri"/>
        <family val="2"/>
        <scheme val="minor"/>
      </rPr>
      <t xml:space="preserve">da naxechaj na xe zre na' </t>
    </r>
    <r>
      <rPr>
        <i/>
        <sz val="11"/>
        <color rgb="FF0000FF"/>
        <rFont val="Calibri"/>
        <family val="2"/>
        <scheme val="minor"/>
      </rPr>
      <t xml:space="preserve">, na' bdxixruj bé'ene ' neda' lu xesu' bzrina' </t>
    </r>
    <r>
      <rPr>
        <sz val="11"/>
        <color rgb="FF008000"/>
        <rFont val="Calibri"/>
        <family val="2"/>
        <scheme val="minor"/>
      </rPr>
      <t xml:space="preserve">. </t>
    </r>
    <r>
      <rPr>
        <strike/>
        <sz val="11"/>
        <color rgb="FFFF0000"/>
        <rFont val="Calibri"/>
        <family val="2"/>
        <scheme val="minor"/>
      </rPr>
      <t xml:space="preserve">Ca' guca na , gulá' lu na' benne' ca' .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</si>
  <si>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tu Jesús </t>
    </r>
    <r>
      <rPr>
        <b/>
        <sz val="11"/>
        <color rgb="FF800080"/>
        <rFont val="Calibri"/>
        <family val="2"/>
        <scheme val="minor"/>
      </rPr>
      <t xml:space="preserve">xetú </t>
    </r>
    <r>
      <rPr>
        <sz val="11"/>
        <color rgb="FF008000"/>
        <rFont val="Calibri"/>
        <family val="2"/>
        <scheme val="minor"/>
      </rPr>
      <t xml:space="preserve">ca naca dizra' chawe' da </t>
    </r>
    <r>
      <rPr>
        <b/>
        <sz val="11"/>
        <color rgb="FF800080"/>
        <rFont val="Calibri"/>
        <family val="2"/>
        <scheme val="minor"/>
      </rPr>
      <t xml:space="preserve">bchálajntu' chee le , u che dxezí' </t>
    </r>
    <r>
      <rPr>
        <sz val="11"/>
        <color rgb="FF008000"/>
        <rFont val="Calibri"/>
        <family val="2"/>
        <scheme val="minor"/>
      </rPr>
      <t xml:space="preserve">lu na'le </t>
    </r>
    <r>
      <rPr>
        <i/>
        <sz val="11"/>
        <color rgb="FF0000FF"/>
        <rFont val="Calibri"/>
        <family val="2"/>
        <scheme val="minor"/>
      </rPr>
      <t xml:space="preserve">tu Be' Lá'azxa xetú ca naca da ba guzi'le , u che dxezí' lu na'le dizra' chawe' chee dizra' chawe' ca naca da ba guxéajle le , dxuzéajni'ile dizra' chawe' chee bénnea'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</si>
  <si>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de quebe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dxeledábague ' gubáz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</si>
  <si>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dxapa' dizra' chawe' dxuchálajle na' le'e , </t>
    </r>
    <r>
      <rPr>
        <sz val="11"/>
        <color rgb="FF008000"/>
        <rFont val="Calibri"/>
        <family val="2"/>
        <scheme val="minor"/>
      </rPr>
      <t xml:space="preserve">quebe </t>
    </r>
    <r>
      <rPr>
        <b/>
        <sz val="11"/>
        <color rgb="FF800080"/>
        <rFont val="Calibri"/>
        <family val="2"/>
        <scheme val="minor"/>
      </rPr>
      <t xml:space="preserve">dxapa' na ca naca chee xel - la' núnbe'a chee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t>
    </r>
    <r>
      <rPr>
        <b/>
        <sz val="11"/>
        <color rgb="FF800080"/>
        <rFont val="Calibri"/>
        <family val="2"/>
        <scheme val="minor"/>
      </rPr>
      <t xml:space="preserve">bzéajni'iquezentu' netu' láwela le'e </t>
    </r>
    <r>
      <rPr>
        <sz val="11"/>
        <color rgb="FF008000"/>
        <rFont val="Calibri"/>
        <family val="2"/>
        <scheme val="minor"/>
      </rPr>
      <t xml:space="preserve">. </t>
    </r>
  </si>
  <si>
    <r>
      <rPr>
        <b/>
        <sz val="11"/>
        <color rgb="FF800080"/>
        <rFont val="Calibri"/>
        <family val="2"/>
        <scheme val="minor"/>
      </rPr>
      <t xml:space="preserve">Bizr chee be </t>
    </r>
    <r>
      <rPr>
        <sz val="11"/>
        <color rgb="FF008000"/>
        <rFont val="Calibri"/>
        <family val="2"/>
        <scheme val="minor"/>
      </rPr>
      <t xml:space="preserve">na' </t>
    </r>
    <r>
      <rPr>
        <b/>
        <sz val="11"/>
        <color rgb="FF800080"/>
        <rFont val="Calibri"/>
        <family val="2"/>
        <scheme val="minor"/>
      </rPr>
      <t xml:space="preserve">dul - la lawe' </t>
    </r>
    <r>
      <rPr>
        <sz val="11"/>
        <color rgb="FF008000"/>
        <rFont val="Calibri"/>
        <family val="2"/>
        <scheme val="minor"/>
      </rPr>
      <t xml:space="preserve">da </t>
    </r>
    <r>
      <rPr>
        <b/>
        <sz val="11"/>
        <color rgb="FF800080"/>
        <rFont val="Calibri"/>
        <family val="2"/>
        <scheme val="minor"/>
      </rPr>
      <t xml:space="preserve">bca'ana' </t>
    </r>
    <r>
      <rPr>
        <sz val="11"/>
        <color rgb="FF008000"/>
        <rFont val="Calibri"/>
        <family val="2"/>
        <scheme val="minor"/>
      </rPr>
      <t xml:space="preserve">le'e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bzéajni'ida' </t>
    </r>
    <r>
      <rPr>
        <sz val="11"/>
        <color rgb="FF008000"/>
        <rFont val="Calibri"/>
        <family val="2"/>
        <scheme val="minor"/>
      </rPr>
      <t xml:space="preserve">le'e </t>
    </r>
    <r>
      <rPr>
        <b/>
        <sz val="11"/>
        <color rgb="FF800080"/>
        <rFont val="Calibri"/>
        <family val="2"/>
        <scheme val="minor"/>
      </rPr>
      <t xml:space="preserve">lawe' da bchálajle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québedxa bi zaca na </t>
    </r>
    <r>
      <rPr>
        <sz val="11"/>
        <color rgb="FF008000"/>
        <rFont val="Calibri"/>
        <family val="2"/>
        <scheme val="minor"/>
      </rPr>
      <t xml:space="preserve">? </t>
    </r>
  </si>
  <si>
    <r>
      <rPr>
        <b/>
        <sz val="11"/>
        <color rgb="FF800080"/>
        <rFont val="Calibri"/>
        <family val="2"/>
        <scheme val="minor"/>
      </rPr>
      <t xml:space="preserve">Benne' ca' zaj zre 'e xezícala , benne' dxeléajle 'e </t>
    </r>
    <r>
      <rPr>
        <sz val="11"/>
        <color rgb="FF008000"/>
        <rFont val="Calibri"/>
        <family val="2"/>
        <scheme val="minor"/>
      </rPr>
      <t xml:space="preserve">chee </t>
    </r>
    <r>
      <rPr>
        <b/>
        <sz val="11"/>
        <color rgb="FF800080"/>
        <rFont val="Calibri"/>
        <family val="2"/>
        <scheme val="minor"/>
      </rPr>
      <t xml:space="preserve">Jesús bchaga lawe ' le ' </t>
    </r>
    <r>
      <rPr>
        <sz val="11"/>
        <color rgb="FF008000"/>
        <rFont val="Calibri"/>
        <family val="2"/>
        <scheme val="minor"/>
      </rPr>
      <t xml:space="preserve">chee </t>
    </r>
    <r>
      <rPr>
        <b/>
        <sz val="11"/>
        <color rgb="FF800080"/>
        <rFont val="Calibri"/>
        <family val="2"/>
        <scheme val="minor"/>
      </rPr>
      <t xml:space="preserve">séqueda' lazruj chee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zrin </t>
    </r>
    <r>
      <rPr>
        <b/>
        <sz val="11"/>
        <color rgb="FF800080"/>
        <rFont val="Calibri"/>
        <family val="2"/>
        <scheme val="minor"/>
      </rPr>
      <t xml:space="preserve">chee 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</si>
  <si>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 ne </t>
    </r>
    <r>
      <rPr>
        <b/>
        <sz val="11"/>
        <color rgb="FF800080"/>
        <rFont val="Calibri"/>
        <family val="2"/>
        <scheme val="minor"/>
      </rPr>
      <t xml:space="preserve">gucá'ana chawe' </t>
    </r>
    <r>
      <rPr>
        <sz val="11"/>
        <color rgb="FF008000"/>
        <rFont val="Calibri"/>
        <family val="2"/>
        <scheme val="minor"/>
      </rPr>
      <t xml:space="preserve">chee le , </t>
    </r>
    <r>
      <rPr>
        <b/>
        <sz val="11"/>
        <color rgb="FF800080"/>
        <rFont val="Calibri"/>
        <family val="2"/>
        <scheme val="minor"/>
      </rPr>
      <t xml:space="preserve">quebe nu guzúa' zrin chia' lawe' da belelá' biche ljwézredxu ca' guselé 'e neda' da gulezré 'e naga nababa </t>
    </r>
    <r>
      <rPr>
        <sz val="11"/>
        <color rgb="FF008000"/>
        <rFont val="Calibri"/>
        <family val="2"/>
        <scheme val="minor"/>
      </rPr>
      <t xml:space="preserve">Macedonia </t>
    </r>
    <r>
      <rPr>
        <b/>
        <sz val="11"/>
        <color rgb="FF800080"/>
        <rFont val="Calibri"/>
        <family val="2"/>
        <scheme val="minor"/>
      </rPr>
      <t xml:space="preserve">. Ca naca da nigá bca'ana chawe'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guca xua' zrinnaj chee le </t>
    </r>
    <r>
      <rPr>
        <sz val="11"/>
        <color rgb="FF008000"/>
        <rFont val="Calibri"/>
        <family val="2"/>
        <scheme val="minor"/>
      </rPr>
      <t xml:space="preserve">, na' </t>
    </r>
    <r>
      <rPr>
        <b/>
        <sz val="11"/>
        <color rgb="FF800080"/>
        <rFont val="Calibri"/>
        <family val="2"/>
        <scheme val="minor"/>
      </rPr>
      <t xml:space="preserve">zéajdxqueza' gune ' ca naca na </t>
    </r>
    <r>
      <rPr>
        <sz val="11"/>
        <color rgb="FF008000"/>
        <rFont val="Calibri"/>
        <family val="2"/>
        <scheme val="minor"/>
      </rPr>
      <t xml:space="preserve">. </t>
    </r>
  </si>
  <si>
    <r>
      <rPr>
        <b/>
        <sz val="11"/>
        <color rgb="FF800080"/>
        <rFont val="Calibri"/>
        <family val="2"/>
        <scheme val="minor"/>
      </rPr>
      <t xml:space="preserve">Che cabí </t>
    </r>
    <r>
      <rPr>
        <sz val="11"/>
        <color rgb="FF008000"/>
        <rFont val="Calibri"/>
        <family val="2"/>
        <scheme val="minor"/>
      </rPr>
      <t xml:space="preserve">dxal - la' </t>
    </r>
    <r>
      <rPr>
        <b/>
        <sz val="11"/>
        <color rgb="FF800080"/>
        <rFont val="Calibri"/>
        <family val="2"/>
        <scheme val="minor"/>
      </rPr>
      <t xml:space="preserve">guna' da nigá , quebe naca na chawe' guna' bi xel - la' dxebé chia' </t>
    </r>
    <r>
      <rPr>
        <sz val="11"/>
        <color rgb="FF008000"/>
        <rFont val="Calibri"/>
        <family val="2"/>
        <scheme val="minor"/>
      </rPr>
      <t xml:space="preserve">, san </t>
    </r>
    <r>
      <rPr>
        <b/>
        <sz val="11"/>
        <color rgb="FF800080"/>
        <rFont val="Calibri"/>
        <family val="2"/>
        <scheme val="minor"/>
      </rPr>
      <t xml:space="preserve">bla'a na'a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t>
    </r>
    <r>
      <rPr>
        <i/>
        <sz val="11"/>
        <color rgb="FF0000FF"/>
        <rFont val="Calibri"/>
        <family val="2"/>
        <scheme val="minor"/>
      </rPr>
      <t xml:space="preserve">lu da blé'ene ' neda' </t>
    </r>
    <r>
      <rPr>
        <sz val="11"/>
        <color rgb="FF008000"/>
        <rFont val="Calibri"/>
        <family val="2"/>
        <scheme val="minor"/>
      </rPr>
      <t xml:space="preserve">, ne </t>
    </r>
    <r>
      <rPr>
        <strike/>
        <sz val="11"/>
        <color rgb="FFFF0000"/>
        <rFont val="Calibri"/>
        <family val="2"/>
        <scheme val="minor"/>
      </rPr>
      <t xml:space="preserve">da ca' ble'eda' </t>
    </r>
    <r>
      <rPr>
        <sz val="11"/>
        <color rgb="FF008000"/>
        <rFont val="Calibri"/>
        <family val="2"/>
        <scheme val="minor"/>
      </rPr>
      <t xml:space="preserve">ca naca </t>
    </r>
    <r>
      <rPr>
        <b/>
        <sz val="11"/>
        <color rgb="FF800080"/>
        <rFont val="Calibri"/>
        <family val="2"/>
        <scheme val="minor"/>
      </rPr>
      <t xml:space="preserve">da ble'e Xránadxu neda' le ' lu xichaj lázrdawe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</si>
  <si>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dxebéle 'a </t>
    </r>
    <r>
      <rPr>
        <sz val="11"/>
        <color rgb="FF008000"/>
        <rFont val="Calibri"/>
        <family val="2"/>
        <scheme val="minor"/>
      </rPr>
      <t xml:space="preserve">ca </t>
    </r>
    <r>
      <rPr>
        <b/>
        <sz val="11"/>
        <color rgb="FF800080"/>
        <rFont val="Calibri"/>
        <family val="2"/>
        <scheme val="minor"/>
      </rPr>
      <t xml:space="preserve">dxaca chia' lu </t>
    </r>
    <r>
      <rPr>
        <sz val="11"/>
        <color rgb="FF008000"/>
        <rFont val="Calibri"/>
        <family val="2"/>
        <scheme val="minor"/>
      </rPr>
      <t xml:space="preserve">xel - la </t>
    </r>
    <r>
      <rPr>
        <b/>
        <sz val="11"/>
        <color rgb="FF800080"/>
        <rFont val="Calibri"/>
        <family val="2"/>
        <scheme val="minor"/>
      </rPr>
      <t xml:space="preserve">we ' dxexruj lazre' </t>
    </r>
    <r>
      <rPr>
        <sz val="11"/>
        <color rgb="FF008000"/>
        <rFont val="Calibri"/>
        <family val="2"/>
        <scheme val="minor"/>
      </rPr>
      <t xml:space="preserve">, ne ca </t>
    </r>
    <r>
      <rPr>
        <b/>
        <sz val="11"/>
        <color rgb="FF800080"/>
        <rFont val="Calibri"/>
        <family val="2"/>
        <scheme val="minor"/>
      </rPr>
      <t xml:space="preserve">dxelún le ' chalá'ala </t>
    </r>
    <r>
      <rPr>
        <sz val="11"/>
        <color rgb="FF008000"/>
        <rFont val="Calibri"/>
        <family val="2"/>
        <scheme val="minor"/>
      </rPr>
      <t xml:space="preserve">, ne ca </t>
    </r>
    <r>
      <rPr>
        <b/>
        <sz val="11"/>
        <color rgb="FF800080"/>
        <rFont val="Calibri"/>
        <family val="2"/>
        <scheme val="minor"/>
      </rPr>
      <t xml:space="preserve">dxaca lazra' </t>
    </r>
    <r>
      <rPr>
        <sz val="11"/>
        <color rgb="FF008000"/>
        <rFont val="Calibri"/>
        <family val="2"/>
        <scheme val="minor"/>
      </rPr>
      <t xml:space="preserve">da </t>
    </r>
    <r>
      <rPr>
        <b/>
        <sz val="11"/>
        <color rgb="FF800080"/>
        <rFont val="Calibri"/>
        <family val="2"/>
        <scheme val="minor"/>
      </rPr>
      <t xml:space="preserve">dxelezaca lazra' </t>
    </r>
    <r>
      <rPr>
        <sz val="11"/>
        <color rgb="FF008000"/>
        <rFont val="Calibri"/>
        <family val="2"/>
        <scheme val="minor"/>
      </rPr>
      <t xml:space="preserve">, ne </t>
    </r>
    <r>
      <rPr>
        <b/>
        <sz val="11"/>
        <color rgb="FF800080"/>
        <rFont val="Calibri"/>
        <family val="2"/>
        <scheme val="minor"/>
      </rPr>
      <t xml:space="preserve">ca dxelún </t>
    </r>
    <r>
      <rPr>
        <sz val="11"/>
        <color rgb="FF008000"/>
        <rFont val="Calibri"/>
        <family val="2"/>
        <scheme val="minor"/>
      </rPr>
      <t xml:space="preserve">bénneache </t>
    </r>
    <r>
      <rPr>
        <i/>
        <sz val="11"/>
        <color rgb="FF0000FF"/>
        <rFont val="Calibri"/>
        <family val="2"/>
        <scheme val="minor"/>
      </rPr>
      <t xml:space="preserve">chia' </t>
    </r>
    <r>
      <rPr>
        <sz val="11"/>
        <color rgb="FF008000"/>
        <rFont val="Calibri"/>
        <family val="2"/>
        <scheme val="minor"/>
      </rPr>
      <t xml:space="preserve">neda' , ne ca naca da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dxezaca zi'a </t>
    </r>
    <r>
      <rPr>
        <sz val="11"/>
        <color rgb="FF008000"/>
        <rFont val="Calibri"/>
        <family val="2"/>
        <scheme val="minor"/>
      </rPr>
      <t xml:space="preserve">lawe' da </t>
    </r>
    <r>
      <rPr>
        <b/>
        <sz val="11"/>
        <color rgb="FF800080"/>
        <rFont val="Calibri"/>
        <family val="2"/>
        <scheme val="minor"/>
      </rPr>
      <t xml:space="preserve">nazrí'ine ' Cristo . Gate naca' we ' dxexruj lazre' </t>
    </r>
    <r>
      <rPr>
        <sz val="11"/>
        <color rgb="FF008000"/>
        <rFont val="Calibri"/>
        <family val="2"/>
        <scheme val="minor"/>
      </rPr>
      <t xml:space="preserve">, </t>
    </r>
    <r>
      <rPr>
        <b/>
        <sz val="11"/>
        <color rgb="FF800080"/>
        <rFont val="Calibri"/>
        <family val="2"/>
        <scheme val="minor"/>
      </rPr>
      <t xml:space="preserve">na' na' na' zra nápaqueza'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</si>
  <si>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xalaj , lawe' da gudábale neda' xel - la' </t>
    </r>
    <r>
      <rPr>
        <sz val="11"/>
        <color rgb="FF008000"/>
        <rFont val="Calibri"/>
        <family val="2"/>
        <scheme val="minor"/>
      </rPr>
      <t xml:space="preserve">szren </t>
    </r>
    <r>
      <rPr>
        <b/>
        <sz val="11"/>
        <color rgb="FF800080"/>
        <rFont val="Calibri"/>
        <family val="2"/>
        <scheme val="minor"/>
      </rPr>
      <t xml:space="preserve">chee ' . Le'e </t>
    </r>
    <r>
      <rPr>
        <sz val="11"/>
        <color rgb="FF008000"/>
        <rFont val="Calibri"/>
        <family val="2"/>
        <scheme val="minor"/>
      </rPr>
      <t xml:space="preserve">be nle </t>
    </r>
    <r>
      <rPr>
        <b/>
        <sz val="11"/>
        <color rgb="FF800080"/>
        <rFont val="Calibri"/>
        <family val="2"/>
        <scheme val="minor"/>
      </rPr>
      <t xml:space="preserve">le'e lataj le'e guzúa cuína' neda' xel </t>
    </r>
    <r>
      <rPr>
        <sz val="11"/>
        <color rgb="FF008000"/>
        <rFont val="Calibri"/>
        <family val="2"/>
        <scheme val="minor"/>
      </rPr>
      <t xml:space="preserve">- la' </t>
    </r>
    <r>
      <rPr>
        <strike/>
        <sz val="11"/>
        <color rgb="FFFF0000"/>
        <rFont val="Calibri"/>
        <family val="2"/>
        <scheme val="minor"/>
      </rPr>
      <t xml:space="preserve">gucá'anale neda' </t>
    </r>
    <r>
      <rPr>
        <sz val="11"/>
        <color rgb="FF008000"/>
        <rFont val="Calibri"/>
        <family val="2"/>
        <scheme val="minor"/>
      </rPr>
      <t xml:space="preserve">szren </t>
    </r>
    <r>
      <rPr>
        <i/>
        <sz val="11"/>
        <color rgb="FF0000FF"/>
        <rFont val="Calibri"/>
        <family val="2"/>
        <scheme val="minor"/>
      </rPr>
      <t xml:space="preserve">chia'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nácadxa' québedxa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 benne'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nácaqueza' </t>
    </r>
    <r>
      <rPr>
        <sz val="11"/>
        <color rgb="FF008000"/>
        <rFont val="Calibri"/>
        <family val="2"/>
        <scheme val="minor"/>
      </rPr>
      <t xml:space="preserve">. </t>
    </r>
  </si>
  <si>
    <r>
      <rPr>
        <b/>
        <sz val="11"/>
        <color rgb="FF800080"/>
        <rFont val="Calibri"/>
        <family val="2"/>
        <scheme val="minor"/>
      </rPr>
      <t xml:space="preserve">Benne' ca' dxulé'e naca bea na ca tu benne' guque ' gubáz chia'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dxebé zri </t>
    </r>
    <r>
      <rPr>
        <sz val="11"/>
        <color rgb="FF008000"/>
        <rFont val="Calibri"/>
        <family val="2"/>
        <scheme val="minor"/>
      </rPr>
      <t xml:space="preserve">lazre' </t>
    </r>
    <r>
      <rPr>
        <b/>
        <sz val="11"/>
        <color rgb="FF800080"/>
        <rFont val="Calibri"/>
        <family val="2"/>
        <scheme val="minor"/>
      </rPr>
      <t xml:space="preserve">. Belúnqueze ' 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i/>
        <sz val="11"/>
        <color rgb="FF0000FF"/>
        <rFont val="Calibri"/>
        <family val="2"/>
        <scheme val="minor"/>
      </rPr>
      <t xml:space="preserve">da za xabáa </t>
    </r>
    <r>
      <rPr>
        <sz val="11"/>
        <color rgb="FF008000"/>
        <rFont val="Calibri"/>
        <family val="2"/>
        <scheme val="minor"/>
      </rPr>
      <t xml:space="preserve">, ne </t>
    </r>
    <r>
      <rPr>
        <i/>
        <sz val="11"/>
        <color rgb="FF0000FF"/>
        <rFont val="Calibri"/>
        <family val="2"/>
        <scheme val="minor"/>
      </rPr>
      <t xml:space="preserve">da dxelunna bea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t>
    </r>
    <r>
      <rPr>
        <strike/>
        <sz val="11"/>
        <color rgb="FFFF0000"/>
        <rFont val="Calibri"/>
        <family val="2"/>
        <scheme val="minor"/>
      </rPr>
      <t xml:space="preserve">, ne da ca' dxexebánedxu </t>
    </r>
    <r>
      <rPr>
        <sz val="11"/>
        <color rgb="FF008000"/>
        <rFont val="Calibri"/>
        <family val="2"/>
        <scheme val="minor"/>
      </rPr>
      <t xml:space="preserve">. </t>
    </r>
  </si>
  <si>
    <r>
      <rPr>
        <b/>
        <sz val="11"/>
        <color rgb="FF800080"/>
        <rFont val="Calibri"/>
        <family val="2"/>
        <scheme val="minor"/>
      </rPr>
      <t xml:space="preserve">Bizra da nigá naca na da quebe nácadxale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ca' dxeléajle 'e </t>
    </r>
    <r>
      <rPr>
        <sz val="11"/>
        <color rgb="FF008000"/>
        <rFont val="Calibri"/>
        <family val="2"/>
        <scheme val="minor"/>
      </rPr>
      <t xml:space="preserve">chee Cristo </t>
    </r>
    <r>
      <rPr>
        <b/>
        <sz val="11"/>
        <color rgb="FF800080"/>
        <rFont val="Calibri"/>
        <family val="2"/>
        <scheme val="minor"/>
      </rPr>
      <t xml:space="preserve">, san tuze </t>
    </r>
    <r>
      <rPr>
        <sz val="11"/>
        <color rgb="FF008000"/>
        <rFont val="Calibri"/>
        <family val="2"/>
        <scheme val="minor"/>
      </rPr>
      <t xml:space="preserve">da </t>
    </r>
    <r>
      <rPr>
        <b/>
        <sz val="11"/>
        <color rgb="FF800080"/>
        <rFont val="Calibri"/>
        <family val="2"/>
        <scheme val="minor"/>
      </rPr>
      <t xml:space="preserve">quebe naca na tu </t>
    </r>
    <r>
      <rPr>
        <sz val="11"/>
        <color rgb="FF008000"/>
        <rFont val="Calibri"/>
        <family val="2"/>
        <scheme val="minor"/>
      </rPr>
      <t xml:space="preserve">da </t>
    </r>
    <r>
      <rPr>
        <b/>
        <sz val="11"/>
        <color rgb="FF800080"/>
        <rFont val="Calibri"/>
        <family val="2"/>
        <scheme val="minor"/>
      </rPr>
      <t xml:space="preserve">guzábaga' le'e </t>
    </r>
    <r>
      <rPr>
        <sz val="11"/>
        <color rgb="FF008000"/>
        <rFont val="Calibri"/>
        <family val="2"/>
        <scheme val="minor"/>
      </rPr>
      <t xml:space="preserve">chia' </t>
    </r>
    <r>
      <rPr>
        <strike/>
        <sz val="11"/>
        <color rgb="FFFF0000"/>
        <rFont val="Calibri"/>
        <family val="2"/>
        <scheme val="minor"/>
      </rPr>
      <t xml:space="preserve">, na' quebe guzí' lu na'a da zaj naca chee le </t>
    </r>
    <r>
      <rPr>
        <sz val="11"/>
        <color rgb="FF008000"/>
        <rFont val="Calibri"/>
        <family val="2"/>
        <scheme val="minor"/>
      </rPr>
      <t xml:space="preserve">? Le gunite </t>
    </r>
    <r>
      <rPr>
        <b/>
        <sz val="11"/>
        <color rgb="FF800080"/>
        <rFont val="Calibri"/>
        <family val="2"/>
        <scheme val="minor"/>
      </rPr>
      <t xml:space="preserve">lataj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</si>
  <si>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zúaqueza' ba zua chawe' </t>
    </r>
    <r>
      <rPr>
        <sz val="11"/>
        <color rgb="FF008000"/>
        <rFont val="Calibri"/>
        <family val="2"/>
        <scheme val="minor"/>
      </rPr>
      <t xml:space="preserve">xida' </t>
    </r>
    <r>
      <rPr>
        <b/>
        <sz val="11"/>
        <color rgb="FF800080"/>
        <rFont val="Calibri"/>
        <family val="2"/>
        <scheme val="minor"/>
      </rPr>
      <t xml:space="preserve">xedajdilja' </t>
    </r>
    <r>
      <rPr>
        <sz val="11"/>
        <color rgb="FF008000"/>
        <rFont val="Calibri"/>
        <family val="2"/>
        <scheme val="minor"/>
      </rPr>
      <t xml:space="preserve">le'e da guxunne' lasa , ne quebe </t>
    </r>
    <r>
      <rPr>
        <b/>
        <sz val="11"/>
        <color rgb="FF800080"/>
        <rFont val="Calibri"/>
        <family val="2"/>
        <scheme val="minor"/>
      </rPr>
      <t xml:space="preserve">gaca chia' bi xua' chee le le'e lawe' </t>
    </r>
    <r>
      <rPr>
        <sz val="11"/>
        <color rgb="FF008000"/>
        <rFont val="Calibri"/>
        <family val="2"/>
        <scheme val="minor"/>
      </rPr>
      <t xml:space="preserve">da </t>
    </r>
    <r>
      <rPr>
        <b/>
        <sz val="11"/>
        <color rgb="FF800080"/>
        <rFont val="Calibri"/>
        <family val="2"/>
        <scheme val="minor"/>
      </rPr>
      <t xml:space="preserve">quebe dxexílaja' le'e da </t>
    </r>
    <r>
      <rPr>
        <sz val="11"/>
        <color rgb="FF008000"/>
        <rFont val="Calibri"/>
        <family val="2"/>
        <scheme val="minor"/>
      </rPr>
      <t xml:space="preserve">naca na chee le . </t>
    </r>
    <r>
      <rPr>
        <i/>
        <sz val="11"/>
        <color rgb="FF0000FF"/>
        <rFont val="Calibri"/>
        <family val="2"/>
        <scheme val="minor"/>
      </rPr>
      <t xml:space="preserve">Le'e dxexílaja' neda' . </t>
    </r>
    <r>
      <rPr>
        <sz val="11"/>
        <color rgb="FF008000"/>
        <rFont val="Calibri"/>
        <family val="2"/>
        <scheme val="minor"/>
      </rPr>
      <t xml:space="preserve">Quebe </t>
    </r>
    <r>
      <rPr>
        <strike/>
        <sz val="11"/>
        <color rgb="FFFF0000"/>
        <rFont val="Calibri"/>
        <family val="2"/>
        <scheme val="minor"/>
      </rPr>
      <t xml:space="preserve">dxexílaja' da nápale , san lé'equeze , lawe' da </t>
    </r>
    <r>
      <rPr>
        <sz val="11"/>
        <color rgb="FF008000"/>
        <rFont val="Calibri"/>
        <family val="2"/>
        <scheme val="minor"/>
      </rPr>
      <t xml:space="preserve">dxal - la' </t>
    </r>
    <r>
      <rPr>
        <b/>
        <sz val="11"/>
        <color rgb="FF800080"/>
        <rFont val="Calibri"/>
        <family val="2"/>
        <scheme val="minor"/>
      </rPr>
      <t xml:space="preserve">xelebía xi'a </t>
    </r>
    <r>
      <rPr>
        <sz val="11"/>
        <color rgb="FF008000"/>
        <rFont val="Calibri"/>
        <family val="2"/>
        <scheme val="minor"/>
      </rPr>
      <t xml:space="preserve">zrí'ine ' </t>
    </r>
    <r>
      <rPr>
        <b/>
        <sz val="11"/>
        <color rgb="FF800080"/>
        <rFont val="Calibri"/>
        <family val="2"/>
        <scheme val="minor"/>
      </rPr>
      <t xml:space="preserve">ca' chee xra xrnáquezebe' . Xra xrnáqueze dxal - la' xelebía xi'e da naca na chee </t>
    </r>
    <r>
      <rPr>
        <sz val="11"/>
        <color rgb="FF008000"/>
        <rFont val="Calibri"/>
        <family val="2"/>
        <scheme val="minor"/>
      </rPr>
      <t xml:space="preserve">zrí'ine ' </t>
    </r>
    <r>
      <rPr>
        <strike/>
        <sz val="11"/>
        <color rgb="FFFF0000"/>
        <rFont val="Calibri"/>
        <family val="2"/>
        <scheme val="minor"/>
      </rPr>
      <t xml:space="preserve">da xulunézrujbe' xra xrnabe' </t>
    </r>
    <r>
      <rPr>
        <sz val="11"/>
        <color rgb="FF008000"/>
        <rFont val="Calibri"/>
        <family val="2"/>
        <scheme val="minor"/>
      </rPr>
      <t xml:space="preserve">. </t>
    </r>
  </si>
  <si>
    <r>
      <rPr>
        <b/>
        <sz val="11"/>
        <color rgb="FF800080"/>
        <rFont val="Calibri"/>
        <family val="2"/>
        <scheme val="minor"/>
      </rPr>
      <t xml:space="preserve">Neda' dute xel - la' dxebé guzí'a da gácale na' le'e , ne si'a guna' </t>
    </r>
    <r>
      <rPr>
        <sz val="11"/>
        <color rgb="FF008000"/>
        <rFont val="Calibri"/>
        <family val="2"/>
        <scheme val="minor"/>
      </rPr>
      <t xml:space="preserve">chee gaca </t>
    </r>
    <r>
      <rPr>
        <b/>
        <sz val="11"/>
        <color rgb="FF800080"/>
        <rFont val="Calibri"/>
        <family val="2"/>
        <scheme val="minor"/>
      </rPr>
      <t xml:space="preserve">banle le'e . Lácala </t>
    </r>
    <r>
      <rPr>
        <sz val="11"/>
        <color rgb="FF008000"/>
        <rFont val="Calibri"/>
        <family val="2"/>
        <scheme val="minor"/>
      </rPr>
      <t xml:space="preserve">nazrí'idxeda' le'e , </t>
    </r>
    <r>
      <rPr>
        <b/>
        <sz val="11"/>
        <color rgb="FF800080"/>
        <rFont val="Calibri"/>
        <family val="2"/>
        <scheme val="minor"/>
      </rPr>
      <t xml:space="preserve">québedxa nazrí'idxeda' neda' </t>
    </r>
    <r>
      <rPr>
        <sz val="11"/>
        <color rgb="FF008000"/>
        <rFont val="Calibri"/>
        <family val="2"/>
        <scheme val="minor"/>
      </rPr>
      <t xml:space="preserve">le'e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</si>
  <si>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 gun da caní lawe' da </t>
    </r>
    <r>
      <rPr>
        <sz val="11"/>
        <color rgb="FF008000"/>
        <rFont val="Calibri"/>
        <family val="2"/>
        <scheme val="minor"/>
      </rPr>
      <t xml:space="preserve">quebe bi </t>
    </r>
    <r>
      <rPr>
        <b/>
        <sz val="11"/>
        <color rgb="FF800080"/>
        <rFont val="Calibri"/>
        <family val="2"/>
        <scheme val="minor"/>
      </rPr>
      <t xml:space="preserve">bcá'ana' le'e xua' bi gúchue ' le'e . Neda' naca' benne' sina gate </t>
    </r>
    <r>
      <rPr>
        <sz val="11"/>
        <color rgb="FF008000"/>
        <rFont val="Calibri"/>
        <family val="2"/>
        <scheme val="minor"/>
      </rPr>
      <t xml:space="preserve">, </t>
    </r>
    <r>
      <rPr>
        <b/>
        <sz val="11"/>
        <color rgb="FF800080"/>
        <rFont val="Calibri"/>
        <family val="2"/>
        <scheme val="minor"/>
      </rPr>
      <t xml:space="preserve">na' bé nnaqueza' </t>
    </r>
    <r>
      <rPr>
        <sz val="11"/>
        <color rgb="FF008000"/>
        <rFont val="Calibri"/>
        <family val="2"/>
        <scheme val="minor"/>
      </rPr>
      <t xml:space="preserve">le'e lu da we n lazre' </t>
    </r>
    <r>
      <rPr>
        <i/>
        <sz val="11"/>
        <color rgb="FF0000FF"/>
        <rFont val="Calibri"/>
        <family val="2"/>
        <scheme val="minor"/>
      </rPr>
      <t xml:space="preserve">chee si' lu da we n lazre' </t>
    </r>
    <r>
      <rPr>
        <sz val="11"/>
        <color rgb="FF008000"/>
        <rFont val="Calibri"/>
        <family val="2"/>
        <scheme val="minor"/>
      </rPr>
      <t xml:space="preserve">. </t>
    </r>
  </si>
  <si>
    <r>
      <rPr>
        <b/>
        <sz val="11"/>
        <color rgb="FF800080"/>
        <rFont val="Calibri"/>
        <family val="2"/>
        <scheme val="minor"/>
      </rPr>
      <t xml:space="preserve">Bízrala' </t>
    </r>
    <r>
      <rPr>
        <sz val="11"/>
        <color rgb="FF008000"/>
        <rFont val="Calibri"/>
        <family val="2"/>
        <scheme val="minor"/>
      </rPr>
      <t xml:space="preserve">le'e </t>
    </r>
    <r>
      <rPr>
        <i/>
        <sz val="11"/>
        <color rgb="FF0000FF"/>
        <rFont val="Calibri"/>
        <family val="2"/>
        <scheme val="minor"/>
      </rPr>
      <t xml:space="preserve">chee si' </t>
    </r>
    <r>
      <rPr>
        <sz val="11"/>
        <color rgb="FF008000"/>
        <rFont val="Calibri"/>
        <family val="2"/>
        <scheme val="minor"/>
      </rPr>
      <t xml:space="preserve">lu na' tu benne' </t>
    </r>
    <r>
      <rPr>
        <b/>
        <sz val="11"/>
        <color rgb="FF800080"/>
        <rFont val="Calibri"/>
        <family val="2"/>
        <scheme val="minor"/>
      </rPr>
      <t xml:space="preserve">ca' nasel </t>
    </r>
    <r>
      <rPr>
        <sz val="11"/>
        <color rgb="FF008000"/>
        <rFont val="Calibri"/>
        <family val="2"/>
        <scheme val="minor"/>
      </rPr>
      <t xml:space="preserve">- la' </t>
    </r>
    <r>
      <rPr>
        <i/>
        <sz val="11"/>
        <color rgb="FF0000FF"/>
        <rFont val="Calibri"/>
        <family val="2"/>
        <scheme val="minor"/>
      </rPr>
      <t xml:space="preserve">neda' chee le'e chee gune ' da we n lazre' </t>
    </r>
    <r>
      <rPr>
        <sz val="11"/>
        <color rgb="FF008000"/>
        <rFont val="Calibri"/>
        <family val="2"/>
        <scheme val="minor"/>
      </rPr>
      <t xml:space="preserve">chee le ? </t>
    </r>
  </si>
  <si>
    <r>
      <rPr>
        <b/>
        <sz val="11"/>
        <color rgb="FF800080"/>
        <rFont val="Calibri"/>
        <family val="2"/>
        <scheme val="minor"/>
      </rPr>
      <t xml:space="preserve">Ba guta' </t>
    </r>
    <r>
      <rPr>
        <sz val="11"/>
        <color rgb="FF008000"/>
        <rFont val="Calibri"/>
        <family val="2"/>
        <scheme val="minor"/>
      </rPr>
      <t xml:space="preserve">xueda' </t>
    </r>
    <r>
      <rPr>
        <i/>
        <sz val="11"/>
        <color rgb="FF0000FF"/>
        <rFont val="Calibri"/>
        <family val="2"/>
        <scheme val="minor"/>
      </rPr>
      <t xml:space="preserve">le'e bi bi bíchedxu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gusel - la' </t>
    </r>
    <r>
      <rPr>
        <i/>
        <sz val="11"/>
        <color rgb="FF0000FF"/>
        <rFont val="Calibri"/>
        <family val="2"/>
        <scheme val="minor"/>
      </rPr>
      <t xml:space="preserve">le ' tuze </t>
    </r>
    <r>
      <rPr>
        <sz val="11"/>
        <color rgb="FF008000"/>
        <rFont val="Calibri"/>
        <family val="2"/>
        <scheme val="minor"/>
      </rPr>
      <t xml:space="preserve">nen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Bizr chee guzí </t>
    </r>
    <r>
      <rPr>
        <sz val="11"/>
        <color rgb="FF008000"/>
        <rFont val="Calibri"/>
        <family val="2"/>
        <scheme val="minor"/>
      </rPr>
      <t xml:space="preserve">xe </t>
    </r>
    <r>
      <rPr>
        <i/>
        <sz val="11"/>
        <color rgb="FF0000FF"/>
        <rFont val="Calibri"/>
        <family val="2"/>
        <scheme val="minor"/>
      </rPr>
      <t xml:space="preserve">'e le'e </t>
    </r>
    <r>
      <rPr>
        <sz val="11"/>
        <color rgb="FF008000"/>
        <rFont val="Calibri"/>
        <family val="2"/>
        <scheme val="minor"/>
      </rPr>
      <t xml:space="preserve">Tito </t>
    </r>
    <r>
      <rPr>
        <b/>
        <sz val="11"/>
        <color rgb="FF800080"/>
        <rFont val="Calibri"/>
        <family val="2"/>
        <scheme val="minor"/>
      </rPr>
      <t xml:space="preserve">da guzí xe 'e </t>
    </r>
    <r>
      <rPr>
        <sz val="11"/>
        <color rgb="FF008000"/>
        <rFont val="Calibri"/>
        <family val="2"/>
        <scheme val="minor"/>
      </rPr>
      <t xml:space="preserve">? </t>
    </r>
    <r>
      <rPr>
        <b/>
        <sz val="11"/>
        <color rgb="FF800080"/>
        <rFont val="Calibri"/>
        <family val="2"/>
        <scheme val="minor"/>
      </rPr>
      <t xml:space="preserve">Tuze Be' Lá'azxa chee Dios bchálajntu' netu' , ne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ca be ntu' </t>
    </r>
    <r>
      <rPr>
        <b/>
        <sz val="11"/>
        <color rgb="FF800080"/>
        <rFont val="Calibri"/>
        <family val="2"/>
        <scheme val="minor"/>
      </rPr>
      <t xml:space="preserve">netu' . </t>
    </r>
  </si>
  <si>
    <r>
      <rPr>
        <b/>
        <sz val="11"/>
        <color rgb="FF800080"/>
        <rFont val="Calibri"/>
        <family val="2"/>
        <scheme val="minor"/>
      </rPr>
      <t xml:space="preserve">Dxéquele le'e </t>
    </r>
    <r>
      <rPr>
        <sz val="11"/>
        <color rgb="FF008000"/>
        <rFont val="Calibri"/>
        <family val="2"/>
        <scheme val="minor"/>
      </rPr>
      <t xml:space="preserve">dxéquele </t>
    </r>
    <r>
      <rPr>
        <b/>
        <sz val="11"/>
        <color rgb="FF800080"/>
        <rFont val="Calibri"/>
        <family val="2"/>
        <scheme val="minor"/>
      </rPr>
      <t xml:space="preserve">québedxa dxexezrá' netu' dizra' chawe' nen </t>
    </r>
    <r>
      <rPr>
        <sz val="11"/>
        <color rgb="FF008000"/>
        <rFont val="Calibri"/>
        <family val="2"/>
        <scheme val="minor"/>
      </rPr>
      <t xml:space="preserve">le'e ? </t>
    </r>
    <r>
      <rPr>
        <b/>
        <sz val="11"/>
        <color rgb="FF800080"/>
        <rFont val="Calibri"/>
        <family val="2"/>
        <scheme val="minor"/>
      </rPr>
      <t xml:space="preserve">Dxuchálajntu' caní </t>
    </r>
    <r>
      <rPr>
        <sz val="11"/>
        <color rgb="FF008000"/>
        <rFont val="Calibri"/>
        <family val="2"/>
        <scheme val="minor"/>
      </rPr>
      <t xml:space="preserve">lau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gácadxu le'e ba lá'ana chee le . Le'e , benne' lázrele , dxunle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</si>
  <si>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Núnbe'a </t>
    </r>
    <r>
      <rPr>
        <sz val="11"/>
        <color rgb="FF008000"/>
        <rFont val="Calibri"/>
        <family val="2"/>
        <scheme val="minor"/>
      </rPr>
      <t xml:space="preserve">tu benne' </t>
    </r>
    <r>
      <rPr>
        <b/>
        <sz val="11"/>
        <color rgb="FF800080"/>
        <rFont val="Calibri"/>
        <family val="2"/>
        <scheme val="minor"/>
      </rPr>
      <t xml:space="preserve">guché 'e </t>
    </r>
    <r>
      <rPr>
        <sz val="11"/>
        <color rgb="FF008000"/>
        <rFont val="Calibri"/>
        <family val="2"/>
        <scheme val="minor"/>
      </rPr>
      <t xml:space="preserve">chee Cristo </t>
    </r>
    <r>
      <rPr>
        <i/>
        <sz val="11"/>
        <color rgb="FF0000FF"/>
        <rFont val="Calibri"/>
        <family val="2"/>
        <scheme val="minor"/>
      </rPr>
      <t xml:space="preserve">du chua iza gate gudée ' lu xe zr la xu nigá </t>
    </r>
    <r>
      <rPr>
        <sz val="11"/>
        <color rgb="FF008000"/>
        <rFont val="Calibri"/>
        <family val="2"/>
        <scheme val="minor"/>
      </rPr>
      <t xml:space="preserve">, </t>
    </r>
    <r>
      <rPr>
        <b/>
        <sz val="11"/>
        <color rgb="FF800080"/>
        <rFont val="Calibri"/>
        <family val="2"/>
        <scheme val="minor"/>
      </rPr>
      <t xml:space="preserve">na' begüéne ' </t>
    </r>
    <r>
      <rPr>
        <sz val="11"/>
        <color rgb="FF008000"/>
        <rFont val="Calibri"/>
        <family val="2"/>
        <scheme val="minor"/>
      </rPr>
      <t xml:space="preserve">xabáa </t>
    </r>
    <r>
      <rPr>
        <b/>
        <sz val="11"/>
        <color rgb="FF800080"/>
        <rFont val="Calibri"/>
        <family val="2"/>
        <scheme val="minor"/>
      </rPr>
      <t xml:space="preserve">chunna </t>
    </r>
    <r>
      <rPr>
        <sz val="11"/>
        <color rgb="FF008000"/>
        <rFont val="Calibri"/>
        <family val="2"/>
        <scheme val="minor"/>
      </rPr>
      <t xml:space="preserve">. Quebe nezda' che </t>
    </r>
    <r>
      <rPr>
        <b/>
        <sz val="11"/>
        <color rgb="FF800080"/>
        <rFont val="Calibri"/>
        <family val="2"/>
        <scheme val="minor"/>
      </rPr>
      <t xml:space="preserve">guzúe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cabata' ne guzúe ' lu be l - la' dxen chee bénneache , quebe nezda' </t>
    </r>
    <r>
      <rPr>
        <sz val="11"/>
        <color rgb="FF008000"/>
        <rFont val="Calibri"/>
        <family val="2"/>
        <scheme val="minor"/>
      </rPr>
      <t xml:space="preserve">. Dios nézene ' . </t>
    </r>
  </si>
  <si>
    <r>
      <rPr>
        <b/>
        <sz val="11"/>
        <color rgb="FF800080"/>
        <rFont val="Calibri"/>
        <family val="2"/>
        <scheme val="minor"/>
      </rPr>
      <t xml:space="preserve">Caní dxaca lazra' lawe' da dxebeza lazra' cheajxrá'a neda' , quebe cheajxraqueza'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dxaca lazra' </t>
    </r>
    <r>
      <rPr>
        <strike/>
        <sz val="11"/>
        <color rgb="FFFF0000"/>
        <rFont val="Calibri"/>
        <family val="2"/>
        <scheme val="minor"/>
      </rPr>
      <t xml:space="preserve">gácale </t>
    </r>
    <r>
      <rPr>
        <sz val="11"/>
        <color rgb="FF008000"/>
        <rFont val="Calibri"/>
        <family val="2"/>
        <scheme val="minor"/>
      </rPr>
      <t xml:space="preserve">, </t>
    </r>
    <r>
      <rPr>
        <b/>
        <sz val="11"/>
        <color rgb="FF800080"/>
        <rFont val="Calibri"/>
        <family val="2"/>
        <scheme val="minor"/>
      </rPr>
      <t xml:space="preserve">ne quebe xezrá'a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gácale ca le'e </t>
    </r>
    <r>
      <rPr>
        <sz val="11"/>
        <color rgb="FF008000"/>
        <rFont val="Calibri"/>
        <family val="2"/>
        <scheme val="minor"/>
      </rPr>
      <t xml:space="preserve">, ne </t>
    </r>
    <r>
      <rPr>
        <b/>
        <sz val="11"/>
        <color rgb="FF800080"/>
        <rFont val="Calibri"/>
        <family val="2"/>
        <scheme val="minor"/>
      </rPr>
      <t xml:space="preserve">quebe gaca chupa ljwezre ' dizra' , ne quebe gaca le'e xel - la' dxezá </t>
    </r>
    <r>
      <rPr>
        <sz val="11"/>
        <color rgb="FF008000"/>
        <rFont val="Calibri"/>
        <family val="2"/>
        <scheme val="minor"/>
      </rPr>
      <t xml:space="preserve">lazre' , ne </t>
    </r>
    <r>
      <rPr>
        <b/>
        <sz val="11"/>
        <color rgb="FF800080"/>
        <rFont val="Calibri"/>
        <family val="2"/>
        <scheme val="minor"/>
      </rPr>
      <t xml:space="preserve">quebe gaca chupa ljwezre ' </t>
    </r>
    <r>
      <rPr>
        <sz val="11"/>
        <color rgb="FF008000"/>
        <rFont val="Calibri"/>
        <family val="2"/>
        <scheme val="minor"/>
      </rPr>
      <t xml:space="preserve">, ne </t>
    </r>
    <r>
      <rPr>
        <b/>
        <sz val="11"/>
        <color rgb="FF800080"/>
        <rFont val="Calibri"/>
        <family val="2"/>
        <scheme val="minor"/>
      </rPr>
      <t xml:space="preserve">quebe gaca chupa ljwezre ' </t>
    </r>
    <r>
      <rPr>
        <sz val="11"/>
        <color rgb="FF008000"/>
        <rFont val="Calibri"/>
        <family val="2"/>
        <scheme val="minor"/>
      </rPr>
      <t xml:space="preserve">dizra' bizruj , ne </t>
    </r>
    <r>
      <rPr>
        <b/>
        <sz val="11"/>
        <color rgb="FF800080"/>
        <rFont val="Calibri"/>
        <family val="2"/>
        <scheme val="minor"/>
      </rPr>
      <t xml:space="preserve">quebe gaca chupa ljwezre ' </t>
    </r>
    <r>
      <rPr>
        <sz val="11"/>
        <color rgb="FF008000"/>
        <rFont val="Calibri"/>
        <family val="2"/>
        <scheme val="minor"/>
      </rPr>
      <t xml:space="preserve">. </t>
    </r>
  </si>
  <si>
    <r>
      <rPr>
        <b/>
        <sz val="11"/>
        <color rgb="FF800080"/>
        <rFont val="Calibri"/>
        <family val="2"/>
        <scheme val="minor"/>
      </rPr>
      <t xml:space="preserve">Na' gunná Jesús : Quebe dxaca lázrele xelá'a Xrana' chee québedxa gudée ' neda' chalá'ala ládujla </t>
    </r>
    <r>
      <rPr>
        <sz val="11"/>
        <color rgb="FF008000"/>
        <rFont val="Calibri"/>
        <family val="2"/>
        <scheme val="minor"/>
      </rPr>
      <t xml:space="preserve">le'e , </t>
    </r>
    <r>
      <rPr>
        <strike/>
        <sz val="11"/>
        <color rgb="FFFF0000"/>
        <rFont val="Calibri"/>
        <family val="2"/>
        <scheme val="minor"/>
      </rPr>
      <t xml:space="preserve">Dios gune ' xedué'eda' </t>
    </r>
    <r>
      <rPr>
        <sz val="11"/>
        <color rgb="FF008000"/>
        <rFont val="Calibri"/>
        <family val="2"/>
        <scheme val="minor"/>
      </rPr>
      <t xml:space="preserve">ne </t>
    </r>
    <r>
      <rPr>
        <b/>
        <sz val="11"/>
        <color rgb="FF800080"/>
        <rFont val="Calibri"/>
        <family val="2"/>
        <scheme val="minor"/>
      </rPr>
      <t xml:space="preserve">cuezre chia' lawe' </t>
    </r>
    <r>
      <rPr>
        <sz val="11"/>
        <color rgb="FF008000"/>
        <rFont val="Calibri"/>
        <family val="2"/>
        <scheme val="minor"/>
      </rPr>
      <t xml:space="preserve">da </t>
    </r>
    <r>
      <rPr>
        <b/>
        <sz val="11"/>
        <color rgb="FF800080"/>
        <rFont val="Calibri"/>
        <family val="2"/>
        <scheme val="minor"/>
      </rPr>
      <t xml:space="preserve">ba dxelebezre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b/>
        <sz val="11"/>
        <color rgb="FF800080"/>
        <rFont val="Calibri"/>
        <family val="2"/>
        <scheme val="minor"/>
      </rPr>
      <t xml:space="preserve">da be </t>
    </r>
    <r>
      <rPr>
        <sz val="11"/>
        <color rgb="FF008000"/>
        <rFont val="Calibri"/>
        <family val="2"/>
        <scheme val="minor"/>
      </rPr>
      <t xml:space="preserve">ne </t>
    </r>
    <r>
      <rPr>
        <strike/>
        <sz val="11"/>
        <color rgb="FFFF0000"/>
        <rFont val="Calibri"/>
        <family val="2"/>
        <scheme val="minor"/>
      </rPr>
      <t xml:space="preserve">da dxulucá'ana sban ljwezre </t>
    </r>
    <r>
      <rPr>
        <sz val="11"/>
        <color rgb="FF008000"/>
        <rFont val="Calibri"/>
        <family val="2"/>
        <scheme val="minor"/>
      </rPr>
      <t xml:space="preserve">' , ne da </t>
    </r>
    <r>
      <rPr>
        <i/>
        <sz val="11"/>
        <color rgb="FF0000FF"/>
        <rFont val="Calibri"/>
        <family val="2"/>
        <scheme val="minor"/>
      </rPr>
      <t xml:space="preserve">sban da dxelune ' , ne da sban da </t>
    </r>
    <r>
      <rPr>
        <sz val="11"/>
        <color rgb="FF008000"/>
        <rFont val="Calibri"/>
        <family val="2"/>
        <scheme val="minor"/>
      </rPr>
      <t xml:space="preserve">cale la da </t>
    </r>
    <r>
      <rPr>
        <b/>
        <sz val="11"/>
        <color rgb="FF800080"/>
        <rFont val="Calibri"/>
        <family val="2"/>
        <scheme val="minor"/>
      </rPr>
      <t xml:space="preserve">be ne </t>
    </r>
    <r>
      <rPr>
        <sz val="11"/>
        <color rgb="FF008000"/>
        <rFont val="Calibri"/>
        <family val="2"/>
        <scheme val="minor"/>
      </rPr>
      <t xml:space="preserve">' . </t>
    </r>
  </si>
  <si>
    <r>
      <rPr>
        <b/>
        <sz val="11"/>
        <color rgb="FF800080"/>
        <rFont val="Calibri"/>
        <family val="2"/>
        <scheme val="minor"/>
      </rPr>
      <t xml:space="preserve">Neda' núnbe'a benne' nigá . Quebe nezda' che guzúe ' lu be l - la' dxen chee ' </t>
    </r>
    <r>
      <rPr>
        <sz val="11"/>
        <color rgb="FF008000"/>
        <rFont val="Calibri"/>
        <family val="2"/>
        <scheme val="minor"/>
      </rPr>
      <t xml:space="preserve">, che </t>
    </r>
    <r>
      <rPr>
        <b/>
        <sz val="11"/>
        <color rgb="FF800080"/>
        <rFont val="Calibri"/>
        <family val="2"/>
        <scheme val="minor"/>
      </rPr>
      <t xml:space="preserve">cabata'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</si>
  <si>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bequé 'e le ' lataj naga zua Jesús , na' benne ' naga bchálaje ' dizra' da quebe seque' nne ' guchálaje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quebe naca chee bénneache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na . </t>
    </r>
  </si>
  <si>
    <r>
      <rPr>
        <b/>
        <sz val="11"/>
        <color rgb="FF800080"/>
        <rFont val="Calibri"/>
        <family val="2"/>
        <scheme val="minor"/>
      </rPr>
      <t xml:space="preserve">Chee le na' guxrén lazra' xel - la' dxenná bea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san quebe </t>
    </r>
    <r>
      <rPr>
        <b/>
        <sz val="11"/>
        <color rgb="FF800080"/>
        <rFont val="Calibri"/>
        <family val="2"/>
        <scheme val="minor"/>
      </rPr>
      <t xml:space="preserve">guxrén lazra' </t>
    </r>
    <r>
      <rPr>
        <sz val="11"/>
        <color rgb="FF008000"/>
        <rFont val="Calibri"/>
        <family val="2"/>
        <scheme val="minor"/>
      </rPr>
      <t xml:space="preserve">xel - </t>
    </r>
    <r>
      <rPr>
        <b/>
        <sz val="11"/>
        <color rgb="FF800080"/>
        <rFont val="Calibri"/>
        <family val="2"/>
        <scheme val="minor"/>
      </rPr>
      <t xml:space="preserve">la' dxenná bea ca naca chee da naca cheé zqueza' </t>
    </r>
    <r>
      <rPr>
        <sz val="11"/>
        <color rgb="FF008000"/>
        <rFont val="Calibri"/>
        <family val="2"/>
        <scheme val="minor"/>
      </rPr>
      <t xml:space="preserve">. </t>
    </r>
    <r>
      <rPr>
        <i/>
        <sz val="11"/>
        <color rgb="FF0000FF"/>
        <rFont val="Calibri"/>
        <family val="2"/>
        <scheme val="minor"/>
      </rPr>
      <t xml:space="preserve">Guzú'a xel - la' dxenná bea ca naca xel - la' dxexruj lazre' chee '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</si>
  <si>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guna' zren lazre' , </t>
    </r>
    <r>
      <rPr>
        <sz val="11"/>
        <color rgb="FF008000"/>
        <rFont val="Calibri"/>
        <family val="2"/>
        <scheme val="minor"/>
      </rPr>
      <t xml:space="preserve">quebe </t>
    </r>
    <r>
      <rPr>
        <b/>
        <sz val="11"/>
        <color rgb="FF800080"/>
        <rFont val="Calibri"/>
        <family val="2"/>
        <scheme val="minor"/>
      </rPr>
      <t xml:space="preserve">gaca' benne' quebe núnbe'a xel - la' sina </t>
    </r>
    <r>
      <rPr>
        <sz val="11"/>
        <color rgb="FF008000"/>
        <rFont val="Calibri"/>
        <family val="2"/>
        <scheme val="minor"/>
      </rPr>
      <t xml:space="preserve">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Dxuzúa' </t>
    </r>
    <r>
      <rPr>
        <sz val="11"/>
        <color rgb="FF008000"/>
        <rFont val="Calibri"/>
        <family val="2"/>
        <scheme val="minor"/>
      </rPr>
      <t xml:space="preserve">na chee quebe nu </t>
    </r>
    <r>
      <rPr>
        <b/>
        <sz val="11"/>
        <color rgb="FF800080"/>
        <rFont val="Calibri"/>
        <family val="2"/>
        <scheme val="minor"/>
      </rPr>
      <t xml:space="preserve">si' gune </t>
    </r>
    <r>
      <rPr>
        <sz val="11"/>
        <color rgb="FF008000"/>
        <rFont val="Calibri"/>
        <family val="2"/>
        <scheme val="minor"/>
      </rPr>
      <t xml:space="preserve">' </t>
    </r>
    <r>
      <rPr>
        <b/>
        <sz val="11"/>
        <color rgb="FF800080"/>
        <rFont val="Calibri"/>
        <family val="2"/>
        <scheme val="minor"/>
      </rPr>
      <t xml:space="preserve">ca naca chia' </t>
    </r>
    <r>
      <rPr>
        <sz val="11"/>
        <color rgb="FF008000"/>
        <rFont val="Calibri"/>
        <family val="2"/>
        <scheme val="minor"/>
      </rPr>
      <t xml:space="preserve">ca da </t>
    </r>
    <r>
      <rPr>
        <b/>
        <sz val="11"/>
        <color rgb="FF800080"/>
        <rFont val="Calibri"/>
        <family val="2"/>
        <scheme val="minor"/>
      </rPr>
      <t xml:space="preserve">dxennéa' neda' </t>
    </r>
    <r>
      <rPr>
        <sz val="11"/>
        <color rgb="FF008000"/>
        <rFont val="Calibri"/>
        <family val="2"/>
        <scheme val="minor"/>
      </rPr>
      <t xml:space="preserve">ca da </t>
    </r>
    <r>
      <rPr>
        <b/>
        <sz val="11"/>
        <color rgb="FF800080"/>
        <rFont val="Calibri"/>
        <family val="2"/>
        <scheme val="minor"/>
      </rPr>
      <t xml:space="preserve">dxelé'ene ' neda' , ne dxenne </t>
    </r>
    <r>
      <rPr>
        <sz val="11"/>
        <color rgb="FF008000"/>
        <rFont val="Calibri"/>
        <family val="2"/>
        <scheme val="minor"/>
      </rPr>
      <t xml:space="preserv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</si>
  <si>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quebe gunná Jesús lataj québedxa gunná be'eda' québedxa gunná be'eda' québedxa gunná be'eda' québedxa gunná be'eda' ca naca xel - la' waca chee xabáa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strike/>
        <sz val="11"/>
        <color rgb="FFFF0000"/>
        <rFont val="Calibri"/>
        <family val="2"/>
        <scheme val="minor"/>
      </rPr>
      <t xml:space="preserve">gulaca na da xebánele 'e dxu </t>
    </r>
    <r>
      <rPr>
        <sz val="11"/>
        <color rgb="FF008000"/>
        <rFont val="Calibri"/>
        <family val="2"/>
        <scheme val="minor"/>
      </rPr>
      <t xml:space="preserve">, na' </t>
    </r>
    <r>
      <rPr>
        <b/>
        <sz val="11"/>
        <color rgb="FF800080"/>
        <rFont val="Calibri"/>
        <family val="2"/>
        <scheme val="minor"/>
      </rPr>
      <t xml:space="preserve">be ne ' </t>
    </r>
    <r>
      <rPr>
        <sz val="11"/>
        <color rgb="FF008000"/>
        <rFont val="Calibri"/>
        <family val="2"/>
        <scheme val="minor"/>
      </rPr>
      <t xml:space="preserve">tu </t>
    </r>
    <r>
      <rPr>
        <b/>
        <sz val="11"/>
        <color rgb="FF800080"/>
        <rFont val="Calibri"/>
        <family val="2"/>
        <scheme val="minor"/>
      </rPr>
      <t xml:space="preserve">da naca na tu da zixre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da dxusebague ' neda' </t>
    </r>
    <r>
      <rPr>
        <sz val="11"/>
        <color rgb="FF008000"/>
        <rFont val="Calibri"/>
        <family val="2"/>
        <scheme val="minor"/>
      </rPr>
      <t xml:space="preserve">chee </t>
    </r>
    <r>
      <rPr>
        <b/>
        <sz val="11"/>
        <color rgb="FF800080"/>
        <rFont val="Calibri"/>
        <family val="2"/>
        <scheme val="minor"/>
      </rPr>
      <t xml:space="preserve">québedxa gunná be'eda' québedxa gunná be'eda' québedxa gunná be'eda' québedxa gunná be'eda' québedxa gunná be'eda' québedxa gunná be'eda' cuínaze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</si>
  <si>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Xránadxu </t>
    </r>
    <r>
      <rPr>
        <b/>
        <sz val="11"/>
        <color rgb="FF800080"/>
        <rFont val="Calibri"/>
        <family val="2"/>
        <scheme val="minor"/>
      </rPr>
      <t xml:space="preserve">chunna lasa guna' Le </t>
    </r>
    <r>
      <rPr>
        <sz val="11"/>
        <color rgb="FF008000"/>
        <rFont val="Calibri"/>
        <family val="2"/>
        <scheme val="minor"/>
      </rPr>
      <t xml:space="preserve">' </t>
    </r>
    <r>
      <rPr>
        <i/>
        <sz val="11"/>
        <color rgb="FF0000FF"/>
        <rFont val="Calibri"/>
        <family val="2"/>
        <scheme val="minor"/>
      </rPr>
      <t xml:space="preserve">xel - la' gute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</si>
  <si>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guzre ' neda' : " </t>
    </r>
    <r>
      <rPr>
        <b/>
        <sz val="11"/>
        <color rgb="FF800080"/>
        <rFont val="Calibri"/>
        <family val="2"/>
        <scheme val="minor"/>
      </rPr>
      <t xml:space="preserve">Xelapa' lue' xel - la' </t>
    </r>
    <r>
      <rPr>
        <sz val="11"/>
        <color rgb="FF008000"/>
        <rFont val="Calibri"/>
        <family val="2"/>
        <scheme val="minor"/>
      </rPr>
      <t xml:space="preserve">zri'i lazre' chia'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tu benne' dxexruj lazre' dxune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 na' naca xel - la' waca zren </t>
    </r>
    <r>
      <rPr>
        <sz val="11"/>
        <color rgb="FF008000"/>
        <rFont val="Calibri"/>
        <family val="2"/>
        <scheme val="minor"/>
      </rPr>
      <t xml:space="preserve">chia' </t>
    </r>
    <r>
      <rPr>
        <b/>
        <sz val="11"/>
        <color rgb="FF800080"/>
        <rFont val="Calibri"/>
        <family val="2"/>
        <scheme val="minor"/>
      </rPr>
      <t xml:space="preserve">du lazre' gaca li lazre' </t>
    </r>
    <r>
      <rPr>
        <sz val="11"/>
        <color rgb="FF008000"/>
        <rFont val="Calibri"/>
        <family val="2"/>
        <scheme val="minor"/>
      </rPr>
      <t xml:space="preserve">. " </t>
    </r>
    <r>
      <rPr>
        <b/>
        <sz val="11"/>
        <color rgb="FF800080"/>
        <rFont val="Calibri"/>
        <family val="2"/>
        <scheme val="minor"/>
      </rPr>
      <t xml:space="preserve">Chee le na' dute </t>
    </r>
    <r>
      <rPr>
        <sz val="11"/>
        <color rgb="FF008000"/>
        <rFont val="Calibri"/>
        <family val="2"/>
        <scheme val="minor"/>
      </rPr>
      <t xml:space="preserve">xel - </t>
    </r>
    <r>
      <rPr>
        <b/>
        <sz val="11"/>
        <color rgb="FF800080"/>
        <rFont val="Calibri"/>
        <family val="2"/>
        <scheme val="minor"/>
      </rPr>
      <t xml:space="preserve">la' dxebé gusá lázrele 'a gulé'eda' neda' ca naca chee xel - la' waca chee da dxezácadxa , chee guzúa xel - la' </t>
    </r>
    <r>
      <rPr>
        <sz val="11"/>
        <color rgb="FF008000"/>
        <rFont val="Calibri"/>
        <family val="2"/>
        <scheme val="minor"/>
      </rPr>
      <t xml:space="preserve">waca chee Cristo </t>
    </r>
    <r>
      <rPr>
        <i/>
        <sz val="11"/>
        <color rgb="FF0000FF"/>
        <rFont val="Calibri"/>
        <family val="2"/>
        <scheme val="minor"/>
      </rPr>
      <t xml:space="preserve">chia' neda'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</si>
  <si>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xedajsá'a neda' xedajnné 'a </t>
    </r>
    <r>
      <rPr>
        <sz val="11"/>
        <color rgb="FF008000"/>
        <rFont val="Calibri"/>
        <family val="2"/>
        <scheme val="minor"/>
      </rPr>
      <t xml:space="preserve">le'e . </t>
    </r>
    <r>
      <rPr>
        <b/>
        <sz val="11"/>
        <color rgb="FF800080"/>
        <rFont val="Calibri"/>
        <family val="2"/>
        <scheme val="minor"/>
      </rPr>
      <t xml:space="preserve">Gate zaj zra' </t>
    </r>
    <r>
      <rPr>
        <sz val="11"/>
        <color rgb="FF008000"/>
        <rFont val="Calibri"/>
        <family val="2"/>
        <scheme val="minor"/>
      </rPr>
      <t xml:space="preserve">chupa u chunna benne' xelexeche be ' </t>
    </r>
    <r>
      <rPr>
        <i/>
        <sz val="11"/>
        <color rgb="FF0000FF"/>
        <rFont val="Calibri"/>
        <family val="2"/>
        <scheme val="minor"/>
      </rPr>
      <t xml:space="preserve">ca naca xúgute da dxal - la' nnale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</si>
  <si>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 le'e </t>
    </r>
    <r>
      <rPr>
        <sz val="11"/>
        <color rgb="FF008000"/>
        <rFont val="Calibri"/>
        <family val="2"/>
        <scheme val="minor"/>
      </rPr>
      <t xml:space="preserve">da </t>
    </r>
    <r>
      <rPr>
        <b/>
        <sz val="11"/>
        <color rgb="FF800080"/>
        <rFont val="Calibri"/>
        <family val="2"/>
        <scheme val="minor"/>
      </rPr>
      <t xml:space="preserve">caní dxácate quebe zua' neda' </t>
    </r>
    <r>
      <rPr>
        <sz val="11"/>
        <color rgb="FF008000"/>
        <rFont val="Calibri"/>
        <family val="2"/>
        <scheme val="minor"/>
      </rPr>
      <t xml:space="preserve">, chee quebe </t>
    </r>
    <r>
      <rPr>
        <b/>
        <sz val="11"/>
        <color rgb="FF800080"/>
        <rFont val="Calibri"/>
        <family val="2"/>
        <scheme val="minor"/>
      </rPr>
      <t xml:space="preserve">si'a guna' zria nen le'e </t>
    </r>
    <r>
      <rPr>
        <sz val="11"/>
        <color rgb="FF008000"/>
        <rFont val="Calibri"/>
        <family val="2"/>
        <scheme val="minor"/>
      </rPr>
      <t xml:space="preserve">gate </t>
    </r>
    <r>
      <rPr>
        <b/>
        <sz val="11"/>
        <color rgb="FF800080"/>
        <rFont val="Calibri"/>
        <family val="2"/>
        <scheme val="minor"/>
      </rPr>
      <t xml:space="preserve">zua' nigá </t>
    </r>
    <r>
      <rPr>
        <sz val="11"/>
        <color rgb="FF008000"/>
        <rFont val="Calibri"/>
        <family val="2"/>
        <scheme val="minor"/>
      </rPr>
      <t xml:space="preserve">, </t>
    </r>
    <r>
      <rPr>
        <b/>
        <sz val="11"/>
        <color rgb="FF800080"/>
        <rFont val="Calibri"/>
        <family val="2"/>
        <scheme val="minor"/>
      </rPr>
      <t xml:space="preserve">ne quebe guna'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dxenná bea </t>
    </r>
    <r>
      <rPr>
        <strike/>
        <sz val="11"/>
        <color rgb="FFFF0000"/>
        <rFont val="Calibri"/>
        <family val="2"/>
        <scheme val="minor"/>
      </rPr>
      <t xml:space="preserve">chia' , </t>
    </r>
    <r>
      <rPr>
        <sz val="11"/>
        <color rgb="FF008000"/>
        <rFont val="Calibri"/>
        <family val="2"/>
        <scheme val="minor"/>
      </rPr>
      <t xml:space="preserve">da be nna Xránadxu neda' </t>
    </r>
    <r>
      <rPr>
        <i/>
        <sz val="11"/>
        <color rgb="FF0000FF"/>
        <rFont val="Calibri"/>
        <family val="2"/>
        <scheme val="minor"/>
      </rPr>
      <t xml:space="preserve">, xel - la dxenná bea nigá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le'e . </t>
    </r>
  </si>
  <si>
    <r>
      <rPr>
        <b/>
        <sz val="11"/>
        <color rgb="FF800080"/>
        <rFont val="Calibri"/>
        <family val="2"/>
        <scheme val="minor"/>
      </rPr>
      <t xml:space="preserve">Xetúe '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sua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Le gaca dute da dxal - la' xelaca bi chee Dios . Le xue zren ljwézrele . Le gaca tuze tule xetule </t>
    </r>
    <r>
      <rPr>
        <sz val="11"/>
        <color rgb="FF008000"/>
        <rFont val="Calibri"/>
        <family val="2"/>
        <scheme val="minor"/>
      </rPr>
      <t xml:space="preserve">, ne le </t>
    </r>
    <r>
      <rPr>
        <b/>
        <sz val="11"/>
        <color rgb="FF800080"/>
        <rFont val="Calibri"/>
        <family val="2"/>
        <scheme val="minor"/>
      </rPr>
      <t xml:space="preserve">gaca xúgute benne' ca' dxunle da chawe' chee le . Le guzúa </t>
    </r>
    <r>
      <rPr>
        <sz val="11"/>
        <color rgb="FF008000"/>
        <rFont val="Calibri"/>
        <family val="2"/>
        <scheme val="minor"/>
      </rPr>
      <t xml:space="preserve">xel - </t>
    </r>
    <r>
      <rPr>
        <b/>
        <sz val="11"/>
        <color rgb="FF800080"/>
        <rFont val="Calibri"/>
        <family val="2"/>
        <scheme val="minor"/>
      </rPr>
      <t xml:space="preserve">la' dxuxrén lazre' chee le , ne le gaca xegá'ana cháwele </t>
    </r>
    <r>
      <rPr>
        <sz val="11"/>
        <color rgb="FF008000"/>
        <rFont val="Calibri"/>
        <family val="2"/>
        <scheme val="minor"/>
      </rPr>
      <t xml:space="preserve">dxebeza zri lazre' </t>
    </r>
    <r>
      <rPr>
        <i/>
        <sz val="11"/>
        <color rgb="FF0000FF"/>
        <rFont val="Calibri"/>
        <family val="2"/>
        <scheme val="minor"/>
      </rPr>
      <t xml:space="preserve">le'e </t>
    </r>
    <r>
      <rPr>
        <sz val="11"/>
        <color rgb="FF008000"/>
        <rFont val="Calibri"/>
        <family val="2"/>
        <scheme val="minor"/>
      </rPr>
      <t xml:space="preserve">, na' Dios , Bénnea' </t>
    </r>
    <r>
      <rPr>
        <b/>
        <sz val="11"/>
        <color rgb="FF800080"/>
        <rFont val="Calibri"/>
        <family val="2"/>
        <scheme val="minor"/>
      </rPr>
      <t xml:space="preserve">nazrí'i lázrele 'e ne </t>
    </r>
    <r>
      <rPr>
        <sz val="11"/>
        <color rgb="FF008000"/>
        <rFont val="Calibri"/>
        <family val="2"/>
        <scheme val="minor"/>
      </rPr>
      <t xml:space="preserve">' </t>
    </r>
    <r>
      <rPr>
        <b/>
        <sz val="11"/>
        <color rgb="FF800080"/>
        <rFont val="Calibri"/>
        <family val="2"/>
        <scheme val="minor"/>
      </rPr>
      <t xml:space="preserve">bénneache , ne </t>
    </r>
    <r>
      <rPr>
        <sz val="11"/>
        <color rgb="FF008000"/>
        <rFont val="Calibri"/>
        <family val="2"/>
        <scheme val="minor"/>
      </rPr>
      <t xml:space="preserve">dxebeza zri lazre'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</si>
  <si>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gunná Dios le'e </t>
    </r>
    <r>
      <rPr>
        <sz val="11"/>
        <color rgb="FF008000"/>
        <rFont val="Calibri"/>
        <family val="2"/>
        <scheme val="minor"/>
      </rPr>
      <t xml:space="preserve">diuzre </t>
    </r>
    <r>
      <rPr>
        <i/>
        <sz val="11"/>
        <color rgb="FF0000FF"/>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nen xel - la dxebé lá'azxa chee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</si>
  <si>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dxulugapa' </t>
    </r>
    <r>
      <rPr>
        <sz val="11"/>
        <color rgb="FF008000"/>
        <rFont val="Calibri"/>
        <family val="2"/>
        <scheme val="minor"/>
      </rPr>
      <t xml:space="preserve">le'e diuzre . </t>
    </r>
  </si>
  <si>
    <r>
      <rPr>
        <b/>
        <sz val="11"/>
        <color rgb="FF800080"/>
        <rFont val="Calibri"/>
        <family val="2"/>
        <scheme val="minor"/>
      </rPr>
      <t xml:space="preserve">Neda' ba gucha' le'e nédxula , ne dxapa' le'e na'a , ne québedxa zua' neda' lataj , dxapa' le'e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 Neda' dxapa'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lasa , </t>
    </r>
    <r>
      <rPr>
        <b/>
        <sz val="11"/>
        <color rgb="FF800080"/>
        <rFont val="Calibri"/>
        <family val="2"/>
        <scheme val="minor"/>
      </rPr>
      <t xml:space="preserve">québedxa gunite lawa' </t>
    </r>
    <r>
      <rPr>
        <sz val="11"/>
        <color rgb="FF008000"/>
        <rFont val="Calibri"/>
        <family val="2"/>
        <scheme val="minor"/>
      </rPr>
      <t xml:space="preserve">da </t>
    </r>
    <r>
      <rPr>
        <b/>
        <sz val="11"/>
        <color rgb="FF800080"/>
        <rFont val="Calibri"/>
        <family val="2"/>
        <scheme val="minor"/>
      </rPr>
      <t xml:space="preserve">cale la chee benne' ca' </t>
    </r>
    <r>
      <rPr>
        <sz val="11"/>
        <color rgb="FF008000"/>
        <rFont val="Calibri"/>
        <family val="2"/>
        <scheme val="minor"/>
      </rPr>
      <t xml:space="preserve">. </t>
    </r>
  </si>
  <si>
    <r>
      <rPr>
        <b/>
        <sz val="11"/>
        <color rgb="FF800080"/>
        <rFont val="Calibri"/>
        <family val="2"/>
        <scheme val="minor"/>
      </rPr>
      <t xml:space="preserve">Le'e dxaca lázrele gulé'ele tu </t>
    </r>
    <r>
      <rPr>
        <sz val="11"/>
        <color rgb="FF008000"/>
        <rFont val="Calibri"/>
        <family val="2"/>
        <scheme val="minor"/>
      </rPr>
      <t xml:space="preserve">da gulé'e na </t>
    </r>
    <r>
      <rPr>
        <b/>
        <sz val="11"/>
        <color rgb="FF800080"/>
        <rFont val="Calibri"/>
        <family val="2"/>
        <scheme val="minor"/>
      </rPr>
      <t xml:space="preserve">ba xen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b/>
        <sz val="11"/>
        <color rgb="FF800080"/>
        <rFont val="Calibri"/>
        <family val="2"/>
        <scheme val="minor"/>
      </rPr>
      <t xml:space="preserve">. Cristo quebe naque </t>
    </r>
    <r>
      <rPr>
        <sz val="11"/>
        <color rgb="FF008000"/>
        <rFont val="Calibri"/>
        <family val="2"/>
        <scheme val="minor"/>
      </rPr>
      <t xml:space="preserve">' </t>
    </r>
    <r>
      <rPr>
        <b/>
        <sz val="11"/>
        <color rgb="FF800080"/>
        <rFont val="Calibri"/>
        <family val="2"/>
        <scheme val="minor"/>
      </rPr>
      <t xml:space="preserve">dxexruj lazre' </t>
    </r>
    <r>
      <rPr>
        <sz val="11"/>
        <color rgb="FF008000"/>
        <rFont val="Calibri"/>
        <family val="2"/>
        <scheme val="minor"/>
      </rPr>
      <t xml:space="preserve">chee le , san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chee le </t>
    </r>
    <r>
      <rPr>
        <sz val="11"/>
        <color rgb="FF008000"/>
        <rFont val="Calibri"/>
        <family val="2"/>
        <scheme val="minor"/>
      </rPr>
      <t xml:space="preserve">. </t>
    </r>
  </si>
  <si>
    <r>
      <rPr>
        <b/>
        <sz val="11"/>
        <color rgb="FF800080"/>
        <rFont val="Calibri"/>
        <family val="2"/>
        <scheme val="minor"/>
      </rPr>
      <t xml:space="preserve">Lácala guque Le ' xaga béguaj lawe' da naque ' benne' we </t>
    </r>
    <r>
      <rPr>
        <sz val="11"/>
        <color rgb="FF008000"/>
        <rFont val="Calibri"/>
        <family val="2"/>
        <scheme val="minor"/>
      </rPr>
      <t xml:space="preserve">'e xaga béguaj </t>
    </r>
    <r>
      <rPr>
        <b/>
        <sz val="11"/>
        <color rgb="FF800080"/>
        <rFont val="Calibri"/>
        <family val="2"/>
        <scheme val="minor"/>
      </rPr>
      <t xml:space="preserve">, na' na'a zúale </t>
    </r>
    <r>
      <rPr>
        <sz val="11"/>
        <color rgb="FF008000"/>
        <rFont val="Calibri"/>
        <family val="2"/>
        <scheme val="minor"/>
      </rPr>
      <t xml:space="preserve">ne </t>
    </r>
    <r>
      <rPr>
        <b/>
        <sz val="11"/>
        <color rgb="FF800080"/>
        <rFont val="Calibri"/>
        <family val="2"/>
        <scheme val="minor"/>
      </rPr>
      <t xml:space="preserve">' Le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nácantu' we ' </t>
    </r>
    <r>
      <rPr>
        <sz val="11"/>
        <color rgb="FF008000"/>
        <rFont val="Calibri"/>
        <family val="2"/>
        <scheme val="minor"/>
      </rPr>
      <t xml:space="preserve">chee </t>
    </r>
    <r>
      <rPr>
        <i/>
        <sz val="11"/>
        <color rgb="FF0000FF"/>
        <rFont val="Calibri"/>
        <family val="2"/>
        <scheme val="minor"/>
      </rPr>
      <t xml:space="preserve">xel - la' we ' chee Le </t>
    </r>
    <r>
      <rPr>
        <sz val="11"/>
        <color rgb="FF008000"/>
        <rFont val="Calibri"/>
        <family val="2"/>
        <scheme val="minor"/>
      </rPr>
      <t xml:space="preserve">' , san </t>
    </r>
    <r>
      <rPr>
        <b/>
        <sz val="11"/>
        <color rgb="FF800080"/>
        <rFont val="Calibri"/>
        <family val="2"/>
        <scheme val="minor"/>
      </rPr>
      <t xml:space="preserve">zúale ntu' súale ntu'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ne </t>
    </r>
    <r>
      <rPr>
        <sz val="11"/>
        <color rgb="FF008000"/>
        <rFont val="Calibri"/>
        <family val="2"/>
        <scheme val="minor"/>
      </rPr>
      <t xml:space="preserve">chee le le'e . </t>
    </r>
  </si>
  <si>
    <r>
      <rPr>
        <sz val="11"/>
        <color rgb="FF008000"/>
        <rFont val="Calibri"/>
        <family val="2"/>
        <scheme val="minor"/>
      </rPr>
      <t xml:space="preserve">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 nácale lu 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cuínale . Quebe </t>
    </r>
    <r>
      <rPr>
        <b/>
        <sz val="11"/>
        <color rgb="FF800080"/>
        <rFont val="Calibri"/>
        <family val="2"/>
        <scheme val="minor"/>
      </rPr>
      <t xml:space="preserve">nézele le'e che </t>
    </r>
    <r>
      <rPr>
        <sz val="11"/>
        <color rgb="FF008000"/>
        <rFont val="Calibri"/>
        <family val="2"/>
        <scheme val="minor"/>
      </rPr>
      <t xml:space="preserve">Jesucristo </t>
    </r>
    <r>
      <rPr>
        <b/>
        <sz val="11"/>
        <color rgb="FF800080"/>
        <rFont val="Calibri"/>
        <family val="2"/>
        <scheme val="minor"/>
      </rPr>
      <t xml:space="preserve">zúale queze ' ládujla le'e </t>
    </r>
    <r>
      <rPr>
        <sz val="11"/>
        <color rgb="FF008000"/>
        <rFont val="Calibri"/>
        <family val="2"/>
        <scheme val="minor"/>
      </rPr>
      <t xml:space="preserve">, che </t>
    </r>
    <r>
      <rPr>
        <b/>
        <sz val="11"/>
        <color rgb="FF800080"/>
        <rFont val="Calibri"/>
        <family val="2"/>
        <scheme val="minor"/>
      </rPr>
      <t xml:space="preserve">quebe gaca gun Dios tuze le'e </t>
    </r>
    <r>
      <rPr>
        <sz val="11"/>
        <color rgb="FF008000"/>
        <rFont val="Calibri"/>
        <family val="2"/>
        <scheme val="minor"/>
      </rPr>
      <t xml:space="preserve">?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</si>
  <si>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guzúe ' </t>
    </r>
    <r>
      <rPr>
        <sz val="11"/>
        <color rgb="FF008000"/>
        <rFont val="Calibri"/>
        <family val="2"/>
        <scheme val="minor"/>
      </rPr>
      <t xml:space="preserve">chee </t>
    </r>
    <r>
      <rPr>
        <b/>
        <sz val="11"/>
        <color rgb="FF800080"/>
        <rFont val="Calibri"/>
        <family val="2"/>
        <scheme val="minor"/>
      </rPr>
      <t xml:space="preserve">ntu' cá'aze chee ntu' </t>
    </r>
    <r>
      <rPr>
        <sz val="11"/>
        <color rgb="FF008000"/>
        <rFont val="Calibri"/>
        <family val="2"/>
        <scheme val="minor"/>
      </rPr>
      <t xml:space="preserve">. </t>
    </r>
  </si>
  <si>
    <r>
      <rPr>
        <b/>
        <sz val="11"/>
        <color rgb="FF800080"/>
        <rFont val="Calibri"/>
        <family val="2"/>
        <scheme val="minor"/>
      </rPr>
      <t xml:space="preserve">Tu dxenaba' </t>
    </r>
    <r>
      <rPr>
        <sz val="11"/>
        <color rgb="FF008000"/>
        <rFont val="Calibri"/>
        <family val="2"/>
        <scheme val="minor"/>
      </rPr>
      <t xml:space="preserve">lau 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 Quebe dxenaba' </t>
    </r>
    <r>
      <rPr>
        <sz val="11"/>
        <color rgb="FF008000"/>
        <rFont val="Calibri"/>
        <family val="2"/>
        <scheme val="minor"/>
      </rPr>
      <t xml:space="preserve">chee </t>
    </r>
    <r>
      <rPr>
        <b/>
        <sz val="11"/>
        <color rgb="FF800080"/>
        <rFont val="Calibri"/>
        <family val="2"/>
        <scheme val="minor"/>
      </rPr>
      <t xml:space="preserve">gulé'e launtu' nácantu' benne' dxucá'ana chawe' chee ntu' </t>
    </r>
    <r>
      <rPr>
        <sz val="11"/>
        <color rgb="FF008000"/>
        <rFont val="Calibri"/>
        <family val="2"/>
        <scheme val="minor"/>
      </rPr>
      <t xml:space="preserve">, san </t>
    </r>
    <r>
      <rPr>
        <b/>
        <sz val="11"/>
        <color rgb="FF800080"/>
        <rFont val="Calibri"/>
        <family val="2"/>
        <scheme val="minor"/>
      </rPr>
      <t xml:space="preserve">dxenaba' 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dxéquentu' </t>
    </r>
    <r>
      <rPr>
        <sz val="11"/>
        <color rgb="FF008000"/>
        <rFont val="Calibri"/>
        <family val="2"/>
        <scheme val="minor"/>
      </rPr>
      <t xml:space="preserve">quebe </t>
    </r>
    <r>
      <rPr>
        <b/>
        <sz val="11"/>
        <color rgb="FF800080"/>
        <rFont val="Calibri"/>
        <family val="2"/>
        <scheme val="minor"/>
      </rPr>
      <t xml:space="preserve">nácantu' benne' nácantu' chawe' chee ntu' </t>
    </r>
    <r>
      <rPr>
        <sz val="11"/>
        <color rgb="FF008000"/>
        <rFont val="Calibri"/>
        <family val="2"/>
        <scheme val="minor"/>
      </rPr>
      <t xml:space="preserve">. </t>
    </r>
  </si>
  <si>
    <r>
      <rPr>
        <sz val="11"/>
        <color rgb="FF008000"/>
        <rFont val="Calibri"/>
        <family val="2"/>
        <scheme val="minor"/>
      </rPr>
      <t xml:space="preserve">Quebe bi gaca </t>
    </r>
    <r>
      <rPr>
        <b/>
        <sz val="11"/>
        <color rgb="FF800080"/>
        <rFont val="Calibri"/>
        <family val="2"/>
        <scheme val="minor"/>
      </rPr>
      <t xml:space="preserve">gundxu chee tíl - lale ntu' </t>
    </r>
    <r>
      <rPr>
        <sz val="11"/>
        <color rgb="FF008000"/>
        <rFont val="Calibri"/>
        <family val="2"/>
        <scheme val="minor"/>
      </rPr>
      <t xml:space="preserve">da li . </t>
    </r>
    <r>
      <rPr>
        <i/>
        <sz val="11"/>
        <color rgb="FF0000FF"/>
        <rFont val="Calibri"/>
        <family val="2"/>
        <scheme val="minor"/>
      </rPr>
      <t xml:space="preserve">Gaca gundxu chee xelune ' zrin chee da li . </t>
    </r>
  </si>
  <si>
    <r>
      <rPr>
        <sz val="11"/>
        <color rgb="FF008000"/>
        <rFont val="Calibri"/>
        <family val="2"/>
        <scheme val="minor"/>
      </rPr>
      <t xml:space="preserve">Chee le na' </t>
    </r>
    <r>
      <rPr>
        <b/>
        <sz val="11"/>
        <color rgb="FF800080"/>
        <rFont val="Calibri"/>
        <family val="2"/>
        <scheme val="minor"/>
      </rPr>
      <t xml:space="preserve">dxebéntu' </t>
    </r>
    <r>
      <rPr>
        <sz val="11"/>
        <color rgb="FF008000"/>
        <rFont val="Calibri"/>
        <family val="2"/>
        <scheme val="minor"/>
      </rPr>
      <t xml:space="preserve">gate </t>
    </r>
    <r>
      <rPr>
        <b/>
        <sz val="11"/>
        <color rgb="FF800080"/>
        <rFont val="Calibri"/>
        <family val="2"/>
        <scheme val="minor"/>
      </rPr>
      <t xml:space="preserve">dxexazrentu' netu' dxexázrentu' netu' </t>
    </r>
    <r>
      <rPr>
        <sz val="11"/>
        <color rgb="FF008000"/>
        <rFont val="Calibri"/>
        <family val="2"/>
        <scheme val="minor"/>
      </rPr>
      <t xml:space="preserve">, na' </t>
    </r>
    <r>
      <rPr>
        <b/>
        <sz val="11"/>
        <color rgb="FF800080"/>
        <rFont val="Calibri"/>
        <family val="2"/>
        <scheme val="minor"/>
      </rPr>
      <t xml:space="preserve">le'e dxácale zren </t>
    </r>
    <r>
      <rPr>
        <sz val="11"/>
        <color rgb="FF008000"/>
        <rFont val="Calibri"/>
        <family val="2"/>
        <scheme val="minor"/>
      </rPr>
      <t xml:space="preserve">chee </t>
    </r>
    <r>
      <rPr>
        <b/>
        <sz val="11"/>
        <color rgb="FF800080"/>
        <rFont val="Calibri"/>
        <family val="2"/>
        <scheme val="minor"/>
      </rPr>
      <t xml:space="preserve">le , ne gate dxaca lázrentu' xegá'anale xúgute le </t>
    </r>
    <r>
      <rPr>
        <sz val="11"/>
        <color rgb="FF008000"/>
        <rFont val="Calibri"/>
        <family val="2"/>
        <scheme val="minor"/>
      </rPr>
      <t xml:space="preserve">. </t>
    </r>
  </si>
  <si>
    <r>
      <rPr>
        <sz val="11"/>
        <color rgb="FF008000"/>
        <rFont val="Calibri"/>
        <family val="2"/>
        <scheme val="minor"/>
      </rPr>
      <t xml:space="preserve">Neda' , Pablo , naca' gubáz chee Jesucristo </t>
    </r>
    <r>
      <rPr>
        <i/>
        <sz val="11"/>
        <color rgb="FF0000FF"/>
        <rFont val="Calibri"/>
        <family val="2"/>
        <scheme val="minor"/>
      </rPr>
      <t xml:space="preserve">, </t>
    </r>
    <r>
      <rPr>
        <sz val="11"/>
        <color rgb="FF008000"/>
        <rFont val="Calibri"/>
        <family val="2"/>
        <scheme val="minor"/>
      </rPr>
      <t xml:space="preserve">lawe' da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zua' tuze </t>
    </r>
    <r>
      <rPr>
        <sz val="11"/>
        <color rgb="FF008000"/>
        <rFont val="Calibri"/>
        <family val="2"/>
        <scheme val="minor"/>
      </rPr>
      <t xml:space="preserve">bi bícha'dau' </t>
    </r>
    <r>
      <rPr>
        <i/>
        <sz val="11"/>
        <color rgb="FF0000FF"/>
        <rFont val="Calibri"/>
        <family val="2"/>
        <scheme val="minor"/>
      </rPr>
      <t xml:space="preserve">le ' Timoteo </t>
    </r>
    <r>
      <rPr>
        <sz val="11"/>
        <color rgb="FF008000"/>
        <rFont val="Calibri"/>
        <family val="2"/>
        <scheme val="minor"/>
      </rPr>
      <t xml:space="preserve">, </t>
    </r>
    <r>
      <rPr>
        <b/>
        <sz val="11"/>
        <color rgb="FF800080"/>
        <rFont val="Calibri"/>
        <family val="2"/>
        <scheme val="minor"/>
      </rPr>
      <t xml:space="preserve">dxugapa' le'e diuzre </t>
    </r>
    <r>
      <rPr>
        <sz val="11"/>
        <color rgb="FF008000"/>
        <rFont val="Calibri"/>
        <family val="2"/>
        <scheme val="minor"/>
      </rPr>
      <t xml:space="preserve">chee Dios </t>
    </r>
    <r>
      <rPr>
        <b/>
        <sz val="11"/>
        <color rgb="FF800080"/>
        <rFont val="Calibri"/>
        <family val="2"/>
        <scheme val="minor"/>
      </rPr>
      <t xml:space="preserve">da zaj zre 'e </t>
    </r>
    <r>
      <rPr>
        <sz val="11"/>
        <color rgb="FF008000"/>
        <rFont val="Calibri"/>
        <family val="2"/>
        <scheme val="minor"/>
      </rPr>
      <t xml:space="preserve">xe zre Corinto </t>
    </r>
    <r>
      <rPr>
        <b/>
        <sz val="11"/>
        <color rgb="FF800080"/>
        <rFont val="Calibri"/>
        <family val="2"/>
        <scheme val="minor"/>
      </rPr>
      <t xml:space="preserve">, ne cá'anqueze dxugapa' le'e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</si>
  <si>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 Bénnea' dxuxrén lázrentu' guselé ' dxi'u , ne guselé ' dxi'u </t>
    </r>
    <r>
      <rPr>
        <sz val="11"/>
        <color rgb="FF008000"/>
        <rFont val="Calibri"/>
        <family val="2"/>
        <scheme val="minor"/>
      </rPr>
      <t xml:space="preserve">lu </t>
    </r>
    <r>
      <rPr>
        <strike/>
        <sz val="11"/>
        <color rgb="FFFF0000"/>
        <rFont val="Calibri"/>
        <family val="2"/>
        <scheme val="minor"/>
      </rPr>
      <t xml:space="preserve">da ste be zren nigá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</si>
  <si>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nácale tuze nen dxuchálajle le Dios chee ntu' , ne guchálajle le le le </t>
    </r>
    <r>
      <rPr>
        <sz val="11"/>
        <color rgb="FF008000"/>
        <rFont val="Calibri"/>
        <family val="2"/>
        <scheme val="minor"/>
      </rPr>
      <t xml:space="preserve">le netu' </t>
    </r>
    <r>
      <rPr>
        <i/>
        <sz val="11"/>
        <color rgb="FF0000FF"/>
        <rFont val="Calibri"/>
        <family val="2"/>
        <scheme val="minor"/>
      </rPr>
      <t xml:space="preserve">chee gácadxa chawe' chee dxu </t>
    </r>
    <r>
      <rPr>
        <sz val="11"/>
        <color rgb="FF008000"/>
        <rFont val="Calibri"/>
        <family val="2"/>
        <scheme val="minor"/>
      </rPr>
      <t xml:space="preserve">, </t>
    </r>
    <r>
      <rPr>
        <b/>
        <sz val="11"/>
        <color rgb="FF800080"/>
        <rFont val="Calibri"/>
        <family val="2"/>
        <scheme val="minor"/>
      </rPr>
      <t xml:space="preserve">chee gaca chee da nigá , </t>
    </r>
    <r>
      <rPr>
        <sz val="11"/>
        <color rgb="FF008000"/>
        <rFont val="Calibri"/>
        <family val="2"/>
        <scheme val="minor"/>
      </rPr>
      <t xml:space="preserve">ne </t>
    </r>
    <r>
      <rPr>
        <b/>
        <sz val="11"/>
        <color rgb="FF800080"/>
        <rFont val="Calibri"/>
        <family val="2"/>
        <scheme val="minor"/>
      </rPr>
      <t xml:space="preserve">chee gaca chee dxu </t>
    </r>
    <r>
      <rPr>
        <sz val="11"/>
        <color rgb="FF008000"/>
        <rFont val="Calibri"/>
        <family val="2"/>
        <scheme val="minor"/>
      </rPr>
      <t xml:space="preserve">, na' benne' zan </t>
    </r>
    <r>
      <rPr>
        <b/>
        <sz val="11"/>
        <color rgb="FF800080"/>
        <rFont val="Calibri"/>
        <family val="2"/>
        <scheme val="minor"/>
      </rPr>
      <t xml:space="preserve">gaca xelexeche be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Ca'an gaca ne </t>
    </r>
    <r>
      <rPr>
        <sz val="11"/>
        <color rgb="FF008000"/>
        <rFont val="Calibri"/>
        <family val="2"/>
        <scheme val="minor"/>
      </rPr>
      <t xml:space="preserve">chee </t>
    </r>
    <r>
      <rPr>
        <i/>
        <sz val="11"/>
        <color rgb="FF0000FF"/>
        <rFont val="Calibri"/>
        <family val="2"/>
        <scheme val="minor"/>
      </rPr>
      <t xml:space="preserve">xel - la' waca chee ntu' ne chee xel - la' zri'i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chee ntu' . </t>
    </r>
  </si>
  <si>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xel - la' dxebé chee dxu </t>
    </r>
    <r>
      <rPr>
        <sz val="11"/>
        <color rgb="FF008000"/>
        <rFont val="Calibri"/>
        <family val="2"/>
        <scheme val="minor"/>
      </rPr>
      <t xml:space="preserve">, ne </t>
    </r>
    <r>
      <rPr>
        <b/>
        <sz val="11"/>
        <color rgb="FF800080"/>
        <rFont val="Calibri"/>
        <family val="2"/>
        <scheme val="minor"/>
      </rPr>
      <t xml:space="preserve">da dxexeche be lázrdaudxu dxunna bea na chee ntu' ca guca chee ntu' ca guca gate zúantu' </t>
    </r>
    <r>
      <rPr>
        <sz val="11"/>
        <color rgb="FF008000"/>
        <rFont val="Calibri"/>
        <family val="2"/>
        <scheme val="minor"/>
      </rPr>
      <t xml:space="preserve">lu xe zr la xu nigá , </t>
    </r>
    <r>
      <rPr>
        <i/>
        <sz val="11"/>
        <color rgb="FF0000FF"/>
        <rFont val="Calibri"/>
        <family val="2"/>
        <scheme val="minor"/>
      </rPr>
      <t xml:space="preserve">gate zúantu' nen le'e lu xel - la' dxuxrén lazre' , </t>
    </r>
    <r>
      <rPr>
        <sz val="11"/>
        <color rgb="FF008000"/>
        <rFont val="Calibri"/>
        <family val="2"/>
        <scheme val="minor"/>
      </rPr>
      <t xml:space="preserve">ne </t>
    </r>
    <r>
      <rPr>
        <i/>
        <sz val="11"/>
        <color rgb="FF0000FF"/>
        <rFont val="Calibri"/>
        <family val="2"/>
        <scheme val="minor"/>
      </rPr>
      <t xml:space="preserve">lu xel - la' dxuxrén lazre' chee Dios bchálajntu' netu' ládujla le'e , quegá ne chee xel - la' sina chee bénneache , san ne chee xel - la' zri'i lazre' chee Dios bchálajntu' netu' </t>
    </r>
    <r>
      <rPr>
        <sz val="11"/>
        <color rgb="FF008000"/>
        <rFont val="Calibri"/>
        <family val="2"/>
        <scheme val="minor"/>
      </rPr>
      <t xml:space="preserve">ládujla le'e . </t>
    </r>
    <r>
      <rPr>
        <strike/>
        <sz val="11"/>
        <color rgb="FFFF0000"/>
        <rFont val="Calibri"/>
        <family val="2"/>
        <scheme val="minor"/>
      </rPr>
      <t xml:space="preserve">Dios lu xel - la zri'i lazre' chee ' gúcale ne ' netu' chee be ntu' caní , ne quebe be ntu' na lu xel - la sina cheé zquezentu' . </t>
    </r>
  </si>
  <si>
    <r>
      <rPr>
        <b/>
        <sz val="11"/>
        <color rgb="FF800080"/>
        <rFont val="Calibri"/>
        <family val="2"/>
        <scheme val="minor"/>
      </rPr>
      <t xml:space="preserve">Quebe </t>
    </r>
    <r>
      <rPr>
        <sz val="11"/>
        <color rgb="FF008000"/>
        <rFont val="Calibri"/>
        <family val="2"/>
        <scheme val="minor"/>
      </rPr>
      <t xml:space="preserve">dxuzúajntu' chee le </t>
    </r>
    <r>
      <rPr>
        <b/>
        <sz val="11"/>
        <color rgb="FF800080"/>
        <rFont val="Calibri"/>
        <family val="2"/>
        <scheme val="minor"/>
      </rPr>
      <t xml:space="preserve">dizra' chee dxu ca naca </t>
    </r>
    <r>
      <rPr>
        <sz val="11"/>
        <color rgb="FF008000"/>
        <rFont val="Calibri"/>
        <family val="2"/>
        <scheme val="minor"/>
      </rPr>
      <t xml:space="preserve">da </t>
    </r>
    <r>
      <rPr>
        <b/>
        <sz val="11"/>
        <color rgb="FF800080"/>
        <rFont val="Calibri"/>
        <family val="2"/>
        <scheme val="minor"/>
      </rPr>
      <t xml:space="preserve">dxelé'ele </t>
    </r>
    <r>
      <rPr>
        <sz val="11"/>
        <color rgb="FF008000"/>
        <rFont val="Calibri"/>
        <family val="2"/>
        <scheme val="minor"/>
      </rPr>
      <t xml:space="preserve">, ne </t>
    </r>
    <r>
      <rPr>
        <i/>
        <sz val="11"/>
        <color rgb="FF0000FF"/>
        <rFont val="Calibri"/>
        <family val="2"/>
        <scheme val="minor"/>
      </rPr>
      <t xml:space="preserve">da dxaca lázrele </t>
    </r>
    <r>
      <rPr>
        <sz val="11"/>
        <color rgb="FF008000"/>
        <rFont val="Calibri"/>
        <family val="2"/>
        <scheme val="minor"/>
      </rPr>
      <t xml:space="preserve">chéajni'ile </t>
    </r>
    <r>
      <rPr>
        <b/>
        <sz val="11"/>
        <color rgb="FF800080"/>
        <rFont val="Calibri"/>
        <family val="2"/>
        <scheme val="minor"/>
      </rPr>
      <t xml:space="preserve">na . Dxaca </t>
    </r>
    <r>
      <rPr>
        <sz val="11"/>
        <color rgb="FF008000"/>
        <rFont val="Calibri"/>
        <family val="2"/>
        <scheme val="minor"/>
      </rPr>
      <t xml:space="preserve">lazra' </t>
    </r>
    <r>
      <rPr>
        <b/>
        <sz val="11"/>
        <color rgb="FF800080"/>
        <rFont val="Calibri"/>
        <family val="2"/>
        <scheme val="minor"/>
      </rPr>
      <t xml:space="preserve">chéajni'ile na ca naca na ca zrindxa chee dxu ca zrindxa zra cheajsé chee na . </t>
    </r>
  </si>
  <si>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nézele ba nézele ba nézele nézele netu'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tu da ba neza chee le le'e , ca </t>
    </r>
    <r>
      <rPr>
        <i/>
        <sz val="11"/>
        <color rgb="FF0000FF"/>
        <rFont val="Calibri"/>
        <family val="2"/>
        <scheme val="minor"/>
      </rPr>
      <t xml:space="preserve">naca </t>
    </r>
    <r>
      <rPr>
        <sz val="11"/>
        <color rgb="FF008000"/>
        <rFont val="Calibri"/>
        <family val="2"/>
        <scheme val="minor"/>
      </rPr>
      <t xml:space="preserve">le'e </t>
    </r>
    <r>
      <rPr>
        <b/>
        <sz val="11"/>
        <color rgb="FF800080"/>
        <rFont val="Calibri"/>
        <family val="2"/>
        <scheme val="minor"/>
      </rPr>
      <t xml:space="preserve">gápale </t>
    </r>
    <r>
      <rPr>
        <sz val="11"/>
        <color rgb="FF008000"/>
        <rFont val="Calibri"/>
        <family val="2"/>
        <scheme val="minor"/>
      </rPr>
      <t xml:space="preserve">tu da ba neza chee </t>
    </r>
    <r>
      <rPr>
        <b/>
        <sz val="11"/>
        <color rgb="FF800080"/>
        <rFont val="Calibri"/>
        <family val="2"/>
        <scheme val="minor"/>
      </rPr>
      <t xml:space="preserve">le le'e chee gácale netu' gate zrin zra Xránadxu Jesús </t>
    </r>
    <r>
      <rPr>
        <sz val="11"/>
        <color rgb="FF008000"/>
        <rFont val="Calibri"/>
        <family val="2"/>
        <scheme val="minor"/>
      </rPr>
      <t xml:space="preserve">. </t>
    </r>
  </si>
  <si>
    <r>
      <rPr>
        <b/>
        <sz val="11"/>
        <color rgb="FF800080"/>
        <rFont val="Calibri"/>
        <family val="2"/>
        <scheme val="minor"/>
      </rPr>
      <t xml:space="preserve">Da nigá guca </t>
    </r>
    <r>
      <rPr>
        <sz val="11"/>
        <color rgb="FF008000"/>
        <rFont val="Calibri"/>
        <family val="2"/>
        <scheme val="minor"/>
      </rPr>
      <t xml:space="preserve">lazra' </t>
    </r>
    <r>
      <rPr>
        <b/>
        <sz val="11"/>
        <color rgb="FF800080"/>
        <rFont val="Calibri"/>
        <family val="2"/>
        <scheme val="minor"/>
      </rPr>
      <t xml:space="preserve">guxíajle na' </t>
    </r>
    <r>
      <rPr>
        <sz val="11"/>
        <color rgb="FF008000"/>
        <rFont val="Calibri"/>
        <family val="2"/>
        <scheme val="minor"/>
      </rPr>
      <t xml:space="preserve">le'e </t>
    </r>
    <r>
      <rPr>
        <i/>
        <sz val="11"/>
        <color rgb="FF0000FF"/>
        <rFont val="Calibri"/>
        <family val="2"/>
        <scheme val="minor"/>
      </rPr>
      <t xml:space="preserve">nédxudaute </t>
    </r>
    <r>
      <rPr>
        <sz val="11"/>
        <color rgb="FF008000"/>
        <rFont val="Calibri"/>
        <family val="2"/>
        <scheme val="minor"/>
      </rPr>
      <t xml:space="preserve">chee gaca </t>
    </r>
    <r>
      <rPr>
        <b/>
        <sz val="11"/>
        <color rgb="FF800080"/>
        <rFont val="Calibri"/>
        <family val="2"/>
        <scheme val="minor"/>
      </rPr>
      <t xml:space="preserve">chupa lasa sua xel - la' zri'i lazre'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</si>
  <si>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na' dxaca lázrdawa' chéaje ' naga </t>
    </r>
    <r>
      <rPr>
        <sz val="11"/>
        <color rgb="FF008000"/>
        <rFont val="Calibri"/>
        <family val="2"/>
        <scheme val="minor"/>
      </rPr>
      <t xml:space="preserve">nababa Macedonia , na' te </t>
    </r>
    <r>
      <rPr>
        <b/>
        <sz val="11"/>
        <color rgb="FF800080"/>
        <rFont val="Calibri"/>
        <family val="2"/>
        <scheme val="minor"/>
      </rPr>
      <t xml:space="preserve">chee te chee xezrina' naga zúale le'e </t>
    </r>
    <r>
      <rPr>
        <sz val="11"/>
        <color rgb="FF008000"/>
        <rFont val="Calibri"/>
        <family val="2"/>
        <scheme val="minor"/>
      </rPr>
      <t xml:space="preserve">, </t>
    </r>
    <r>
      <rPr>
        <b/>
        <sz val="11"/>
        <color rgb="FF800080"/>
        <rFont val="Calibri"/>
        <family val="2"/>
        <scheme val="minor"/>
      </rPr>
      <t xml:space="preserve">ne xezrina' naga </t>
    </r>
    <r>
      <rPr>
        <sz val="11"/>
        <color rgb="FF008000"/>
        <rFont val="Calibri"/>
        <family val="2"/>
        <scheme val="minor"/>
      </rPr>
      <t xml:space="preserve">nababa Macedonia ,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gusel - la tu benne' xíchaje chee ' chia' naga </t>
    </r>
    <r>
      <rPr>
        <sz val="11"/>
        <color rgb="FF008000"/>
        <rFont val="Calibri"/>
        <family val="2"/>
        <scheme val="minor"/>
      </rPr>
      <t xml:space="preserve">nababa Judea .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</si>
  <si>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gunnéa' da </t>
    </r>
    <r>
      <rPr>
        <sz val="11"/>
        <color rgb="FF008000"/>
        <rFont val="Calibri"/>
        <family val="2"/>
        <scheme val="minor"/>
      </rPr>
      <t xml:space="preserve">nigá , </t>
    </r>
    <r>
      <rPr>
        <b/>
        <sz val="11"/>
        <color rgb="FF800080"/>
        <rFont val="Calibri"/>
        <family val="2"/>
        <scheme val="minor"/>
      </rPr>
      <t xml:space="preserve">bé nqueza' guzá'teca lazra' ? Da dxennéa' dxennéa' , dxennéa' na cáte ze dxennéa' , chee guzúa' dizra' nigá cáte ze dxennéa' , chee guzúa' dizra' naca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i/>
        <sz val="11"/>
        <color rgb="FF0000FF"/>
        <rFont val="Calibri"/>
        <family val="2"/>
        <scheme val="minor"/>
      </rPr>
      <t xml:space="preserve">" ne xe 'e , " Cabí , " che </t>
    </r>
    <r>
      <rPr>
        <sz val="11"/>
        <color rgb="FF008000"/>
        <rFont val="Calibri"/>
        <family val="2"/>
        <scheme val="minor"/>
      </rPr>
      <t xml:space="preserve">cabí </t>
    </r>
    <r>
      <rPr>
        <b/>
        <sz val="11"/>
        <color rgb="FF800080"/>
        <rFont val="Calibri"/>
        <family val="2"/>
        <scheme val="minor"/>
      </rPr>
      <t xml:space="preserve">. </t>
    </r>
  </si>
  <si>
    <r>
      <rPr>
        <i/>
        <sz val="11"/>
        <color rgb="FF0000FF"/>
        <rFont val="Calibri"/>
        <family val="2"/>
        <scheme val="minor"/>
      </rPr>
      <t xml:space="preserve">Da li naca Xránadxu , Diósqueze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quebe naca na " Awe'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 Cabí " da bchálajle </t>
    </r>
    <r>
      <rPr>
        <sz val="11"/>
        <color rgb="FF008000"/>
        <rFont val="Calibri"/>
        <family val="2"/>
        <scheme val="minor"/>
      </rPr>
      <t xml:space="preserve">ntu' le'e </t>
    </r>
    <r>
      <rPr>
        <strike/>
        <sz val="11"/>
        <color rgb="FFFF0000"/>
        <rFont val="Calibri"/>
        <family val="2"/>
        <scheme val="minor"/>
      </rPr>
      <t xml:space="preserve">: Awe' , cabí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</si>
  <si>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Jesucristo , Zri'ine Dios , Bénnea' </t>
    </r>
    <r>
      <rPr>
        <b/>
        <sz val="11"/>
        <color rgb="FF800080"/>
        <rFont val="Calibri"/>
        <family val="2"/>
        <scheme val="minor"/>
      </rPr>
      <t xml:space="preserve">bchálajle ntu' </t>
    </r>
    <r>
      <rPr>
        <sz val="11"/>
        <color rgb="FF008000"/>
        <rFont val="Calibri"/>
        <family val="2"/>
        <scheme val="minor"/>
      </rPr>
      <t xml:space="preserve">le'e </t>
    </r>
    <r>
      <rPr>
        <b/>
        <sz val="11"/>
        <color rgb="FF800080"/>
        <rFont val="Calibri"/>
        <family val="2"/>
        <scheme val="minor"/>
      </rPr>
      <t xml:space="preserve">neda' , ne Silvano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Cabí " tuze </t>
    </r>
    <r>
      <rPr>
        <sz val="11"/>
        <color rgb="FF008000"/>
        <rFont val="Calibri"/>
        <family val="2"/>
        <scheme val="minor"/>
      </rPr>
      <t xml:space="preserve">. </t>
    </r>
    <r>
      <rPr>
        <b/>
        <sz val="11"/>
        <color rgb="FF800080"/>
        <rFont val="Calibri"/>
        <family val="2"/>
        <scheme val="minor"/>
      </rPr>
      <t xml:space="preserve">Dios guzre ' tu </t>
    </r>
    <r>
      <rPr>
        <sz val="11"/>
        <color rgb="FF008000"/>
        <rFont val="Calibri"/>
        <family val="2"/>
        <scheme val="minor"/>
      </rPr>
      <t xml:space="preserve">da </t>
    </r>
    <r>
      <rPr>
        <b/>
        <sz val="11"/>
        <color rgb="FF800080"/>
        <rFont val="Calibri"/>
        <family val="2"/>
        <scheme val="minor"/>
      </rPr>
      <t xml:space="preserve">naca na " Awe' </t>
    </r>
    <r>
      <rPr>
        <sz val="11"/>
        <color rgb="FF008000"/>
        <rFont val="Calibri"/>
        <family val="2"/>
        <scheme val="minor"/>
      </rPr>
      <t xml:space="preserve">, </t>
    </r>
    <r>
      <rPr>
        <i/>
        <sz val="11"/>
        <color rgb="FF0000FF"/>
        <rFont val="Calibri"/>
        <family val="2"/>
        <scheme val="minor"/>
      </rPr>
      <t xml:space="preserve">" lawe' da dxuchálajle ne ' Le ' . </t>
    </r>
  </si>
  <si>
    <r>
      <rPr>
        <b/>
        <sz val="11"/>
        <color rgb="FF800080"/>
        <rFont val="Calibri"/>
        <family val="2"/>
        <scheme val="minor"/>
      </rPr>
      <t xml:space="preserve">Ca'an naca chee </t>
    </r>
    <r>
      <rPr>
        <sz val="11"/>
        <color rgb="FF008000"/>
        <rFont val="Calibri"/>
        <family val="2"/>
        <scheme val="minor"/>
      </rPr>
      <t xml:space="preserve">Xradxu Dios , ne </t>
    </r>
    <r>
      <rPr>
        <i/>
        <sz val="11"/>
        <color rgb="FF0000FF"/>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zúale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</si>
  <si>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i/>
        <sz val="11"/>
        <color rgb="FF0000FF"/>
        <rFont val="Calibri"/>
        <family val="2"/>
        <scheme val="minor"/>
      </rPr>
      <t xml:space="preserve">, nácaqueze na " Awe' ne chee Cristo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Ca'an naca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Cristo na' dxenná bé'ene ' cáte ze naca na chee xel - la' szren chee Dios gate dxuchínedxu dxi'u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</si>
  <si>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netu' </t>
    </r>
    <r>
      <rPr>
        <b/>
        <sz val="11"/>
        <color rgb="FF800080"/>
        <rFont val="Calibri"/>
        <family val="2"/>
        <scheme val="minor"/>
      </rPr>
      <t xml:space="preserve">dute lázrdaudxu tu zren nen </t>
    </r>
    <r>
      <rPr>
        <sz val="11"/>
        <color rgb="FF008000"/>
        <rFont val="Calibri"/>
        <family val="2"/>
        <scheme val="minor"/>
      </rPr>
      <t xml:space="preserve">le'e </t>
    </r>
    <r>
      <rPr>
        <strike/>
        <sz val="11"/>
        <color rgb="FFFF0000"/>
        <rFont val="Calibri"/>
        <family val="2"/>
        <scheme val="minor"/>
      </rPr>
      <t xml:space="preserve">lu da naca </t>
    </r>
    <r>
      <rPr>
        <sz val="11"/>
        <color rgb="FF008000"/>
        <rFont val="Calibri"/>
        <family val="2"/>
        <scheme val="minor"/>
      </rPr>
      <t xml:space="preserve">chee Cristo , ne </t>
    </r>
    <r>
      <rPr>
        <b/>
        <sz val="11"/>
        <color rgb="FF800080"/>
        <rFont val="Calibri"/>
        <family val="2"/>
        <scheme val="minor"/>
      </rPr>
      <t xml:space="preserve">bebéaje ' netu' xel - la' dxenná bea chee '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</si>
  <si>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dxu , ne bnézruje </t>
    </r>
    <r>
      <rPr>
        <sz val="11"/>
        <color rgb="FF008000"/>
        <rFont val="Calibri"/>
        <family val="2"/>
        <scheme val="minor"/>
      </rPr>
      <t xml:space="preserve">' </t>
    </r>
    <r>
      <rPr>
        <strike/>
        <sz val="11"/>
        <color rgb="FFFF0000"/>
        <rFont val="Calibri"/>
        <family val="2"/>
        <scheme val="minor"/>
      </rPr>
      <t xml:space="preserve">, lawe' da ba nuzúe ' Be' Lá'azxa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guche be lazre' Be' Lá'azxa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</si>
  <si>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Na'a dxenaba' Xránadxu lau Le ' , </t>
    </r>
    <r>
      <rPr>
        <sz val="11"/>
        <color rgb="FF008000"/>
        <rFont val="Calibri"/>
        <family val="2"/>
        <scheme val="minor"/>
      </rPr>
      <t xml:space="preserve">ne </t>
    </r>
    <r>
      <rPr>
        <b/>
        <sz val="11"/>
        <color rgb="FF800080"/>
        <rFont val="Calibri"/>
        <family val="2"/>
        <scheme val="minor"/>
      </rPr>
      <t xml:space="preserve">dxexeche be </t>
    </r>
    <r>
      <rPr>
        <sz val="11"/>
        <color rgb="FF008000"/>
        <rFont val="Calibri"/>
        <family val="2"/>
        <scheme val="minor"/>
      </rPr>
      <t xml:space="preserve">lazra' , </t>
    </r>
    <r>
      <rPr>
        <b/>
        <sz val="11"/>
        <color rgb="FF800080"/>
        <rFont val="Calibri"/>
        <family val="2"/>
        <scheme val="minor"/>
      </rPr>
      <t xml:space="preserve">quebe bzrina' xe zre Corinto lawe' da quebe be na' </t>
    </r>
    <r>
      <rPr>
        <sz val="11"/>
        <color rgb="FF008000"/>
        <rFont val="Calibri"/>
        <family val="2"/>
        <scheme val="minor"/>
      </rPr>
      <t xml:space="preserve">zren lazre' </t>
    </r>
    <r>
      <rPr>
        <b/>
        <sz val="11"/>
        <color rgb="FF800080"/>
        <rFont val="Calibri"/>
        <family val="2"/>
        <scheme val="minor"/>
      </rPr>
      <t xml:space="preserve">lawe' da quebe bzrin lazra' xedajlenné 'e </t>
    </r>
    <r>
      <rPr>
        <sz val="11"/>
        <color rgb="FF008000"/>
        <rFont val="Calibri"/>
        <family val="2"/>
        <scheme val="minor"/>
      </rPr>
      <t xml:space="preserve">le'e </t>
    </r>
    <r>
      <rPr>
        <strike/>
        <sz val="11"/>
        <color rgb="FFFF0000"/>
        <rFont val="Calibri"/>
        <family val="2"/>
        <scheme val="minor"/>
      </rPr>
      <t xml:space="preserve">, ne che quebe naca caní , dxenaba' Dios xequé 'e xel - la nabán chia'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</si>
  <si>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dxenná be'entu' ca tu benne' dxenná be'e ca </t>
    </r>
    <r>
      <rPr>
        <sz val="11"/>
        <color rgb="FF008000"/>
        <rFont val="Calibri"/>
        <family val="2"/>
        <scheme val="minor"/>
      </rPr>
      <t xml:space="preserve">naca </t>
    </r>
    <r>
      <rPr>
        <b/>
        <sz val="11"/>
        <color rgb="FF800080"/>
        <rFont val="Calibri"/>
        <family val="2"/>
        <scheme val="minor"/>
      </rPr>
      <t xml:space="preserve">chee le ca dxéajle le chee Jesús , san nácantu' tuze nen </t>
    </r>
    <r>
      <rPr>
        <sz val="11"/>
        <color rgb="FF008000"/>
        <rFont val="Calibri"/>
        <family val="2"/>
        <scheme val="minor"/>
      </rPr>
      <t xml:space="preserve">le'e </t>
    </r>
    <r>
      <rPr>
        <b/>
        <sz val="11"/>
        <color rgb="FF800080"/>
        <rFont val="Calibri"/>
        <family val="2"/>
        <scheme val="minor"/>
      </rPr>
      <t xml:space="preserve">chee le chee gácale 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lawe' </t>
    </r>
    <r>
      <rPr>
        <strike/>
        <sz val="11"/>
        <color rgb="FFFF0000"/>
        <rFont val="Calibri"/>
        <family val="2"/>
        <scheme val="minor"/>
      </rPr>
      <t xml:space="preserve">da ba ze cháchale lu </t>
    </r>
    <r>
      <rPr>
        <sz val="11"/>
        <color rgb="FF008000"/>
        <rFont val="Calibri"/>
        <family val="2"/>
        <scheme val="minor"/>
      </rPr>
      <t xml:space="preserve">da dxéajle le </t>
    </r>
    <r>
      <rPr>
        <i/>
        <sz val="11"/>
        <color rgb="FF0000FF"/>
        <rFont val="Calibri"/>
        <family val="2"/>
        <scheme val="minor"/>
      </rPr>
      <t xml:space="preserve">chee Jesús , dxéajle le zrale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</si>
  <si>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naque ' </t>
    </r>
    <r>
      <rPr>
        <b/>
        <sz val="11"/>
        <color rgb="FF800080"/>
        <rFont val="Calibri"/>
        <family val="2"/>
        <scheme val="minor"/>
      </rPr>
      <t xml:space="preserve">Xra dxexexache lazre' bénneache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dxexúe zrene ' </t>
    </r>
    <r>
      <rPr>
        <b/>
        <sz val="11"/>
        <color rgb="FF800080"/>
        <rFont val="Calibri"/>
        <family val="2"/>
        <scheme val="minor"/>
      </rPr>
      <t xml:space="preserve">xúgute xel - la' dxue zren </t>
    </r>
    <r>
      <rPr>
        <sz val="11"/>
        <color rgb="FF008000"/>
        <rFont val="Calibri"/>
        <family val="2"/>
        <scheme val="minor"/>
      </rPr>
      <t xml:space="preserve">. </t>
    </r>
  </si>
  <si>
    <r>
      <rPr>
        <b/>
        <sz val="11"/>
        <color rgb="FF800080"/>
        <rFont val="Calibri"/>
        <family val="2"/>
        <scheme val="minor"/>
      </rPr>
      <t xml:space="preserve">Le ' dxuxuzrí'ine </t>
    </r>
    <r>
      <rPr>
        <sz val="11"/>
        <color rgb="FF008000"/>
        <rFont val="Calibri"/>
        <family val="2"/>
        <scheme val="minor"/>
      </rPr>
      <t xml:space="preserve">' dxi'u </t>
    </r>
    <r>
      <rPr>
        <i/>
        <sz val="11"/>
        <color rgb="FF0000FF"/>
        <rFont val="Calibri"/>
        <family val="2"/>
        <scheme val="minor"/>
      </rPr>
      <t xml:space="preserve">lázrdaudxu </t>
    </r>
    <r>
      <rPr>
        <sz val="11"/>
        <color rgb="FF008000"/>
        <rFont val="Calibri"/>
        <family val="2"/>
        <scheme val="minor"/>
      </rPr>
      <t xml:space="preserve">ca naca </t>
    </r>
    <r>
      <rPr>
        <b/>
        <sz val="11"/>
        <color rgb="FF800080"/>
        <rFont val="Calibri"/>
        <family val="2"/>
        <scheme val="minor"/>
      </rPr>
      <t xml:space="preserve">da dxelezaca </t>
    </r>
    <r>
      <rPr>
        <sz val="11"/>
        <color rgb="FF008000"/>
        <rFont val="Calibri"/>
        <family val="2"/>
        <scheme val="minor"/>
      </rPr>
      <t xml:space="preserve">zi' </t>
    </r>
    <r>
      <rPr>
        <b/>
        <sz val="11"/>
        <color rgb="FF800080"/>
        <rFont val="Calibri"/>
        <family val="2"/>
        <scheme val="minor"/>
      </rPr>
      <t xml:space="preserve">dxelezaca zi'u </t>
    </r>
    <r>
      <rPr>
        <sz val="11"/>
        <color rgb="FF008000"/>
        <rFont val="Calibri"/>
        <family val="2"/>
        <scheme val="minor"/>
      </rPr>
      <t xml:space="preserve">, chee </t>
    </r>
    <r>
      <rPr>
        <b/>
        <sz val="11"/>
        <color rgb="FF800080"/>
        <rFont val="Calibri"/>
        <family val="2"/>
        <scheme val="minor"/>
      </rPr>
      <t xml:space="preserve">séquedxu guzéquedxu </t>
    </r>
    <r>
      <rPr>
        <sz val="11"/>
        <color rgb="FF008000"/>
        <rFont val="Calibri"/>
        <family val="2"/>
        <scheme val="minor"/>
      </rPr>
      <t xml:space="preserve">dxi'u </t>
    </r>
    <r>
      <rPr>
        <b/>
        <sz val="11"/>
        <color rgb="FF800080"/>
        <rFont val="Calibri"/>
        <family val="2"/>
        <scheme val="minor"/>
      </rPr>
      <t xml:space="preserve">lázrdaudxu </t>
    </r>
    <r>
      <rPr>
        <sz val="11"/>
        <color rgb="FF008000"/>
        <rFont val="Calibri"/>
        <family val="2"/>
        <scheme val="minor"/>
      </rPr>
      <t xml:space="preserve">benne' ca' </t>
    </r>
    <r>
      <rPr>
        <b/>
        <sz val="11"/>
        <color rgb="FF800080"/>
        <rFont val="Calibri"/>
        <family val="2"/>
        <scheme val="minor"/>
      </rPr>
      <t xml:space="preserve">zaj zre 'e lu xe zr </t>
    </r>
    <r>
      <rPr>
        <sz val="11"/>
        <color rgb="FF008000"/>
        <rFont val="Calibri"/>
        <family val="2"/>
        <scheme val="minor"/>
      </rPr>
      <t xml:space="preserve">la </t>
    </r>
    <r>
      <rPr>
        <b/>
        <sz val="11"/>
        <color rgb="FF800080"/>
        <rFont val="Calibri"/>
        <family val="2"/>
        <scheme val="minor"/>
      </rPr>
      <t xml:space="preserve">xu caní </t>
    </r>
    <r>
      <rPr>
        <sz val="11"/>
        <color rgb="FF008000"/>
        <rFont val="Calibri"/>
        <family val="2"/>
        <scheme val="minor"/>
      </rPr>
      <t xml:space="preserve">, </t>
    </r>
    <r>
      <rPr>
        <strike/>
        <sz val="11"/>
        <color rgb="FFFF0000"/>
        <rFont val="Calibri"/>
        <family val="2"/>
        <scheme val="minor"/>
      </rPr>
      <t xml:space="preserve">na' xue zrendxu le ' </t>
    </r>
    <r>
      <rPr>
        <sz val="11"/>
        <color rgb="FF008000"/>
        <rFont val="Calibri"/>
        <family val="2"/>
        <scheme val="minor"/>
      </rPr>
      <t xml:space="preserve">cáte ze </t>
    </r>
    <r>
      <rPr>
        <i/>
        <sz val="11"/>
        <color rgb="FF0000FF"/>
        <rFont val="Calibri"/>
        <family val="2"/>
        <scheme val="minor"/>
      </rPr>
      <t xml:space="preserve">dxuxuzrí'ine ' dxi'u lázrdaudxu ca dxuxuzrí'ine ' dxi'u lawe' </t>
    </r>
    <r>
      <rPr>
        <sz val="11"/>
        <color rgb="FF008000"/>
        <rFont val="Calibri"/>
        <family val="2"/>
        <scheme val="minor"/>
      </rPr>
      <t xml:space="preserve">da </t>
    </r>
    <r>
      <rPr>
        <b/>
        <sz val="11"/>
        <color rgb="FF800080"/>
        <rFont val="Calibri"/>
        <family val="2"/>
        <scheme val="minor"/>
      </rPr>
      <t xml:space="preserve">dxuzrí'ine ' dxi'u </t>
    </r>
    <r>
      <rPr>
        <sz val="11"/>
        <color rgb="FF008000"/>
        <rFont val="Calibri"/>
        <family val="2"/>
        <scheme val="minor"/>
      </rPr>
      <t xml:space="preserve">Dios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</si>
  <si>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Ca na' dxezácale le 'e dxu </t>
    </r>
    <r>
      <rPr>
        <sz val="11"/>
        <color rgb="FF008000"/>
        <rFont val="Calibri"/>
        <family val="2"/>
        <scheme val="minor"/>
      </rPr>
      <t xml:space="preserve">da </t>
    </r>
    <r>
      <rPr>
        <b/>
        <sz val="11"/>
        <color rgb="FF800080"/>
        <rFont val="Calibri"/>
        <family val="2"/>
        <scheme val="minor"/>
      </rPr>
      <t xml:space="preserve">dxal - la' 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chee </t>
    </r>
    <r>
      <rPr>
        <sz val="11"/>
        <color rgb="FF008000"/>
        <rFont val="Calibri"/>
        <family val="2"/>
        <scheme val="minor"/>
      </rPr>
      <t xml:space="preserve">Cristo , cá'anqueze </t>
    </r>
    <r>
      <rPr>
        <b/>
        <sz val="11"/>
        <color rgb="FF800080"/>
        <rFont val="Calibri"/>
        <family val="2"/>
        <scheme val="minor"/>
      </rPr>
      <t xml:space="preserve">dxezácale le 'e dxu xel - la' dxebé lawe' da nácale Cristo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</si>
  <si>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Che dxezácale 'e </t>
    </r>
    <r>
      <rPr>
        <sz val="11"/>
        <color rgb="FF008000"/>
        <rFont val="Calibri"/>
        <family val="2"/>
        <scheme val="minor"/>
      </rPr>
      <t xml:space="preserve">netu'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dxun </t>
    </r>
    <r>
      <rPr>
        <sz val="11"/>
        <color rgb="FF008000"/>
        <rFont val="Calibri"/>
        <family val="2"/>
        <scheme val="minor"/>
      </rPr>
      <t xml:space="preserve">na chee </t>
    </r>
    <r>
      <rPr>
        <b/>
        <sz val="11"/>
        <color rgb="FF800080"/>
        <rFont val="Calibri"/>
        <family val="2"/>
        <scheme val="minor"/>
      </rPr>
      <t xml:space="preserve">gácale le le'e xel - la'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ne chee lale </t>
    </r>
    <r>
      <rPr>
        <b/>
        <sz val="11"/>
        <color rgb="FF800080"/>
        <rFont val="Calibri"/>
        <family val="2"/>
        <scheme val="minor"/>
      </rPr>
      <t xml:space="preserve">. Da nigá naca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le </t>
    </r>
    <r>
      <rPr>
        <i/>
        <sz val="11"/>
        <color rgb="FF0000FF"/>
        <rFont val="Calibri"/>
        <family val="2"/>
        <scheme val="minor"/>
      </rPr>
      <t xml:space="preserve">da dxezácale le ca da dxezácale le le'e netu' . Che dxun na netu' </t>
    </r>
    <r>
      <rPr>
        <sz val="11"/>
        <color rgb="FF008000"/>
        <rFont val="Calibri"/>
        <family val="2"/>
        <scheme val="minor"/>
      </rPr>
      <t xml:space="preserve">xel - </t>
    </r>
    <r>
      <rPr>
        <b/>
        <sz val="11"/>
        <color rgb="FF800080"/>
        <rFont val="Calibri"/>
        <family val="2"/>
        <scheme val="minor"/>
      </rPr>
      <t xml:space="preserve">la' zren nigá , dxun na chee gácale le le'e xel - la' zren , ne chee lale </t>
    </r>
    <r>
      <rPr>
        <sz val="11"/>
        <color rgb="FF008000"/>
        <rFont val="Calibri"/>
        <family val="2"/>
        <scheme val="minor"/>
      </rPr>
      <t xml:space="preserve">. </t>
    </r>
  </si>
  <si>
    <r>
      <rPr>
        <b/>
        <sz val="11"/>
        <color rgb="FF800080"/>
        <rFont val="Calibri"/>
        <family val="2"/>
        <scheme val="minor"/>
      </rPr>
      <t xml:space="preserve">Netu' dxebeza lázrentu' du lazre ' chee 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nézquezentu' dxezi'le netu' chee le da dxelezaca </t>
    </r>
    <r>
      <rPr>
        <sz val="11"/>
        <color rgb="FF008000"/>
        <rFont val="Calibri"/>
        <family val="2"/>
        <scheme val="minor"/>
      </rPr>
      <t xml:space="preserve">zi' </t>
    </r>
    <r>
      <rPr>
        <strike/>
        <sz val="11"/>
        <color rgb="FFFF0000"/>
        <rFont val="Calibri"/>
        <family val="2"/>
        <scheme val="minor"/>
      </rPr>
      <t xml:space="preserve">tu zren nen </t>
    </r>
    <r>
      <rPr>
        <sz val="11"/>
        <color rgb="FF008000"/>
        <rFont val="Calibri"/>
        <family val="2"/>
        <scheme val="minor"/>
      </rPr>
      <t xml:space="preserve">netu' , cá'anqueze </t>
    </r>
    <r>
      <rPr>
        <b/>
        <sz val="11"/>
        <color rgb="FF800080"/>
        <rFont val="Calibri"/>
        <family val="2"/>
        <scheme val="minor"/>
      </rPr>
      <t xml:space="preserve">dxezi'idxu xel - la' dxebé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</si>
  <si>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b/>
        <sz val="11"/>
        <color rgb="FF800080"/>
        <rFont val="Calibri"/>
        <family val="2"/>
        <scheme val="minor"/>
      </rPr>
      <t xml:space="preserve">gácaquezle 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t>
    </r>
    <r>
      <rPr>
        <b/>
        <sz val="11"/>
        <color rgb="FF800080"/>
        <rFont val="Calibri"/>
        <family val="2"/>
        <scheme val="minor"/>
      </rPr>
      <t xml:space="preserve">guzúa zri lazre' netu' </t>
    </r>
    <r>
      <rPr>
        <sz val="11"/>
        <color rgb="FF008000"/>
        <rFont val="Calibri"/>
        <family val="2"/>
        <scheme val="minor"/>
      </rPr>
      <t xml:space="preserve">naga nababa Asia . </t>
    </r>
    <r>
      <rPr>
        <b/>
        <sz val="11"/>
        <color rgb="FF800080"/>
        <rFont val="Calibri"/>
        <family val="2"/>
        <scheme val="minor"/>
      </rPr>
      <t xml:space="preserve">Zra xuzre ' na' guzúa zren netu' zren cadite québedxa guxrínnentu' , na' chee le na' québedxa guzúa lázrentu' sua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</si>
  <si>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chee </t>
    </r>
    <r>
      <rPr>
        <b/>
        <sz val="11"/>
        <color rgb="FF800080"/>
        <rFont val="Calibri"/>
        <family val="2"/>
        <scheme val="minor"/>
      </rPr>
      <t xml:space="preserve">québedxa guzrentu' xel - la' gute cuínedxu , san guzrén </t>
    </r>
    <r>
      <rPr>
        <sz val="11"/>
        <color rgb="FF008000"/>
        <rFont val="Calibri"/>
        <family val="2"/>
        <scheme val="minor"/>
      </rPr>
      <t xml:space="preserve">lázrentu' Dios , </t>
    </r>
    <r>
      <rPr>
        <b/>
        <sz val="11"/>
        <color rgb="FF800080"/>
        <rFont val="Calibri"/>
        <family val="2"/>
        <scheme val="minor"/>
      </rPr>
      <t xml:space="preserve">Bénnea' dxusebane ' benne' gate ca' , </t>
    </r>
  </si>
  <si>
    <r>
      <rPr>
        <sz val="11"/>
        <color rgb="FF008000"/>
        <rFont val="Calibri"/>
        <family val="2"/>
        <scheme val="minor"/>
      </rPr>
      <t xml:space="preserve">Chee le na' </t>
    </r>
    <r>
      <rPr>
        <b/>
        <sz val="11"/>
        <color rgb="FF800080"/>
        <rFont val="Calibri"/>
        <family val="2"/>
        <scheme val="minor"/>
      </rPr>
      <t xml:space="preserve">ba guca </t>
    </r>
    <r>
      <rPr>
        <sz val="11"/>
        <color rgb="FF008000"/>
        <rFont val="Calibri"/>
        <family val="2"/>
        <scheme val="minor"/>
      </rPr>
      <t xml:space="preserve">lazra' quebe </t>
    </r>
    <r>
      <rPr>
        <b/>
        <sz val="11"/>
        <color rgb="FF800080"/>
        <rFont val="Calibri"/>
        <family val="2"/>
        <scheme val="minor"/>
      </rPr>
      <t xml:space="preserve">xexá'a neda' xecha lasa chee québedxa xegá'anale </t>
    </r>
    <r>
      <rPr>
        <sz val="11"/>
        <color rgb="FF008000"/>
        <rFont val="Calibri"/>
        <family val="2"/>
        <scheme val="minor"/>
      </rPr>
      <t xml:space="preserve">le'e </t>
    </r>
    <r>
      <rPr>
        <b/>
        <sz val="11"/>
        <color rgb="FF800080"/>
        <rFont val="Calibri"/>
        <family val="2"/>
        <scheme val="minor"/>
      </rPr>
      <t xml:space="preserve">xel - la' dxewí'ine lazre' </t>
    </r>
    <r>
      <rPr>
        <sz val="11"/>
        <color rgb="FF008000"/>
        <rFont val="Calibri"/>
        <family val="2"/>
        <scheme val="minor"/>
      </rPr>
      <t xml:space="preserve">. </t>
    </r>
  </si>
  <si>
    <r>
      <rPr>
        <b/>
        <sz val="11"/>
        <color rgb="FF800080"/>
        <rFont val="Calibri"/>
        <family val="2"/>
        <scheme val="minor"/>
      </rPr>
      <t xml:space="preserve">Le'e gunite laule chee bénnea' gunite </t>
    </r>
    <r>
      <rPr>
        <sz val="11"/>
        <color rgb="FF008000"/>
        <rFont val="Calibri"/>
        <family val="2"/>
        <scheme val="minor"/>
      </rPr>
      <t xml:space="preserve">laule chee '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na' neda' </t>
    </r>
    <r>
      <rPr>
        <sz val="11"/>
        <color rgb="FF008000"/>
        <rFont val="Calibri"/>
        <family val="2"/>
        <scheme val="minor"/>
      </rPr>
      <t xml:space="preserve">cá'anqueze </t>
    </r>
    <r>
      <rPr>
        <b/>
        <sz val="11"/>
        <color rgb="FF800080"/>
        <rFont val="Calibri"/>
        <family val="2"/>
        <scheme val="minor"/>
      </rPr>
      <t xml:space="preserve">gunite lawe'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bnite lawa' neda' </t>
    </r>
    <r>
      <rPr>
        <i/>
        <sz val="11"/>
        <color rgb="FF0000FF"/>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dxal - la' gunite lawa' , </t>
    </r>
    <r>
      <rPr>
        <sz val="11"/>
        <color rgb="FF008000"/>
        <rFont val="Calibri"/>
        <family val="2"/>
        <scheme val="minor"/>
      </rPr>
      <t xml:space="preserve">ba bnite lawa' </t>
    </r>
    <r>
      <rPr>
        <strike/>
        <sz val="11"/>
        <color rgb="FFFF0000"/>
        <rFont val="Calibri"/>
        <family val="2"/>
        <scheme val="minor"/>
      </rPr>
      <t xml:space="preserve">na ne </t>
    </r>
    <r>
      <rPr>
        <sz val="11"/>
        <color rgb="FF008000"/>
        <rFont val="Calibri"/>
        <family val="2"/>
        <scheme val="minor"/>
      </rPr>
      <t xml:space="preserve">chee le 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</si>
  <si>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i/>
        <sz val="11"/>
        <color rgb="FF0000FF"/>
        <rFont val="Calibri"/>
        <family val="2"/>
        <scheme val="minor"/>
      </rPr>
      <t xml:space="preserve">si xe </t>
    </r>
    <r>
      <rPr>
        <sz val="11"/>
        <color rgb="FF008000"/>
        <rFont val="Calibri"/>
        <family val="2"/>
        <scheme val="minor"/>
      </rPr>
      <t xml:space="preserve">Satanás </t>
    </r>
    <r>
      <rPr>
        <b/>
        <sz val="11"/>
        <color rgb="FF800080"/>
        <rFont val="Calibri"/>
        <family val="2"/>
        <scheme val="minor"/>
      </rPr>
      <t xml:space="preserve">da xriwe ' cuía xi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ca </t>
    </r>
    <r>
      <rPr>
        <i/>
        <sz val="11"/>
        <color rgb="FF0000FF"/>
        <rFont val="Calibri"/>
        <family val="2"/>
        <scheme val="minor"/>
      </rPr>
      <t xml:space="preserve">zaj nézentu' ca naca </t>
    </r>
    <r>
      <rPr>
        <sz val="11"/>
        <color rgb="FF008000"/>
        <rFont val="Calibri"/>
        <family val="2"/>
        <scheme val="minor"/>
      </rPr>
      <t xml:space="preserve">da </t>
    </r>
    <r>
      <rPr>
        <b/>
        <sz val="11"/>
        <color rgb="FF800080"/>
        <rFont val="Calibri"/>
        <family val="2"/>
        <scheme val="minor"/>
      </rPr>
      <t xml:space="preserve">zréaje da dxaca lazre' gune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</si>
  <si>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ba bzua Xránadxu tu dxaca dxaca lazre' gune ' </t>
    </r>
    <r>
      <rPr>
        <sz val="11"/>
        <color rgb="FF008000"/>
        <rFont val="Calibri"/>
        <family val="2"/>
        <scheme val="minor"/>
      </rPr>
      <t xml:space="preserve">chia' </t>
    </r>
    <r>
      <rPr>
        <strike/>
        <sz val="11"/>
        <color rgb="FFFF0000"/>
        <rFont val="Calibri"/>
        <family val="2"/>
        <scheme val="minor"/>
      </rPr>
      <t xml:space="preserve">guna' zrin chee Xránadxu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</si>
  <si>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bezra'a </t>
    </r>
    <r>
      <rPr>
        <sz val="11"/>
        <color rgb="FF008000"/>
        <rFont val="Calibri"/>
        <family val="2"/>
        <scheme val="minor"/>
      </rPr>
      <t xml:space="preserve">bi </t>
    </r>
    <r>
      <rPr>
        <b/>
        <sz val="11"/>
        <color rgb="FF800080"/>
        <rFont val="Calibri"/>
        <family val="2"/>
        <scheme val="minor"/>
      </rPr>
      <t xml:space="preserve">bi bícha'dau' le ' </t>
    </r>
    <r>
      <rPr>
        <sz val="11"/>
        <color rgb="FF008000"/>
        <rFont val="Calibri"/>
        <family val="2"/>
        <scheme val="minor"/>
      </rPr>
      <t xml:space="preserve">Tito </t>
    </r>
    <r>
      <rPr>
        <strike/>
        <sz val="11"/>
        <color rgb="FFFF0000"/>
        <rFont val="Calibri"/>
        <family val="2"/>
        <scheme val="minor"/>
      </rPr>
      <t xml:space="preserve">ga na' </t>
    </r>
    <r>
      <rPr>
        <sz val="11"/>
        <color rgb="FF008000"/>
        <rFont val="Calibri"/>
        <family val="2"/>
        <scheme val="minor"/>
      </rPr>
      <t xml:space="preserve">. Chee le na' </t>
    </r>
    <r>
      <rPr>
        <b/>
        <sz val="11"/>
        <color rgb="FF800080"/>
        <rFont val="Calibri"/>
        <family val="2"/>
        <scheme val="minor"/>
      </rPr>
      <t xml:space="preserve">bca'ana chawe' neda' </t>
    </r>
    <r>
      <rPr>
        <sz val="11"/>
        <color rgb="FF008000"/>
        <rFont val="Calibri"/>
        <family val="2"/>
        <scheme val="minor"/>
      </rPr>
      <t xml:space="preserve">dizra' </t>
    </r>
    <r>
      <rPr>
        <i/>
        <sz val="11"/>
        <color rgb="FF0000FF"/>
        <rFont val="Calibri"/>
        <family val="2"/>
        <scheme val="minor"/>
      </rPr>
      <t xml:space="preserve">chawe' nen </t>
    </r>
    <r>
      <rPr>
        <sz val="11"/>
        <color rgb="FF008000"/>
        <rFont val="Calibri"/>
        <family val="2"/>
        <scheme val="minor"/>
      </rPr>
      <t xml:space="preserve">benne' 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guza'a chéaje ' naga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</si>
  <si>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dxúnnaqueze </t>
    </r>
    <r>
      <rPr>
        <sz val="11"/>
        <color rgb="FF008000"/>
        <rFont val="Calibri"/>
        <family val="2"/>
        <scheme val="minor"/>
      </rPr>
      <t xml:space="preserve">' dxi'u lu </t>
    </r>
    <r>
      <rPr>
        <b/>
        <sz val="11"/>
        <color rgb="FF800080"/>
        <rFont val="Calibri"/>
        <family val="2"/>
        <scheme val="minor"/>
      </rPr>
      <t xml:space="preserve">xel - la dxebé </t>
    </r>
    <r>
      <rPr>
        <sz val="11"/>
        <color rgb="FF008000"/>
        <rFont val="Calibri"/>
        <family val="2"/>
        <scheme val="minor"/>
      </rPr>
      <t xml:space="preserve">da </t>
    </r>
    <r>
      <rPr>
        <b/>
        <sz val="11"/>
        <color rgb="FF800080"/>
        <rFont val="Calibri"/>
        <family val="2"/>
        <scheme val="minor"/>
      </rPr>
      <t xml:space="preserve">dxebéaj dxi'u ne chee Cristo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lataj xúgute lataj ca dxelezrá'ana chawe' </t>
    </r>
    <r>
      <rPr>
        <sz val="11"/>
        <color rgb="FF008000"/>
        <rFont val="Calibri"/>
        <family val="2"/>
        <scheme val="minor"/>
      </rPr>
      <t xml:space="preserve">chee </t>
    </r>
    <r>
      <rPr>
        <b/>
        <sz val="11"/>
        <color rgb="FF800080"/>
        <rFont val="Calibri"/>
        <family val="2"/>
        <scheme val="minor"/>
      </rPr>
      <t xml:space="preserve">xel - la núnbe'e </t>
    </r>
    <r>
      <rPr>
        <sz val="11"/>
        <color rgb="FF008000"/>
        <rFont val="Calibri"/>
        <family val="2"/>
        <scheme val="minor"/>
      </rPr>
      <t xml:space="preserve">chee </t>
    </r>
    <r>
      <rPr>
        <i/>
        <sz val="11"/>
        <color rgb="FF0000FF"/>
        <rFont val="Calibri"/>
        <family val="2"/>
        <scheme val="minor"/>
      </rPr>
      <t xml:space="preserve">Dios , da núnbeadxu Le </t>
    </r>
    <r>
      <rPr>
        <sz val="11"/>
        <color rgb="FF008000"/>
        <rFont val="Calibri"/>
        <family val="2"/>
        <scheme val="minor"/>
      </rPr>
      <t xml:space="preserve">' </t>
    </r>
    <r>
      <rPr>
        <strike/>
        <sz val="11"/>
        <color rgb="FFFF0000"/>
        <rFont val="Calibri"/>
        <family val="2"/>
        <scheme val="minor"/>
      </rPr>
      <t xml:space="preserve">ca tu da dxelá zixre da dxezriluj </t>
    </r>
    <r>
      <rPr>
        <sz val="11"/>
        <color rgb="FF008000"/>
        <rFont val="Calibri"/>
        <family val="2"/>
        <scheme val="minor"/>
      </rPr>
      <t xml:space="preserve">gátete ze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</si>
  <si>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ca </t>
    </r>
    <r>
      <rPr>
        <i/>
        <sz val="11"/>
        <color rgb="FF0000FF"/>
        <rFont val="Calibri"/>
        <family val="2"/>
        <scheme val="minor"/>
      </rPr>
      <t xml:space="preserve">tu dxezxe dxezxe na ba lá'ana chee Dios lawe'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Cristo </t>
    </r>
    <r>
      <rPr>
        <b/>
        <sz val="11"/>
        <color rgb="FF800080"/>
        <rFont val="Calibri"/>
        <family val="2"/>
        <scheme val="minor"/>
      </rPr>
      <t xml:space="preserve">, dxezxe na dxezxe dxezxe na dxezxe na ba xen xelelé 'e benne' ca' zaj naselá </t>
    </r>
    <r>
      <rPr>
        <sz val="11"/>
        <color rgb="FF008000"/>
        <rFont val="Calibri"/>
        <family val="2"/>
        <scheme val="minor"/>
      </rPr>
      <t xml:space="preserve">, ne </t>
    </r>
    <r>
      <rPr>
        <strike/>
        <sz val="11"/>
        <color rgb="FFFF0000"/>
        <rFont val="Calibri"/>
        <family val="2"/>
        <scheme val="minor"/>
      </rPr>
      <t xml:space="preserve">dxezriluj na ládujla </t>
    </r>
    <r>
      <rPr>
        <sz val="11"/>
        <color rgb="FF008000"/>
        <rFont val="Calibri"/>
        <family val="2"/>
        <scheme val="minor"/>
      </rPr>
      <t xml:space="preserve">benne' </t>
    </r>
    <r>
      <rPr>
        <b/>
        <sz val="11"/>
        <color rgb="FF800080"/>
        <rFont val="Calibri"/>
        <family val="2"/>
        <scheme val="minor"/>
      </rPr>
      <t xml:space="preserve">zaj nanítequeze </t>
    </r>
    <r>
      <rPr>
        <sz val="11"/>
        <color rgb="FF008000"/>
        <rFont val="Calibri"/>
        <family val="2"/>
        <scheme val="minor"/>
      </rPr>
      <t xml:space="preserve">' </t>
    </r>
    <r>
      <rPr>
        <strike/>
        <sz val="11"/>
        <color rgb="FFFF0000"/>
        <rFont val="Calibri"/>
        <family val="2"/>
        <scheme val="minor"/>
      </rPr>
      <t xml:space="preserve">, ne ládujla benne' ca' xelebía xi'e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</si>
  <si>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na ca tu </t>
    </r>
    <r>
      <rPr>
        <i/>
        <sz val="11"/>
        <color rgb="FF0000FF"/>
        <rFont val="Calibri"/>
        <family val="2"/>
        <scheme val="minor"/>
      </rPr>
      <t xml:space="preserve">dxezxe dxezxe' dxezxe na </t>
    </r>
    <r>
      <rPr>
        <sz val="11"/>
        <color rgb="FF008000"/>
        <rFont val="Calibri"/>
        <family val="2"/>
        <scheme val="minor"/>
      </rPr>
      <t xml:space="preserve">da </t>
    </r>
    <r>
      <rPr>
        <b/>
        <sz val="11"/>
        <color rgb="FF800080"/>
        <rFont val="Calibri"/>
        <family val="2"/>
        <scheme val="minor"/>
      </rPr>
      <t xml:space="preserve">dxutil - la </t>
    </r>
    <r>
      <rPr>
        <sz val="11"/>
        <color rgb="FF008000"/>
        <rFont val="Calibri"/>
        <family val="2"/>
        <scheme val="minor"/>
      </rPr>
      <t xml:space="preserve">bénneache </t>
    </r>
    <r>
      <rPr>
        <i/>
        <sz val="11"/>
        <color rgb="FF0000FF"/>
        <rFont val="Calibri"/>
        <family val="2"/>
        <scheme val="minor"/>
      </rPr>
      <t xml:space="preserve">chee xelútie '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dxelún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dxezxe dxezxe' dxezxe' dxezxe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xelezí' lu xel - la' nabán li lazre' </t>
    </r>
    <r>
      <rPr>
        <sz val="11"/>
        <color rgb="FF008000"/>
        <rFont val="Calibri"/>
        <family val="2"/>
        <scheme val="minor"/>
      </rPr>
      <t xml:space="preserve">. </t>
    </r>
    <r>
      <rPr>
        <b/>
        <sz val="11"/>
        <color rgb="FF800080"/>
        <rFont val="Calibri"/>
        <family val="2"/>
        <scheme val="minor"/>
      </rPr>
      <t xml:space="preserve">Na' chee da caní , nuzra </t>
    </r>
    <r>
      <rPr>
        <sz val="11"/>
        <color rgb="FF008000"/>
        <rFont val="Calibri"/>
        <family val="2"/>
        <scheme val="minor"/>
      </rPr>
      <t xml:space="preserve">naca chee </t>
    </r>
    <r>
      <rPr>
        <i/>
        <sz val="11"/>
        <color rgb="FF0000FF"/>
        <rFont val="Calibri"/>
        <family val="2"/>
        <scheme val="minor"/>
      </rPr>
      <t xml:space="preserve">gaca chee </t>
    </r>
    <r>
      <rPr>
        <sz val="11"/>
        <color rgb="FF008000"/>
        <rFont val="Calibri"/>
        <family val="2"/>
        <scheme val="minor"/>
      </rPr>
      <t xml:space="preserve">' </t>
    </r>
    <r>
      <rPr>
        <strike/>
        <sz val="11"/>
        <color rgb="FFFF0000"/>
        <rFont val="Calibri"/>
        <family val="2"/>
        <scheme val="minor"/>
      </rPr>
      <t xml:space="preserve">gaque ' caní </t>
    </r>
    <r>
      <rPr>
        <sz val="11"/>
        <color rgb="FF008000"/>
        <rFont val="Calibri"/>
        <family val="2"/>
        <scheme val="minor"/>
      </rPr>
      <t xml:space="preserve">? </t>
    </r>
  </si>
  <si>
    <r>
      <rPr>
        <b/>
        <sz val="11"/>
        <color rgb="FF800080"/>
        <rFont val="Calibri"/>
        <family val="2"/>
        <scheme val="minor"/>
      </rPr>
      <t xml:space="preserve">Quebe nácantu' ca benne' zan dxelún dítaje ' xrtizra' </t>
    </r>
    <r>
      <rPr>
        <sz val="11"/>
        <color rgb="FF008000"/>
        <rFont val="Calibri"/>
        <family val="2"/>
        <scheme val="minor"/>
      </rPr>
      <t xml:space="preserve">Dios , </t>
    </r>
    <r>
      <rPr>
        <b/>
        <sz val="11"/>
        <color rgb="FF800080"/>
        <rFont val="Calibri"/>
        <family val="2"/>
        <scheme val="minor"/>
      </rPr>
      <t xml:space="preserve">san lu lázrdaudxu dxuchálajntu' lau </t>
    </r>
    <r>
      <rPr>
        <sz val="11"/>
        <color rgb="FF008000"/>
        <rFont val="Calibri"/>
        <family val="2"/>
        <scheme val="minor"/>
      </rPr>
      <t xml:space="preserve">Dios , dxuchálajntu' </t>
    </r>
    <r>
      <rPr>
        <b/>
        <sz val="11"/>
        <color rgb="FF800080"/>
        <rFont val="Calibri"/>
        <family val="2"/>
        <scheme val="minor"/>
      </rPr>
      <t xml:space="preserve">lau Le ' lawe' da nácale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Cristo . </t>
    </r>
    <r>
      <rPr>
        <i/>
        <sz val="11"/>
        <color rgb="FF0000FF"/>
        <rFont val="Calibri"/>
        <family val="2"/>
        <scheme val="minor"/>
      </rPr>
      <t xml:space="preserve">Dxuchálajntu' caní dute lázrdaudxu ca dxenná Dios . </t>
    </r>
  </si>
  <si>
    <r>
      <rPr>
        <sz val="11"/>
        <color rgb="FF008000"/>
        <rFont val="Calibri"/>
        <family val="2"/>
        <scheme val="minor"/>
      </rPr>
      <t xml:space="preserve">Che neda' </t>
    </r>
    <r>
      <rPr>
        <b/>
        <sz val="11"/>
        <color rgb="FF800080"/>
        <rFont val="Calibri"/>
        <family val="2"/>
        <scheme val="minor"/>
      </rPr>
      <t xml:space="preserve">gunna'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 lazre' , nuzra gaca gaca gusebán neda' xel - la' </t>
    </r>
    <r>
      <rPr>
        <sz val="11"/>
        <color rgb="FF008000"/>
        <rFont val="Calibri"/>
        <family val="2"/>
        <scheme val="minor"/>
      </rPr>
      <t xml:space="preserve">dxebé ?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dxal - la' guna' neda' chee gusebáneda' le'e xel - la' dxebé </t>
    </r>
    <r>
      <rPr>
        <sz val="11"/>
        <color rgb="FF008000"/>
        <rFont val="Calibri"/>
        <family val="2"/>
        <scheme val="minor"/>
      </rPr>
      <t xml:space="preserve">. </t>
    </r>
  </si>
  <si>
    <r>
      <rPr>
        <b/>
        <sz val="11"/>
        <color rgb="FF800080"/>
        <rFont val="Calibri"/>
        <family val="2"/>
        <scheme val="minor"/>
      </rPr>
      <t xml:space="preserve">Neda' dxuzúa' le'e da nigá </t>
    </r>
    <r>
      <rPr>
        <sz val="11"/>
        <color rgb="FF008000"/>
        <rFont val="Calibri"/>
        <family val="2"/>
        <scheme val="minor"/>
      </rPr>
      <t xml:space="preserve">chee </t>
    </r>
    <r>
      <rPr>
        <b/>
        <sz val="11"/>
        <color rgb="FF800080"/>
        <rFont val="Calibri"/>
        <family val="2"/>
        <scheme val="minor"/>
      </rPr>
      <t xml:space="preserve">quebe xeza'a ste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chia' lawe' da dxal - 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nen le'e . Dxuxrén lazra' le'e xúgute le </t>
    </r>
    <r>
      <rPr>
        <sz val="11"/>
        <color rgb="FF008000"/>
        <rFont val="Calibri"/>
        <family val="2"/>
        <scheme val="minor"/>
      </rPr>
      <t xml:space="preserve">, </t>
    </r>
    <r>
      <rPr>
        <b/>
        <sz val="11"/>
        <color rgb="FF800080"/>
        <rFont val="Calibri"/>
        <family val="2"/>
        <scheme val="minor"/>
      </rPr>
      <t xml:space="preserve">lawe' da dxuxrén lazra' </t>
    </r>
    <r>
      <rPr>
        <sz val="11"/>
        <color rgb="FF008000"/>
        <rFont val="Calibri"/>
        <family val="2"/>
        <scheme val="minor"/>
      </rPr>
      <t xml:space="preserve">le'e </t>
    </r>
    <r>
      <rPr>
        <b/>
        <sz val="11"/>
        <color rgb="FF800080"/>
        <rFont val="Calibri"/>
        <family val="2"/>
        <scheme val="minor"/>
      </rPr>
      <t xml:space="preserve">ca dxebéle chia' neda' </t>
    </r>
    <r>
      <rPr>
        <sz val="11"/>
        <color rgb="FF008000"/>
        <rFont val="Calibri"/>
        <family val="2"/>
        <scheme val="minor"/>
      </rPr>
      <t xml:space="preserve">.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</si>
  <si>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guzúa' neda' lu xichaj lázrdawa' lawe' da guzúa xáche'le </t>
    </r>
    <r>
      <rPr>
        <sz val="11"/>
        <color rgb="FF008000"/>
        <rFont val="Calibri"/>
        <family val="2"/>
        <scheme val="minor"/>
      </rPr>
      <t xml:space="preserve">'e da' </t>
    </r>
    <r>
      <rPr>
        <b/>
        <sz val="11"/>
        <color rgb="FF80008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lázrele 'a lázrdawa' lawe' da </t>
    </r>
    <r>
      <rPr>
        <sz val="11"/>
        <color rgb="FF008000"/>
        <rFont val="Calibri"/>
        <family val="2"/>
        <scheme val="minor"/>
      </rPr>
      <t xml:space="preserve">guzúa' </t>
    </r>
    <r>
      <rPr>
        <b/>
        <sz val="11"/>
        <color rgb="FF800080"/>
        <rFont val="Calibri"/>
        <family val="2"/>
        <scheme val="minor"/>
      </rPr>
      <t xml:space="preserve">neda' ste 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gucá'ana lázrele </t>
    </r>
    <r>
      <rPr>
        <sz val="11"/>
        <color rgb="FF008000"/>
        <rFont val="Calibri"/>
        <family val="2"/>
        <scheme val="minor"/>
      </rPr>
      <t xml:space="preserve">, san chee nézele </t>
    </r>
    <r>
      <rPr>
        <b/>
        <sz val="11"/>
        <color rgb="FF800080"/>
        <rFont val="Calibri"/>
        <family val="2"/>
        <scheme val="minor"/>
      </rPr>
      <t xml:space="preserve">le'e ca dxebézrí'ida' </t>
    </r>
    <r>
      <rPr>
        <sz val="11"/>
        <color rgb="FF008000"/>
        <rFont val="Calibri"/>
        <family val="2"/>
        <scheme val="minor"/>
      </rPr>
      <t xml:space="preserve">le'e .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</si>
  <si>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le'e xel - la' dxewí'ine lazre' </t>
    </r>
    <r>
      <rPr>
        <sz val="11"/>
        <color rgb="FF008000"/>
        <rFont val="Calibri"/>
        <family val="2"/>
        <scheme val="minor"/>
      </rPr>
      <t xml:space="preserve">, </t>
    </r>
    <r>
      <rPr>
        <b/>
        <sz val="11"/>
        <color rgb="FF800080"/>
        <rFont val="Calibri"/>
        <family val="2"/>
        <scheme val="minor"/>
      </rPr>
      <t xml:space="preserve">quegá neda' be ne ' lazre' </t>
    </r>
    <r>
      <rPr>
        <sz val="11"/>
        <color rgb="FF008000"/>
        <rFont val="Calibri"/>
        <family val="2"/>
        <scheme val="minor"/>
      </rPr>
      <t xml:space="preserve">, </t>
    </r>
    <r>
      <rPr>
        <b/>
        <sz val="11"/>
        <color rgb="FF800080"/>
        <rFont val="Calibri"/>
        <family val="2"/>
        <scheme val="minor"/>
      </rPr>
      <t xml:space="preserve">lácala tu chupa da be ne </t>
    </r>
    <r>
      <rPr>
        <sz val="11"/>
        <color rgb="FF008000"/>
        <rFont val="Calibri"/>
        <family val="2"/>
        <scheme val="minor"/>
      </rPr>
      <t xml:space="preserve">' </t>
    </r>
    <r>
      <rPr>
        <i/>
        <sz val="11"/>
        <color rgb="FF0000FF"/>
        <rFont val="Calibri"/>
        <family val="2"/>
        <scheme val="minor"/>
      </rPr>
      <t xml:space="preserve">chee quebe gúcale 'e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</si>
  <si>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b/>
        <sz val="11"/>
        <color rgb="FF800080"/>
        <rFont val="Calibri"/>
        <family val="2"/>
        <scheme val="minor"/>
      </rPr>
      <t xml:space="preserve">Benne' caní dxal </t>
    </r>
    <r>
      <rPr>
        <sz val="11"/>
        <color rgb="FF008000"/>
        <rFont val="Calibri"/>
        <family val="2"/>
        <scheme val="minor"/>
      </rPr>
      <t xml:space="preserve">- </t>
    </r>
    <r>
      <rPr>
        <b/>
        <sz val="11"/>
        <color rgb="FF800080"/>
        <rFont val="Calibri"/>
        <family val="2"/>
        <scheme val="minor"/>
      </rPr>
      <t xml:space="preserve">la' si'e ca </t>
    </r>
    <r>
      <rPr>
        <sz val="11"/>
        <color rgb="FF008000"/>
        <rFont val="Calibri"/>
        <family val="2"/>
        <scheme val="minor"/>
      </rPr>
      <t xml:space="preserve">da </t>
    </r>
    <r>
      <rPr>
        <b/>
        <sz val="11"/>
        <color rgb="FF800080"/>
        <rFont val="Calibri"/>
        <family val="2"/>
        <scheme val="minor"/>
      </rPr>
      <t xml:space="preserve">belún benne' zan chee '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</si>
  <si>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dxal - la' gunite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ne </t>
    </r>
    <r>
      <rPr>
        <b/>
        <sz val="11"/>
        <color rgb="FF800080"/>
        <rFont val="Calibri"/>
        <family val="2"/>
        <scheme val="minor"/>
      </rPr>
      <t xml:space="preserve">le guzúe lázrele </t>
    </r>
    <r>
      <rPr>
        <sz val="11"/>
        <color rgb="FF008000"/>
        <rFont val="Calibri"/>
        <family val="2"/>
        <scheme val="minor"/>
      </rPr>
      <t xml:space="preserve">le ' , chee quebe </t>
    </r>
    <r>
      <rPr>
        <b/>
        <sz val="11"/>
        <color rgb="FF800080"/>
        <rFont val="Calibri"/>
        <family val="2"/>
        <scheme val="minor"/>
      </rPr>
      <t xml:space="preserve">xegá'ane </t>
    </r>
    <r>
      <rPr>
        <sz val="11"/>
        <color rgb="FF008000"/>
        <rFont val="Calibri"/>
        <family val="2"/>
        <scheme val="minor"/>
      </rPr>
      <t xml:space="preserve">' xel - </t>
    </r>
    <r>
      <rPr>
        <b/>
        <sz val="11"/>
        <color rgb="FF800080"/>
        <rFont val="Calibri"/>
        <family val="2"/>
        <scheme val="minor"/>
      </rPr>
      <t xml:space="preserve">la' dxewí'ine </t>
    </r>
    <r>
      <rPr>
        <sz val="11"/>
        <color rgb="FF008000"/>
        <rFont val="Calibri"/>
        <family val="2"/>
        <scheme val="minor"/>
      </rPr>
      <t xml:space="preserve">lazre' chee </t>
    </r>
    <r>
      <rPr>
        <b/>
        <sz val="11"/>
        <color rgb="FF800080"/>
        <rFont val="Calibri"/>
        <family val="2"/>
        <scheme val="minor"/>
      </rPr>
      <t xml:space="preserve">benne' na'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</si>
  <si>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gúnnal - </t>
    </r>
    <r>
      <rPr>
        <sz val="11"/>
        <color rgb="FF008000"/>
        <rFont val="Calibri"/>
        <family val="2"/>
        <scheme val="minor"/>
      </rPr>
      <t xml:space="preserve">le </t>
    </r>
    <r>
      <rPr>
        <b/>
        <sz val="11"/>
        <color rgb="FF800080"/>
        <rFont val="Calibri"/>
        <family val="2"/>
        <scheme val="minor"/>
      </rPr>
      <t xml:space="preserve">gunne xue zri'ile </t>
    </r>
    <r>
      <rPr>
        <sz val="11"/>
        <color rgb="FF008000"/>
        <rFont val="Calibri"/>
        <family val="2"/>
        <scheme val="minor"/>
      </rPr>
      <t xml:space="preserve">le ' . </t>
    </r>
  </si>
  <si>
    <r>
      <rPr>
        <b/>
        <sz val="11"/>
        <color rgb="FF800080"/>
        <rFont val="Calibri"/>
        <family val="2"/>
        <scheme val="minor"/>
      </rPr>
      <t xml:space="preserve">Chee le na' dxuzúa' le'e lu xiche chee gúnbe'a le'e che dxuzéajni'ile dizra' </t>
    </r>
    <r>
      <rPr>
        <sz val="11"/>
        <color rgb="FF008000"/>
        <rFont val="Calibri"/>
        <family val="2"/>
        <scheme val="minor"/>
      </rPr>
      <t xml:space="preserve">chee le ca </t>
    </r>
    <r>
      <rPr>
        <b/>
        <sz val="11"/>
        <color rgb="FF800080"/>
        <rFont val="Calibri"/>
        <family val="2"/>
        <scheme val="minor"/>
      </rPr>
      <t xml:space="preserve">dxennale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</si>
  <si>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Guzú lau guzú lau dxal - la' guzú laudxu dizra' </t>
    </r>
    <r>
      <rPr>
        <sz val="11"/>
        <color rgb="FF008000"/>
        <rFont val="Calibri"/>
        <family val="2"/>
        <scheme val="minor"/>
      </rPr>
      <t xml:space="preserve">chawe' </t>
    </r>
    <r>
      <rPr>
        <b/>
        <sz val="11"/>
        <color rgb="FF800080"/>
        <rFont val="Calibri"/>
        <family val="2"/>
        <scheme val="minor"/>
      </rPr>
      <t xml:space="preserve">cuínentu' </t>
    </r>
    <r>
      <rPr>
        <sz val="11"/>
        <color rgb="FF008000"/>
        <rFont val="Calibri"/>
        <family val="2"/>
        <scheme val="minor"/>
      </rPr>
      <t xml:space="preserve">cheé </t>
    </r>
    <r>
      <rPr>
        <b/>
        <sz val="11"/>
        <color rgb="FF800080"/>
        <rFont val="Calibri"/>
        <family val="2"/>
        <scheme val="minor"/>
      </rPr>
      <t xml:space="preserve">zquezdxu </t>
    </r>
    <r>
      <rPr>
        <sz val="11"/>
        <color rgb="FF008000"/>
        <rFont val="Calibri"/>
        <family val="2"/>
        <scheme val="minor"/>
      </rPr>
      <t xml:space="preserve">? </t>
    </r>
    <r>
      <rPr>
        <b/>
        <sz val="11"/>
        <color rgb="FF800080"/>
        <rFont val="Calibri"/>
        <family val="2"/>
        <scheme val="minor"/>
      </rPr>
      <t xml:space="preserve">Nácaqueze dxun </t>
    </r>
    <r>
      <rPr>
        <sz val="11"/>
        <color rgb="FF008000"/>
        <rFont val="Calibri"/>
        <family val="2"/>
        <scheme val="minor"/>
      </rPr>
      <t xml:space="preserve">na ba xen </t>
    </r>
    <r>
      <rPr>
        <b/>
        <sz val="11"/>
        <color rgb="FF800080"/>
        <rFont val="Calibri"/>
        <family val="2"/>
        <scheme val="minor"/>
      </rPr>
      <t xml:space="preserve">bedxúajdxu </t>
    </r>
    <r>
      <rPr>
        <sz val="11"/>
        <color rgb="FF008000"/>
        <rFont val="Calibri"/>
        <family val="2"/>
        <scheme val="minor"/>
      </rPr>
      <t xml:space="preserve">, ca dxelún bal - </t>
    </r>
    <r>
      <rPr>
        <b/>
        <sz val="11"/>
        <color rgb="FF800080"/>
        <rFont val="Calibri"/>
        <family val="2"/>
        <scheme val="minor"/>
      </rPr>
      <t xml:space="preserve">le ' dxelún </t>
    </r>
    <r>
      <rPr>
        <sz val="11"/>
        <color rgb="FF008000"/>
        <rFont val="Calibri"/>
        <family val="2"/>
        <scheme val="minor"/>
      </rPr>
      <t xml:space="preserve">benne' </t>
    </r>
    <r>
      <rPr>
        <i/>
        <sz val="11"/>
        <color rgb="FF0000FF"/>
        <rFont val="Calibri"/>
        <family val="2"/>
        <scheme val="minor"/>
      </rPr>
      <t xml:space="preserve">caní , xiche da dxululé'e na ba xen le'e , u le'e dxululé'e na ba xen gune ' na ba xen gune ' na ba xen gune ' da chawe' chee 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</si>
  <si>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strike/>
        <sz val="11"/>
        <color rgb="FFFF0000"/>
        <rFont val="Calibri"/>
        <family val="2"/>
        <scheme val="minor"/>
      </rPr>
      <t xml:space="preserve">nadxixruj bea na nédxula guca na tu da xabáa , na'a quebe bi </t>
    </r>
    <r>
      <rPr>
        <sz val="11"/>
        <color rgb="FF008000"/>
        <rFont val="Calibri"/>
        <family val="2"/>
        <scheme val="minor"/>
      </rPr>
      <t xml:space="preserve">naca </t>
    </r>
    <r>
      <rPr>
        <strike/>
        <sz val="11"/>
        <color rgb="FFFF0000"/>
        <rFont val="Calibri"/>
        <family val="2"/>
        <scheme val="minor"/>
      </rPr>
      <t xml:space="preserve">xabáa </t>
    </r>
    <r>
      <rPr>
        <sz val="11"/>
        <color rgb="FF008000"/>
        <rFont val="Calibri"/>
        <family val="2"/>
        <scheme val="minor"/>
      </rPr>
      <t xml:space="preserve">chee </t>
    </r>
    <r>
      <rPr>
        <strike/>
        <sz val="11"/>
        <color rgb="FFFF0000"/>
        <rFont val="Calibri"/>
        <family val="2"/>
        <scheme val="minor"/>
      </rPr>
      <t xml:space="preserve">na lau dizra' chawe' nigá </t>
    </r>
    <r>
      <rPr>
        <sz val="11"/>
        <color rgb="FF008000"/>
        <rFont val="Calibri"/>
        <family val="2"/>
        <scheme val="minor"/>
      </rPr>
      <t xml:space="preserve">da naca na </t>
    </r>
    <r>
      <rPr>
        <b/>
        <sz val="11"/>
        <color rgb="FF800080"/>
        <rFont val="Calibri"/>
        <family val="2"/>
        <scheme val="minor"/>
      </rPr>
      <t xml:space="preserve">szren , quebe naca na szren na'a ca naca xel - la' szren chee </t>
    </r>
    <r>
      <rPr>
        <sz val="11"/>
        <color rgb="FF008000"/>
        <rFont val="Calibri"/>
        <family val="2"/>
        <scheme val="minor"/>
      </rPr>
      <t xml:space="preserve">da </t>
    </r>
    <r>
      <rPr>
        <i/>
        <sz val="11"/>
        <color rgb="FF0000FF"/>
        <rFont val="Calibri"/>
        <family val="2"/>
        <scheme val="minor"/>
      </rPr>
      <t xml:space="preserve">naca na szren da za </t>
    </r>
    <r>
      <rPr>
        <sz val="11"/>
        <color rgb="FF008000"/>
        <rFont val="Calibri"/>
        <family val="2"/>
        <scheme val="minor"/>
      </rPr>
      <t xml:space="preserve">xabáa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</si>
  <si>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naca , che </t>
    </r>
    <r>
      <rPr>
        <sz val="11"/>
        <color rgb="FF008000"/>
        <rFont val="Calibri"/>
        <family val="2"/>
        <scheme val="minor"/>
      </rPr>
      <t xml:space="preserve">da </t>
    </r>
    <r>
      <rPr>
        <b/>
        <sz val="11"/>
        <color rgb="FF800080"/>
        <rFont val="Calibri"/>
        <family val="2"/>
        <scheme val="minor"/>
      </rPr>
      <t xml:space="preserve">dxal - la' te </t>
    </r>
    <r>
      <rPr>
        <sz val="11"/>
        <color rgb="FF008000"/>
        <rFont val="Calibri"/>
        <family val="2"/>
        <scheme val="minor"/>
      </rPr>
      <t xml:space="preserve">chee </t>
    </r>
    <r>
      <rPr>
        <i/>
        <sz val="11"/>
        <color rgb="FF0000FF"/>
        <rFont val="Calibri"/>
        <family val="2"/>
        <scheme val="minor"/>
      </rPr>
      <t xml:space="preserve">na' bla' neda' nen xel - la' szren , </t>
    </r>
    <r>
      <rPr>
        <sz val="11"/>
        <color rgb="FF008000"/>
        <rFont val="Calibri"/>
        <family val="2"/>
        <scheme val="minor"/>
      </rPr>
      <t xml:space="preserve">da </t>
    </r>
    <r>
      <rPr>
        <b/>
        <sz val="11"/>
        <color rgb="FF800080"/>
        <rFont val="Calibri"/>
        <family val="2"/>
        <scheme val="minor"/>
      </rPr>
      <t xml:space="preserve">zrendxa nácadxa szren da nigá da quebe te chee </t>
    </r>
    <r>
      <rPr>
        <sz val="11"/>
        <color rgb="FF008000"/>
        <rFont val="Calibri"/>
        <family val="2"/>
        <scheme val="minor"/>
      </rPr>
      <t xml:space="preserve">na </t>
    </r>
    <r>
      <rPr>
        <b/>
        <sz val="11"/>
        <color rgb="FF800080"/>
        <rFont val="Calibri"/>
        <family val="2"/>
        <scheme val="minor"/>
      </rPr>
      <t xml:space="preserve">ba xen xegá'ana szrenle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</si>
  <si>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b/>
        <sz val="11"/>
        <color rgb="FF800080"/>
        <rFont val="Calibri"/>
        <family val="2"/>
        <scheme val="minor"/>
      </rPr>
      <t xml:space="preserve">gunní'u </t>
    </r>
    <r>
      <rPr>
        <sz val="11"/>
        <color rgb="FF008000"/>
        <rFont val="Calibri"/>
        <family val="2"/>
        <scheme val="minor"/>
      </rPr>
      <t xml:space="preserve">caní , </t>
    </r>
    <r>
      <rPr>
        <b/>
        <sz val="11"/>
        <color rgb="FF800080"/>
        <rFont val="Calibri"/>
        <family val="2"/>
        <scheme val="minor"/>
      </rPr>
      <t xml:space="preserve">ne quebe zrébentu' guchálajntu'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</si>
  <si>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 quebe nácadxu </t>
    </r>
    <r>
      <rPr>
        <sz val="11"/>
        <color rgb="FF008000"/>
        <rFont val="Calibri"/>
        <family val="2"/>
        <scheme val="minor"/>
      </rPr>
      <t xml:space="preserve">ca be n Moisés , </t>
    </r>
    <r>
      <rPr>
        <b/>
        <sz val="11"/>
        <color rgb="FF800080"/>
        <rFont val="Calibri"/>
        <family val="2"/>
        <scheme val="minor"/>
      </rPr>
      <t xml:space="preserve">benne' bchague </t>
    </r>
    <r>
      <rPr>
        <sz val="11"/>
        <color rgb="FF008000"/>
        <rFont val="Calibri"/>
        <family val="2"/>
        <scheme val="minor"/>
      </rPr>
      <t xml:space="preserve">' tu ladxe' </t>
    </r>
    <r>
      <rPr>
        <i/>
        <sz val="11"/>
        <color rgb="FF0000FF"/>
        <rFont val="Calibri"/>
        <family val="2"/>
        <scheme val="minor"/>
      </rPr>
      <t xml:space="preserve">lawe ' </t>
    </r>
    <r>
      <rPr>
        <sz val="11"/>
        <color rgb="FF008000"/>
        <rFont val="Calibri"/>
        <family val="2"/>
        <scheme val="minor"/>
      </rPr>
      <t xml:space="preserve">chee quebe xelelé'e benne' Israel ca' </t>
    </r>
    <r>
      <rPr>
        <b/>
        <sz val="11"/>
        <color rgb="FF800080"/>
        <rFont val="Calibri"/>
        <family val="2"/>
        <scheme val="minor"/>
      </rPr>
      <t xml:space="preserve">ca gaca chee da zua da gunite lau Dios , da dxal </t>
    </r>
    <r>
      <rPr>
        <sz val="11"/>
        <color rgb="FF008000"/>
        <rFont val="Calibri"/>
        <family val="2"/>
        <scheme val="minor"/>
      </rPr>
      <t xml:space="preserve">- </t>
    </r>
    <r>
      <rPr>
        <b/>
        <sz val="11"/>
        <color rgb="FF800080"/>
        <rFont val="Calibri"/>
        <family val="2"/>
        <scheme val="minor"/>
      </rPr>
      <t xml:space="preserve">la' xexíaje </t>
    </r>
    <r>
      <rPr>
        <sz val="11"/>
        <color rgb="FF008000"/>
        <rFont val="Calibri"/>
        <family val="2"/>
        <scheme val="minor"/>
      </rPr>
      <t xml:space="preserve">na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</si>
  <si>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Gate dxululabe ' dizra' chee xel - la' dxenná bea da nadxixruj bea Dios , na' tu da </t>
    </r>
    <r>
      <rPr>
        <sz val="11"/>
        <color rgb="FF008000"/>
        <rFont val="Calibri"/>
        <family val="2"/>
        <scheme val="minor"/>
      </rPr>
      <t xml:space="preserve">quebe </t>
    </r>
    <r>
      <rPr>
        <b/>
        <sz val="11"/>
        <color rgb="FF800080"/>
        <rFont val="Calibri"/>
        <family val="2"/>
        <scheme val="minor"/>
      </rPr>
      <t xml:space="preserve">dxezúa xichaj lázrdawe ' da dxulabe ' lu xiche gula , na' naca na ca tu ladxe' da ble'e Cristo le </t>
    </r>
    <r>
      <rPr>
        <sz val="11"/>
        <color rgb="FF008000"/>
        <rFont val="Calibri"/>
        <family val="2"/>
        <scheme val="minor"/>
      </rPr>
      <t xml:space="preserve">' . </t>
    </r>
    <r>
      <rPr>
        <strike/>
        <sz val="11"/>
        <color rgb="FFFF0000"/>
        <rFont val="Calibri"/>
        <family val="2"/>
        <scheme val="minor"/>
      </rPr>
      <t xml:space="preserve">Ne na'a zra , gate dxululabe ' xel - la wezría gula na' , ladxe' ná'queze quebe dxue na le ' lataj xeléajni'ine ' , lawe' da quebe ne xedúa na , na' gaca xedúa na tuze ne chee Cristo . </t>
    </r>
  </si>
  <si>
    <r>
      <rPr>
        <b/>
        <sz val="11"/>
        <color rgb="FF800080"/>
        <rFont val="Calibri"/>
        <family val="2"/>
        <scheme val="minor"/>
      </rPr>
      <t xml:space="preserve">Lu zra na'a </t>
    </r>
    <r>
      <rPr>
        <sz val="11"/>
        <color rgb="FF008000"/>
        <rFont val="Calibri"/>
        <family val="2"/>
        <scheme val="minor"/>
      </rPr>
      <t xml:space="preserve">zra , gate </t>
    </r>
    <r>
      <rPr>
        <i/>
        <sz val="11"/>
        <color rgb="FF0000FF"/>
        <rFont val="Calibri"/>
        <family val="2"/>
        <scheme val="minor"/>
      </rPr>
      <t xml:space="preserve">na' </t>
    </r>
    <r>
      <rPr>
        <sz val="11"/>
        <color rgb="FF008000"/>
        <rFont val="Calibri"/>
        <family val="2"/>
        <scheme val="minor"/>
      </rPr>
      <t xml:space="preserve">dxululabe ' </t>
    </r>
    <r>
      <rPr>
        <b/>
        <sz val="11"/>
        <color rgb="FF800080"/>
        <rFont val="Calibri"/>
        <family val="2"/>
        <scheme val="minor"/>
      </rPr>
      <t xml:space="preserve">da bdxixruj be'e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gudxé' lu xichaj lázrdawe ' zaj nadxixruj bea Dios naca </t>
    </r>
    <r>
      <rPr>
        <sz val="11"/>
        <color rgb="FF008000"/>
        <rFont val="Calibri"/>
        <family val="2"/>
        <scheme val="minor"/>
      </rPr>
      <t xml:space="preserve">na </t>
    </r>
    <r>
      <rPr>
        <i/>
        <sz val="11"/>
        <color rgb="FF0000FF"/>
        <rFont val="Calibri"/>
        <family val="2"/>
        <scheme val="minor"/>
      </rPr>
      <t xml:space="preserve">tu da dxucá'ana chawe' </t>
    </r>
    <r>
      <rPr>
        <sz val="11"/>
        <color rgb="FF008000"/>
        <rFont val="Calibri"/>
        <family val="2"/>
        <scheme val="minor"/>
      </rPr>
      <t xml:space="preserve">xichaj lázrdawe ' .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</si>
  <si>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xelexexaque </t>
    </r>
    <r>
      <rPr>
        <sz val="11"/>
        <color rgb="FF008000"/>
        <rFont val="Calibri"/>
        <family val="2"/>
        <scheme val="minor"/>
      </rPr>
      <t xml:space="preserve">' chee Xránadxu , </t>
    </r>
    <r>
      <rPr>
        <strike/>
        <sz val="11"/>
        <color rgb="FFFF0000"/>
        <rFont val="Calibri"/>
        <family val="2"/>
        <scheme val="minor"/>
      </rPr>
      <t xml:space="preserve">xedúa ladxe' </t>
    </r>
    <r>
      <rPr>
        <sz val="11"/>
        <color rgb="FF008000"/>
        <rFont val="Calibri"/>
        <family val="2"/>
        <scheme val="minor"/>
      </rPr>
      <t xml:space="preserve">na' </t>
    </r>
    <r>
      <rPr>
        <i/>
        <sz val="11"/>
        <color rgb="FF0000FF"/>
        <rFont val="Calibri"/>
        <family val="2"/>
        <scheme val="minor"/>
      </rPr>
      <t xml:space="preserve">dxelexequé 'e </t>
    </r>
    <r>
      <rPr>
        <sz val="11"/>
        <color rgb="FF008000"/>
        <rFont val="Calibri"/>
        <family val="2"/>
        <scheme val="minor"/>
      </rPr>
      <t xml:space="preserve">lu </t>
    </r>
    <r>
      <rPr>
        <b/>
        <sz val="11"/>
        <color rgb="FF800080"/>
        <rFont val="Calibri"/>
        <family val="2"/>
        <scheme val="minor"/>
      </rPr>
      <t xml:space="preserve">da naca chee </t>
    </r>
    <r>
      <rPr>
        <sz val="11"/>
        <color rgb="FF008000"/>
        <rFont val="Calibri"/>
        <family val="2"/>
        <scheme val="minor"/>
      </rPr>
      <t xml:space="preserve">' </t>
    </r>
    <r>
      <rPr>
        <b/>
        <sz val="11"/>
        <color rgb="FF800080"/>
        <rFont val="Calibri"/>
        <family val="2"/>
        <scheme val="minor"/>
      </rPr>
      <t xml:space="preserve">lau Dios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</si>
  <si>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</si>
  <si>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xel - la' szren </t>
    </r>
    <r>
      <rPr>
        <sz val="11"/>
        <color rgb="FF008000"/>
        <rFont val="Calibri"/>
        <family val="2"/>
        <scheme val="minor"/>
      </rPr>
      <t xml:space="preserve">chee Xránadxu , </t>
    </r>
    <r>
      <rPr>
        <i/>
        <sz val="11"/>
        <color rgb="FF0000FF"/>
        <rFont val="Calibri"/>
        <family val="2"/>
        <scheme val="minor"/>
      </rPr>
      <t xml:space="preserve">ne quebe dxe' dxenná'queze na ca tu lu da dxululé'e na , </t>
    </r>
    <r>
      <rPr>
        <sz val="11"/>
        <color rgb="FF008000"/>
        <rFont val="Calibri"/>
        <family val="2"/>
        <scheme val="minor"/>
      </rPr>
      <t xml:space="preserve">na' </t>
    </r>
    <r>
      <rPr>
        <b/>
        <sz val="11"/>
        <color rgb="FF800080"/>
        <rFont val="Calibri"/>
        <family val="2"/>
        <scheme val="minor"/>
      </rPr>
      <t xml:space="preserve">dxexegá'ana chawe'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naca </t>
    </r>
    <r>
      <rPr>
        <b/>
        <sz val="11"/>
        <color rgb="FF800080"/>
        <rFont val="Calibri"/>
        <family val="2"/>
        <scheme val="minor"/>
      </rPr>
      <t xml:space="preserve">xel - la' szren chee Xránadxu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nigá dxun </t>
    </r>
    <r>
      <rPr>
        <i/>
        <sz val="11"/>
        <color rgb="FF0000FF"/>
        <rFont val="Calibri"/>
        <family val="2"/>
        <scheme val="minor"/>
      </rPr>
      <t xml:space="preserve">na caní . Caní dxun Xránadxu Dios </t>
    </r>
    <r>
      <rPr>
        <sz val="11"/>
        <color rgb="FF008000"/>
        <rFont val="Calibri"/>
        <family val="2"/>
        <scheme val="minor"/>
      </rPr>
      <t xml:space="preserve">Be' </t>
    </r>
    <r>
      <rPr>
        <i/>
        <sz val="11"/>
        <color rgb="FF0000FF"/>
        <rFont val="Calibri"/>
        <family val="2"/>
        <scheme val="minor"/>
      </rPr>
      <t xml:space="preserve">Lá'azxa dxune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</si>
  <si>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le'e </t>
    </r>
    <r>
      <rPr>
        <strike/>
        <sz val="11"/>
        <color rgb="FFFF0000"/>
        <rFont val="Calibri"/>
        <family val="2"/>
        <scheme val="minor"/>
      </rPr>
      <t xml:space="preserve">ca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dxal - la' xelezí'e </t>
    </r>
    <r>
      <rPr>
        <sz val="11"/>
        <color rgb="FF008000"/>
        <rFont val="Calibri"/>
        <family val="2"/>
        <scheme val="minor"/>
      </rPr>
      <t xml:space="preserve">na . </t>
    </r>
  </si>
  <si>
    <r>
      <rPr>
        <b/>
        <sz val="11"/>
        <color rgb="FF800080"/>
        <rFont val="Calibri"/>
        <family val="2"/>
        <scheme val="minor"/>
      </rPr>
      <t xml:space="preserve">Na'a dxelé'ele le'e </t>
    </r>
    <r>
      <rPr>
        <sz val="11"/>
        <color rgb="FF008000"/>
        <rFont val="Calibri"/>
        <family val="2"/>
        <scheme val="minor"/>
      </rPr>
      <t xml:space="preserve">nácale </t>
    </r>
    <r>
      <rPr>
        <strike/>
        <sz val="11"/>
        <color rgb="FFFF0000"/>
        <rFont val="Calibri"/>
        <family val="2"/>
        <scheme val="minor"/>
      </rPr>
      <t xml:space="preserve">ca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b/>
        <sz val="11"/>
        <color rgb="FF800080"/>
        <rFont val="Calibri"/>
        <family val="2"/>
        <scheme val="minor"/>
      </rPr>
      <t xml:space="preserve">na' netu' nácale ntu' le'e . Naxúaj na , quegá nen bzuaj </t>
    </r>
    <r>
      <rPr>
        <sz val="11"/>
        <color rgb="FF008000"/>
        <rFont val="Calibri"/>
        <family val="2"/>
        <scheme val="minor"/>
      </rPr>
      <t xml:space="preserve">da dxulé'e </t>
    </r>
    <r>
      <rPr>
        <strike/>
        <sz val="11"/>
        <color rgb="FFFF0000"/>
        <rFont val="Calibri"/>
        <family val="2"/>
        <scheme val="minor"/>
      </rPr>
      <t xml:space="preserve">launtu' netu' . Nácale ca tu da naxúaj </t>
    </r>
    <r>
      <rPr>
        <sz val="11"/>
        <color rgb="FF008000"/>
        <rFont val="Calibri"/>
        <family val="2"/>
        <scheme val="minor"/>
      </rPr>
      <t xml:space="preserve">na </t>
    </r>
    <r>
      <rPr>
        <strike/>
        <sz val="11"/>
        <color rgb="FFFF0000"/>
        <rFont val="Calibri"/>
        <family val="2"/>
        <scheme val="minor"/>
      </rPr>
      <t xml:space="preserve">da quebe naca na tu lu xiche </t>
    </r>
    <r>
      <rPr>
        <sz val="11"/>
        <color rgb="FF008000"/>
        <rFont val="Calibri"/>
        <family val="2"/>
        <scheme val="minor"/>
      </rPr>
      <t xml:space="preserve">, san </t>
    </r>
    <r>
      <rPr>
        <b/>
        <sz val="11"/>
        <color rgb="FF800080"/>
        <rFont val="Calibri"/>
        <family val="2"/>
        <scheme val="minor"/>
      </rPr>
      <t xml:space="preserve">nen </t>
    </r>
    <r>
      <rPr>
        <sz val="11"/>
        <color rgb="FF008000"/>
        <rFont val="Calibri"/>
        <family val="2"/>
        <scheme val="minor"/>
      </rPr>
      <t xml:space="preserve">Be' Lá'azxa chee Dios ban , </t>
    </r>
    <r>
      <rPr>
        <b/>
        <sz val="11"/>
        <color rgb="FF800080"/>
        <rFont val="Calibri"/>
        <family val="2"/>
        <scheme val="minor"/>
      </rPr>
      <t xml:space="preserve">ne quegá </t>
    </r>
    <r>
      <rPr>
        <sz val="11"/>
        <color rgb="FF008000"/>
        <rFont val="Calibri"/>
        <family val="2"/>
        <scheme val="minor"/>
      </rPr>
      <t xml:space="preserve">lu </t>
    </r>
    <r>
      <rPr>
        <b/>
        <sz val="11"/>
        <color rgb="FF800080"/>
        <rFont val="Calibri"/>
        <family val="2"/>
        <scheme val="minor"/>
      </rPr>
      <t xml:space="preserve">da'a xiaj </t>
    </r>
    <r>
      <rPr>
        <sz val="11"/>
        <color rgb="FF008000"/>
        <rFont val="Calibri"/>
        <family val="2"/>
        <scheme val="minor"/>
      </rPr>
      <t xml:space="preserve">xiaj , san lu </t>
    </r>
    <r>
      <rPr>
        <i/>
        <sz val="11"/>
        <color rgb="FF0000FF"/>
        <rFont val="Calibri"/>
        <family val="2"/>
        <scheme val="minor"/>
      </rPr>
      <t xml:space="preserve">da'a xiaj ca' zaj naca na lu xichaj lázrdaudxu , lázrdaudxu ca naca na lu xichaj </t>
    </r>
    <r>
      <rPr>
        <sz val="11"/>
        <color rgb="FF008000"/>
        <rFont val="Calibri"/>
        <family val="2"/>
        <scheme val="minor"/>
      </rPr>
      <t xml:space="preserve">lázrdaudxu . </t>
    </r>
  </si>
  <si>
    <r>
      <rPr>
        <b/>
        <sz val="11"/>
        <color rgb="FF800080"/>
        <rFont val="Calibri"/>
        <family val="2"/>
        <scheme val="minor"/>
      </rPr>
      <t xml:space="preserve">Da nigá naca xel - la' dxuxrén lazre' dxuntu'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</si>
  <si>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dxal - la' gácale dxu da quebe gaca chéajdxu cheé zquezdxu </t>
    </r>
    <r>
      <rPr>
        <sz val="11"/>
        <color rgb="FF008000"/>
        <rFont val="Calibri"/>
        <family val="2"/>
        <scheme val="minor"/>
      </rPr>
      <t xml:space="preserve">chee </t>
    </r>
    <r>
      <rPr>
        <strike/>
        <sz val="11"/>
        <color rgb="FFFF0000"/>
        <rFont val="Calibri"/>
        <family val="2"/>
        <scheme val="minor"/>
      </rPr>
      <t xml:space="preserve">bi gaca </t>
    </r>
    <r>
      <rPr>
        <sz val="11"/>
        <color rgb="FF008000"/>
        <rFont val="Calibri"/>
        <family val="2"/>
        <scheme val="minor"/>
      </rPr>
      <t xml:space="preserve">guntu'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lázredxu . Gaca gácale dxu </t>
    </r>
    <r>
      <rPr>
        <sz val="11"/>
        <color rgb="FF008000"/>
        <rFont val="Calibri"/>
        <family val="2"/>
        <scheme val="minor"/>
      </rPr>
      <t xml:space="preserve">da </t>
    </r>
    <r>
      <rPr>
        <b/>
        <sz val="11"/>
        <color rgb="FF800080"/>
        <rFont val="Calibri"/>
        <family val="2"/>
        <scheme val="minor"/>
      </rPr>
      <t xml:space="preserve">dxaca lázredxu za' </t>
    </r>
    <r>
      <rPr>
        <sz val="11"/>
        <color rgb="FF008000"/>
        <rFont val="Calibri"/>
        <family val="2"/>
        <scheme val="minor"/>
      </rPr>
      <t xml:space="preserve">naca na chee Dios . </t>
    </r>
  </si>
  <si>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netu' guntu' </t>
    </r>
    <r>
      <rPr>
        <sz val="11"/>
        <color rgb="FF008000"/>
        <rFont val="Calibri"/>
        <family val="2"/>
        <scheme val="minor"/>
      </rPr>
      <t xml:space="preserve">zrin chee </t>
    </r>
    <r>
      <rPr>
        <i/>
        <sz val="11"/>
        <color rgb="FF0000FF"/>
        <rFont val="Calibri"/>
        <family val="2"/>
        <scheme val="minor"/>
      </rPr>
      <t xml:space="preserve">dxu gaca guzúantu' benne' dxuluchálaje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cube da </t>
    </r>
    <r>
      <rPr>
        <b/>
        <sz val="11"/>
        <color rgb="FF800080"/>
        <rFont val="Calibri"/>
        <family val="2"/>
        <scheme val="minor"/>
      </rPr>
      <t xml:space="preserve">dxucá'ana chawe </t>
    </r>
    <r>
      <rPr>
        <sz val="11"/>
        <color rgb="FF008000"/>
        <rFont val="Calibri"/>
        <family val="2"/>
        <scheme val="minor"/>
      </rPr>
      <t xml:space="preserve">na </t>
    </r>
    <r>
      <rPr>
        <b/>
        <sz val="11"/>
        <color rgb="FF800080"/>
        <rFont val="Calibri"/>
        <family val="2"/>
        <scheme val="minor"/>
      </rPr>
      <t xml:space="preserve">dizra' cube . Da nigá dxucá'ana chawe' nen dizra' cube </t>
    </r>
    <r>
      <rPr>
        <sz val="11"/>
        <color rgb="FF008000"/>
        <rFont val="Calibri"/>
        <family val="2"/>
        <scheme val="minor"/>
      </rPr>
      <t xml:space="preserve">da naxúaj na </t>
    </r>
    <r>
      <rPr>
        <b/>
        <sz val="11"/>
        <color rgb="FF800080"/>
        <rFont val="Calibri"/>
        <family val="2"/>
        <scheme val="minor"/>
      </rPr>
      <t xml:space="preserve">lu xiche naga zaj </t>
    </r>
    <r>
      <rPr>
        <sz val="11"/>
        <color rgb="FF008000"/>
        <rFont val="Calibri"/>
        <family val="2"/>
        <scheme val="minor"/>
      </rPr>
      <t xml:space="preserve">naxúaj na </t>
    </r>
    <r>
      <rPr>
        <b/>
        <sz val="11"/>
        <color rgb="FF800080"/>
        <rFont val="Calibri"/>
        <family val="2"/>
        <scheme val="minor"/>
      </rPr>
      <t xml:space="preserve">dxenná </t>
    </r>
    <r>
      <rPr>
        <sz val="11"/>
        <color rgb="FF008000"/>
        <rFont val="Calibri"/>
        <family val="2"/>
        <scheme val="minor"/>
      </rPr>
      <t xml:space="preserve">na dxi'u , san Be' Lá'azxa </t>
    </r>
    <r>
      <rPr>
        <b/>
        <sz val="11"/>
        <color rgb="FF800080"/>
        <rFont val="Calibri"/>
        <family val="2"/>
        <scheme val="minor"/>
      </rPr>
      <t xml:space="preserve">dxun na ba xen gute bénneache , san Be' Lá'azxa dxun na ba xen gunne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</si>
  <si>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 naxúaj na lu xiaj ca' da dxulé'e na le ' chee xelútie ' bénneache </t>
    </r>
    <r>
      <rPr>
        <sz val="11"/>
        <color rgb="FF008000"/>
        <rFont val="Calibri"/>
        <family val="2"/>
        <scheme val="minor"/>
      </rPr>
      <t xml:space="preserve">bdxixruj be'e Moisés </t>
    </r>
    <r>
      <rPr>
        <i/>
        <sz val="11"/>
        <color rgb="FF0000FF"/>
        <rFont val="Calibri"/>
        <family val="2"/>
        <scheme val="minor"/>
      </rPr>
      <t xml:space="preserve">xel - la' szren chee xelútie ' bénneache , </t>
    </r>
    <r>
      <rPr>
        <sz val="11"/>
        <color rgb="FF008000"/>
        <rFont val="Calibri"/>
        <family val="2"/>
        <scheme val="minor"/>
      </rPr>
      <t xml:space="preserve">na' </t>
    </r>
    <r>
      <rPr>
        <b/>
        <sz val="11"/>
        <color rgb="FF800080"/>
        <rFont val="Calibri"/>
        <family val="2"/>
        <scheme val="minor"/>
      </rPr>
      <t xml:space="preserve">ca naca xel - la' szren na' da naxúaj </t>
    </r>
    <r>
      <rPr>
        <sz val="11"/>
        <color rgb="FF008000"/>
        <rFont val="Calibri"/>
        <family val="2"/>
        <scheme val="minor"/>
      </rPr>
      <t xml:space="preserve">na le </t>
    </r>
    <r>
      <rPr>
        <b/>
        <sz val="11"/>
        <color rgb="FF800080"/>
        <rFont val="Calibri"/>
        <family val="2"/>
        <scheme val="minor"/>
      </rPr>
      <t xml:space="preserve">' chee xel - la' szren chee Moisés </t>
    </r>
    <r>
      <rPr>
        <sz val="11"/>
        <color rgb="FF008000"/>
        <rFont val="Calibri"/>
        <family val="2"/>
        <scheme val="minor"/>
      </rPr>
      <t xml:space="preserve">, </t>
    </r>
    <r>
      <rPr>
        <strike/>
        <sz val="11"/>
        <color rgb="FFFF0000"/>
        <rFont val="Calibri"/>
        <family val="2"/>
        <scheme val="minor"/>
      </rPr>
      <t xml:space="preserve">ne bla' nen tu </t>
    </r>
    <r>
      <rPr>
        <sz val="11"/>
        <color rgb="FF008000"/>
        <rFont val="Calibri"/>
        <family val="2"/>
        <scheme val="minor"/>
      </rPr>
      <t xml:space="preserve">da </t>
    </r>
    <r>
      <rPr>
        <b/>
        <sz val="11"/>
        <color rgb="FF800080"/>
        <rFont val="Calibri"/>
        <family val="2"/>
        <scheme val="minor"/>
      </rPr>
      <t xml:space="preserve">ba dxal - la' te chee na </t>
    </r>
    <r>
      <rPr>
        <sz val="11"/>
        <color rgb="FF008000"/>
        <rFont val="Calibri"/>
        <family val="2"/>
        <scheme val="minor"/>
      </rPr>
      <t xml:space="preserve">, na' </t>
    </r>
    <r>
      <rPr>
        <i/>
        <sz val="11"/>
        <color rgb="FF0000FF"/>
        <rFont val="Calibri"/>
        <family val="2"/>
        <scheme val="minor"/>
      </rPr>
      <t xml:space="preserve">chee le na' </t>
    </r>
    <r>
      <rPr>
        <sz val="11"/>
        <color rgb="FF008000"/>
        <rFont val="Calibri"/>
        <family val="2"/>
        <scheme val="minor"/>
      </rPr>
      <t xml:space="preserve">québedxa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chee Moisés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</si>
  <si>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b/>
        <sz val="11"/>
        <color rgb="FF80008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</si>
  <si>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xel - la' szren chee bdxixruj be'e ntu' bénneache chee dul - la </t>
    </r>
    <r>
      <rPr>
        <sz val="11"/>
        <color rgb="FF008000"/>
        <rFont val="Calibri"/>
        <family val="2"/>
        <scheme val="minor"/>
      </rPr>
      <t xml:space="preserve">, </t>
    </r>
    <r>
      <rPr>
        <b/>
        <sz val="11"/>
        <color rgb="FF800080"/>
        <rFont val="Calibri"/>
        <family val="2"/>
        <scheme val="minor"/>
      </rPr>
      <t xml:space="preserve">szrendxa gulé'edxu xel - la' szren chee bdxixruj be'e ntu' le'e chee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</si>
  <si>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nape ' netu' </t>
    </r>
    <r>
      <rPr>
        <sz val="11"/>
        <color rgb="FF008000"/>
        <rFont val="Calibri"/>
        <family val="2"/>
        <scheme val="minor"/>
      </rPr>
      <t xml:space="preserve">xel - </t>
    </r>
    <r>
      <rPr>
        <b/>
        <sz val="11"/>
        <color rgb="FF800080"/>
        <rFont val="Calibri"/>
        <family val="2"/>
        <scheme val="minor"/>
      </rPr>
      <t xml:space="preserve">la' dxenná bea nigá , lawe' da be 'e Dios lataj xexache lazre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quebe dxal - la' guzrentu' , </t>
    </r>
  </si>
  <si>
    <r>
      <rPr>
        <b/>
        <sz val="11"/>
        <color rgb="FF800080"/>
        <rFont val="Calibri"/>
        <family val="2"/>
        <scheme val="minor"/>
      </rPr>
      <t xml:space="preserve">Dxácate na'te gútequeze Xránadxu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 chee cá'anqueze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b/>
        <sz val="11"/>
        <color rgb="FF800080"/>
        <rFont val="Calibri"/>
        <family val="2"/>
        <scheme val="minor"/>
      </rPr>
      <t xml:space="preserve">gaca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 </t>
    </r>
  </si>
  <si>
    <r>
      <rPr>
        <b/>
        <sz val="11"/>
        <color rgb="FF800080"/>
        <rFont val="Calibri"/>
        <family val="2"/>
        <scheme val="minor"/>
      </rPr>
      <t xml:space="preserve">Netu' nabánqueze , tu dxácate na' dxeledábague ' dxi'u lu na' benne' ca' </t>
    </r>
    <r>
      <rPr>
        <sz val="11"/>
        <color rgb="FF008000"/>
        <rFont val="Calibri"/>
        <family val="2"/>
        <scheme val="minor"/>
      </rPr>
      <t xml:space="preserve">chee </t>
    </r>
    <r>
      <rPr>
        <b/>
        <sz val="11"/>
        <color rgb="FF800080"/>
        <rFont val="Calibri"/>
        <family val="2"/>
        <scheme val="minor"/>
      </rPr>
      <t xml:space="preserve">xelútie ' dxi'u lawe' da zúale </t>
    </r>
    <r>
      <rPr>
        <sz val="11"/>
        <color rgb="FF008000"/>
        <rFont val="Calibri"/>
        <family val="2"/>
        <scheme val="minor"/>
      </rPr>
      <t xml:space="preserve">Jesús , chee </t>
    </r>
    <r>
      <rPr>
        <b/>
        <sz val="11"/>
        <color rgb="FF800080"/>
        <rFont val="Calibri"/>
        <family val="2"/>
        <scheme val="minor"/>
      </rPr>
      <t xml:space="preserve">cá'anqueze gaca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gate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</si>
  <si>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dxún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na'ntu' netu' </t>
    </r>
    <r>
      <rPr>
        <sz val="11"/>
        <color rgb="FF008000"/>
        <rFont val="Calibri"/>
        <family val="2"/>
        <scheme val="minor"/>
      </rPr>
      <t xml:space="preserve">, </t>
    </r>
    <r>
      <rPr>
        <i/>
        <sz val="11"/>
        <color rgb="FF0000FF"/>
        <rFont val="Calibri"/>
        <family val="2"/>
        <scheme val="minor"/>
      </rPr>
      <t xml:space="preserve">na' le'e </t>
    </r>
    <r>
      <rPr>
        <sz val="11"/>
        <color rgb="FF008000"/>
        <rFont val="Calibri"/>
        <family val="2"/>
        <scheme val="minor"/>
      </rPr>
      <t xml:space="preserve">dxun na </t>
    </r>
    <r>
      <rPr>
        <b/>
        <sz val="11"/>
        <color rgb="FF800080"/>
        <rFont val="Calibri"/>
        <family val="2"/>
        <scheme val="minor"/>
      </rPr>
      <t xml:space="preserve">dxun na 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</si>
  <si>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Na'a , lawe' da zúale le netu' xel - la' dxeajlí lazre' chee Dios ,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Guxeajlí lazra' chee le na' , chee le na' bchálaja' . Cá'anqueze netu' dxéajle ntu' chee Jesús </t>
    </r>
    <r>
      <rPr>
        <sz val="11"/>
        <color rgb="FF008000"/>
        <rFont val="Calibri"/>
        <family val="2"/>
        <scheme val="minor"/>
      </rPr>
      <t xml:space="preserve">, na' chee le na' </t>
    </r>
    <r>
      <rPr>
        <b/>
        <sz val="11"/>
        <color rgb="FF800080"/>
        <rFont val="Calibri"/>
        <family val="2"/>
        <scheme val="minor"/>
      </rPr>
      <t xml:space="preserve">dxuchálajle </t>
    </r>
    <r>
      <rPr>
        <sz val="11"/>
        <color rgb="FF008000"/>
        <rFont val="Calibri"/>
        <family val="2"/>
        <scheme val="minor"/>
      </rPr>
      <t xml:space="preserve">ntu' </t>
    </r>
    <r>
      <rPr>
        <b/>
        <sz val="11"/>
        <color rgb="FF800080"/>
        <rFont val="Calibri"/>
        <family val="2"/>
        <scheme val="minor"/>
      </rPr>
      <t xml:space="preserve">dizra' . </t>
    </r>
  </si>
  <si>
    <r>
      <rPr>
        <b/>
        <sz val="11"/>
        <color rgb="FF800080"/>
        <rFont val="Calibri"/>
        <family val="2"/>
        <scheme val="minor"/>
      </rPr>
      <t xml:space="preserve">Nézquezdxu </t>
    </r>
    <r>
      <rPr>
        <sz val="11"/>
        <color rgb="FF008000"/>
        <rFont val="Calibri"/>
        <family val="2"/>
        <scheme val="minor"/>
      </rPr>
      <t xml:space="preserve">Dios , Bénnea' 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gusebane ' netu' lau Le '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</si>
  <si>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t>
    </r>
    <r>
      <rPr>
        <sz val="11"/>
        <color rgb="FF008000"/>
        <rFont val="Calibri"/>
        <family val="2"/>
        <scheme val="minor"/>
      </rPr>
      <t xml:space="preserve">da </t>
    </r>
    <r>
      <rPr>
        <b/>
        <sz val="11"/>
        <color rgb="FF800080"/>
        <rFont val="Calibri"/>
        <family val="2"/>
        <scheme val="minor"/>
      </rPr>
      <t xml:space="preserve">nazrí'i lázrele le'e . Caní dxuna' lawe' da nazrí'ile 'e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ne chee le na' gulé'e lau Le ' xel - la' dxue lá'ane ' chee xel - la' szren chee ' , ne </t>
    </r>
    <r>
      <rPr>
        <sz val="11"/>
        <color rgb="FF008000"/>
        <rFont val="Calibri"/>
        <family val="2"/>
        <scheme val="minor"/>
      </rPr>
      <t xml:space="preserve">xelé 'e Le '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chee gaca ba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</si>
  <si>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dxal - la' guzréjdxu . Lácala dxácate dxácate dxácate dxácate ca tu benne' nácaqueze dxi'u </t>
    </r>
    <r>
      <rPr>
        <sz val="11"/>
        <color rgb="FF008000"/>
        <rFont val="Calibri"/>
        <family val="2"/>
        <scheme val="minor"/>
      </rPr>
      <t xml:space="preserve">, </t>
    </r>
    <r>
      <rPr>
        <b/>
        <sz val="11"/>
        <color rgb="FF800080"/>
        <rFont val="Calibri"/>
        <family val="2"/>
        <scheme val="minor"/>
      </rPr>
      <t xml:space="preserve">lu xichaj lázrdaudxu dxácate na tu zra tu zra </t>
    </r>
    <r>
      <rPr>
        <sz val="11"/>
        <color rgb="FF008000"/>
        <rFont val="Calibri"/>
        <family val="2"/>
        <scheme val="minor"/>
      </rPr>
      <t xml:space="preserve">tu zra tu zra . </t>
    </r>
  </si>
  <si>
    <r>
      <rPr>
        <b/>
        <sz val="11"/>
        <color rgb="FF800080"/>
        <rFont val="Calibri"/>
        <family val="2"/>
        <scheme val="minor"/>
      </rPr>
      <t xml:space="preserve">Dxezaca zi' da dxelezaca zi' dxi'u da dxezácabe' chee dxu na'a tu chí'idau' , na' da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sidxu tu xel - la' szren chee Dios da quebe séquedxu ca gaca guntu' </t>
    </r>
    <r>
      <rPr>
        <sz val="11"/>
        <color rgb="FF008000"/>
        <rFont val="Calibri"/>
        <family val="2"/>
        <scheme val="minor"/>
      </rPr>
      <t xml:space="preserve">tu da </t>
    </r>
    <r>
      <rPr>
        <b/>
        <sz val="11"/>
        <color rgb="FF800080"/>
        <rFont val="Calibri"/>
        <family val="2"/>
        <scheme val="minor"/>
      </rPr>
      <t xml:space="preserve">quebe gaca guntu'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</si>
  <si>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 dxi'u chee da ca' </t>
    </r>
    <r>
      <rPr>
        <sz val="11"/>
        <color rgb="FF008000"/>
        <rFont val="Calibri"/>
        <family val="2"/>
        <scheme val="minor"/>
      </rPr>
      <t xml:space="preserve">da dxelé'edxu , san </t>
    </r>
    <r>
      <rPr>
        <b/>
        <sz val="11"/>
        <color rgb="FF800080"/>
        <rFont val="Calibri"/>
        <family val="2"/>
        <scheme val="minor"/>
      </rPr>
      <t xml:space="preserve">chee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lásate 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chadía chacanna . </t>
    </r>
  </si>
  <si>
    <r>
      <rPr>
        <b/>
        <sz val="11"/>
        <color rgb="FF800080"/>
        <rFont val="Calibri"/>
        <family val="2"/>
        <scheme val="minor"/>
      </rPr>
      <t xml:space="preserve">Na' bsantu' ca naca </t>
    </r>
    <r>
      <rPr>
        <sz val="11"/>
        <color rgb="FF008000"/>
        <rFont val="Calibri"/>
        <family val="2"/>
        <scheme val="minor"/>
      </rPr>
      <t xml:space="preserve">da </t>
    </r>
    <r>
      <rPr>
        <i/>
        <sz val="11"/>
        <color rgb="FF0000FF"/>
        <rFont val="Calibri"/>
        <family val="2"/>
        <scheme val="minor"/>
      </rPr>
      <t xml:space="preserve">quebe dxal - la' guntu' láwela benne' ca' naga zaj </t>
    </r>
    <r>
      <rPr>
        <sz val="11"/>
        <color rgb="FF008000"/>
        <rFont val="Calibri"/>
        <family val="2"/>
        <scheme val="minor"/>
      </rPr>
      <t xml:space="preserve">dxelún bénneache </t>
    </r>
    <r>
      <rPr>
        <strike/>
        <sz val="11"/>
        <color rgb="FFFF0000"/>
        <rFont val="Calibri"/>
        <family val="2"/>
        <scheme val="minor"/>
      </rPr>
      <t xml:space="preserve">bagácheze , ne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zaj naca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Bsantu' ca tu benne' dxezí xe 'e lázrdaudxu </t>
    </r>
    <r>
      <rPr>
        <sz val="11"/>
        <color rgb="FF008000"/>
        <rFont val="Calibri"/>
        <family val="2"/>
        <scheme val="minor"/>
      </rPr>
      <t xml:space="preserve">, ne quebe </t>
    </r>
    <r>
      <rPr>
        <b/>
        <sz val="11"/>
        <color rgb="FF800080"/>
        <rFont val="Calibri"/>
        <family val="2"/>
        <scheme val="minor"/>
      </rPr>
      <t xml:space="preserve">dxuchínedxu </t>
    </r>
    <r>
      <rPr>
        <sz val="11"/>
        <color rgb="FF008000"/>
        <rFont val="Calibri"/>
        <family val="2"/>
        <scheme val="minor"/>
      </rPr>
      <t xml:space="preserve">dizra' chee Dios </t>
    </r>
    <r>
      <rPr>
        <b/>
        <sz val="11"/>
        <color rgb="FF800080"/>
        <rFont val="Calibri"/>
        <family val="2"/>
        <scheme val="minor"/>
      </rPr>
      <t xml:space="preserve">cáte ze dxezí xe 'e . Dxuluxrén lazruj dxi'u chee </t>
    </r>
    <r>
      <rPr>
        <sz val="11"/>
        <color rgb="FF008000"/>
        <rFont val="Calibri"/>
        <family val="2"/>
        <scheme val="minor"/>
      </rPr>
      <t xml:space="preserve">ntu' </t>
    </r>
    <r>
      <rPr>
        <b/>
        <sz val="11"/>
        <color rgb="FF800080"/>
        <rFont val="Calibri"/>
        <family val="2"/>
        <scheme val="minor"/>
      </rPr>
      <t xml:space="preserve">lau Dios chee guntu' ca </t>
    </r>
    <r>
      <rPr>
        <sz val="11"/>
        <color rgb="FF008000"/>
        <rFont val="Calibri"/>
        <family val="2"/>
        <scheme val="minor"/>
      </rPr>
      <t xml:space="preserve">da li </t>
    </r>
    <r>
      <rPr>
        <i/>
        <sz val="11"/>
        <color rgb="FF0000FF"/>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chee xelezí'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xichaj </t>
    </r>
    <r>
      <rPr>
        <b/>
        <sz val="11"/>
        <color rgb="FF800080"/>
        <rFont val="Calibri"/>
        <family val="2"/>
        <scheme val="minor"/>
      </rPr>
      <t xml:space="preserve">lázrdawe ' chee </t>
    </r>
    <r>
      <rPr>
        <sz val="11"/>
        <color rgb="FF008000"/>
        <rFont val="Calibri"/>
        <family val="2"/>
        <scheme val="minor"/>
      </rPr>
      <t xml:space="preserve">xúgute bénneache lau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</si>
  <si>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dizra' chawe' da </t>
    </r>
    <r>
      <rPr>
        <b/>
        <sz val="11"/>
        <color rgb="FF800080"/>
        <rFont val="Calibri"/>
        <family val="2"/>
        <scheme val="minor"/>
      </rPr>
      <t xml:space="preserve">dxuchálajle ntu' le'e </t>
    </r>
    <r>
      <rPr>
        <sz val="11"/>
        <color rgb="FF008000"/>
        <rFont val="Calibri"/>
        <family val="2"/>
        <scheme val="minor"/>
      </rPr>
      <t xml:space="preserve">naca na </t>
    </r>
    <r>
      <rPr>
        <b/>
        <sz val="11"/>
        <color rgb="FF800080"/>
        <rFont val="Calibri"/>
        <family val="2"/>
        <scheme val="minor"/>
      </rPr>
      <t xml:space="preserve">tu da nagache , na' chee le na' zaj naca na chee </t>
    </r>
    <r>
      <rPr>
        <sz val="11"/>
        <color rgb="FF008000"/>
        <rFont val="Calibri"/>
        <family val="2"/>
        <scheme val="minor"/>
      </rPr>
      <t xml:space="preserve">benne' </t>
    </r>
    <r>
      <rPr>
        <b/>
        <sz val="11"/>
        <color rgb="FF800080"/>
        <rFont val="Calibri"/>
        <family val="2"/>
        <scheme val="minor"/>
      </rPr>
      <t xml:space="preserve">zaj nanitie '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</si>
  <si>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benne' ca' quebe dxeléajle 'e chee Dios , benne' ca' dxenná bea na , lawe' </t>
    </r>
    <r>
      <rPr>
        <sz val="11"/>
        <color rgb="FF008000"/>
        <rFont val="Calibri"/>
        <family val="2"/>
        <scheme val="minor"/>
      </rPr>
      <t xml:space="preserve">da </t>
    </r>
    <r>
      <rPr>
        <i/>
        <sz val="11"/>
        <color rgb="FF0000FF"/>
        <rFont val="Calibri"/>
        <family val="2"/>
        <scheme val="minor"/>
      </rPr>
      <t xml:space="preserve">gunná be'e </t>
    </r>
    <r>
      <rPr>
        <sz val="11"/>
        <color rgb="FF008000"/>
        <rFont val="Calibri"/>
        <family val="2"/>
        <scheme val="minor"/>
      </rPr>
      <t xml:space="preserve">xriwe ' </t>
    </r>
    <r>
      <rPr>
        <strike/>
        <sz val="11"/>
        <color rgb="FFFF0000"/>
        <rFont val="Calibri"/>
        <family val="2"/>
        <scheme val="minor"/>
      </rPr>
      <t xml:space="preserve">, da na' naca na dios </t>
    </r>
    <r>
      <rPr>
        <sz val="11"/>
        <color rgb="FF008000"/>
        <rFont val="Calibri"/>
        <family val="2"/>
        <scheme val="minor"/>
      </rPr>
      <t xml:space="preserve">chee xe zr la xu nigá </t>
    </r>
    <r>
      <rPr>
        <b/>
        <sz val="11"/>
        <color rgb="FF800080"/>
        <rFont val="Calibri"/>
        <family val="2"/>
        <scheme val="minor"/>
      </rPr>
      <t xml:space="preserve">lawe' da quebe dxelelé'ene </t>
    </r>
    <r>
      <rPr>
        <sz val="11"/>
        <color rgb="FF008000"/>
        <rFont val="Calibri"/>
        <family val="2"/>
        <scheme val="minor"/>
      </rPr>
      <t xml:space="preserve">' </t>
    </r>
    <r>
      <rPr>
        <i/>
        <sz val="11"/>
        <color rgb="FF0000FF"/>
        <rFont val="Calibri"/>
        <family val="2"/>
        <scheme val="minor"/>
      </rPr>
      <t xml:space="preserve">ca naca dizra' chawe' ca' </t>
    </r>
    <r>
      <rPr>
        <sz val="11"/>
        <color rgb="FF008000"/>
        <rFont val="Calibri"/>
        <family val="2"/>
        <scheme val="minor"/>
      </rPr>
      <t xml:space="preserve">chee </t>
    </r>
    <r>
      <rPr>
        <strike/>
        <sz val="11"/>
        <color rgb="FFFF0000"/>
        <rFont val="Calibri"/>
        <family val="2"/>
        <scheme val="minor"/>
      </rPr>
      <t xml:space="preserve">quebe xelelé'ene '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Bénnea' naque ' </t>
    </r>
    <r>
      <rPr>
        <b/>
        <sz val="11"/>
        <color rgb="FF800080"/>
        <rFont val="Calibri"/>
        <family val="2"/>
        <scheme val="minor"/>
      </rPr>
      <t xml:space="preserve">ca nácaqueze '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</si>
  <si>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chee ntu' </t>
    </r>
    <r>
      <rPr>
        <sz val="11"/>
        <color rgb="FF008000"/>
        <rFont val="Calibri"/>
        <family val="2"/>
        <scheme val="minor"/>
      </rPr>
      <t xml:space="preserve">, san </t>
    </r>
    <r>
      <rPr>
        <b/>
        <sz val="11"/>
        <color rgb="FF800080"/>
        <rFont val="Calibri"/>
        <family val="2"/>
        <scheme val="minor"/>
      </rPr>
      <t xml:space="preserve">dxuchálajntu' dizra'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nácadxu 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</si>
  <si>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gunné ' dxal - la' gusení </t>
    </r>
    <r>
      <rPr>
        <sz val="11"/>
        <color rgb="FF008000"/>
        <rFont val="Calibri"/>
        <family val="2"/>
        <scheme val="minor"/>
      </rPr>
      <t xml:space="preserve">xi' </t>
    </r>
    <r>
      <rPr>
        <b/>
        <sz val="11"/>
        <color rgb="FF800080"/>
        <rFont val="Calibri"/>
        <family val="2"/>
        <scheme val="minor"/>
      </rPr>
      <t xml:space="preserve">naga naca </t>
    </r>
    <r>
      <rPr>
        <sz val="11"/>
        <color rgb="FF008000"/>
        <rFont val="Calibri"/>
        <family val="2"/>
        <scheme val="minor"/>
      </rPr>
      <t xml:space="preserve">chul - la </t>
    </r>
    <r>
      <rPr>
        <strike/>
        <sz val="11"/>
        <color rgb="FFFF0000"/>
        <rFont val="Calibri"/>
        <family val="2"/>
        <scheme val="minor"/>
      </rPr>
      <t xml:space="preserve">, naque ' Benne' ba be ne ' guxaní' xi' </t>
    </r>
    <r>
      <rPr>
        <sz val="11"/>
        <color rgb="FF008000"/>
        <rFont val="Calibri"/>
        <family val="2"/>
        <scheme val="minor"/>
      </rPr>
      <t xml:space="preserve">chee </t>
    </r>
    <r>
      <rPr>
        <b/>
        <sz val="11"/>
        <color rgb="FF800080"/>
        <rFont val="Calibri"/>
        <family val="2"/>
        <scheme val="minor"/>
      </rPr>
      <t xml:space="preserve">xel - la' naxaní' da dxulé'e na lázrdaudxu chee gusení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dxusení na naga núnbe'idxu xel - la' szren </t>
    </r>
    <r>
      <rPr>
        <sz val="11"/>
        <color rgb="FF008000"/>
        <rFont val="Calibri"/>
        <family val="2"/>
        <scheme val="minor"/>
      </rPr>
      <t xml:space="preserve">chee Dios da </t>
    </r>
    <r>
      <rPr>
        <b/>
        <sz val="11"/>
        <color rgb="FF800080"/>
        <rFont val="Calibri"/>
        <family val="2"/>
        <scheme val="minor"/>
      </rPr>
      <t xml:space="preserve">dxulé'e lawe' </t>
    </r>
    <r>
      <rPr>
        <sz val="11"/>
        <color rgb="FF008000"/>
        <rFont val="Calibri"/>
        <family val="2"/>
        <scheme val="minor"/>
      </rPr>
      <t xml:space="preserve">lau Jesucristo . </t>
    </r>
  </si>
  <si>
    <r>
      <rPr>
        <sz val="11"/>
        <color rgb="FF008000"/>
        <rFont val="Calibri"/>
        <family val="2"/>
        <scheme val="minor"/>
      </rPr>
      <t xml:space="preserve">Da </t>
    </r>
    <r>
      <rPr>
        <strike/>
        <sz val="11"/>
        <color rgb="FFFF0000"/>
        <rFont val="Calibri"/>
        <family val="2"/>
        <scheme val="minor"/>
      </rPr>
      <t xml:space="preserve">xabáa </t>
    </r>
    <r>
      <rPr>
        <sz val="11"/>
        <color rgb="FF008000"/>
        <rFont val="Calibri"/>
        <family val="2"/>
        <scheme val="minor"/>
      </rPr>
      <t xml:space="preserve">nigá </t>
    </r>
    <r>
      <rPr>
        <b/>
        <sz val="11"/>
        <color rgb="FF800080"/>
        <rFont val="Calibri"/>
        <family val="2"/>
        <scheme val="minor"/>
      </rPr>
      <t xml:space="preserve">naca na xel - la' gunní'a nigá </t>
    </r>
    <r>
      <rPr>
        <sz val="11"/>
        <color rgb="FF008000"/>
        <rFont val="Calibri"/>
        <family val="2"/>
        <scheme val="minor"/>
      </rPr>
      <t xml:space="preserve">lu </t>
    </r>
    <r>
      <rPr>
        <b/>
        <sz val="11"/>
        <color rgb="FF800080"/>
        <rFont val="Calibri"/>
        <family val="2"/>
        <scheme val="minor"/>
      </rPr>
      <t xml:space="preserve">xesu' da naca na lu xu'u nisa , da dxulé'e na gaca tu xel - </t>
    </r>
    <r>
      <rPr>
        <sz val="11"/>
        <color rgb="FF008000"/>
        <rFont val="Calibri"/>
        <family val="2"/>
        <scheme val="minor"/>
      </rPr>
      <t xml:space="preserve">la' </t>
    </r>
    <r>
      <rPr>
        <b/>
        <sz val="11"/>
        <color rgb="FF800080"/>
        <rFont val="Calibri"/>
        <family val="2"/>
        <scheme val="minor"/>
      </rPr>
      <t xml:space="preserve">waca zren ca naca chee Dios , quegá </t>
    </r>
    <r>
      <rPr>
        <sz val="11"/>
        <color rgb="FF008000"/>
        <rFont val="Calibri"/>
        <family val="2"/>
        <scheme val="minor"/>
      </rPr>
      <t xml:space="preserve">chee ntu' , </t>
    </r>
    <r>
      <rPr>
        <strike/>
        <sz val="11"/>
        <color rgb="FFFF0000"/>
        <rFont val="Calibri"/>
        <family val="2"/>
        <scheme val="minor"/>
      </rPr>
      <t xml:space="preserve">da naca na ca tu xesu' xu , chee gaca bea za xel - la waca zren nigá lu na' Dios , ne quegá cheé zquezentu'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</si>
  <si>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dxeledée ' dxelezaca zi' netu' , san quebe bi xel - la zi' dxebeza zri lazre' . Dxezácale </t>
    </r>
    <r>
      <rPr>
        <sz val="11"/>
        <color rgb="FF008000"/>
        <rFont val="Calibri"/>
        <family val="2"/>
        <scheme val="minor"/>
      </rPr>
      <t xml:space="preserve">'e </t>
    </r>
    <r>
      <rPr>
        <i/>
        <sz val="11"/>
        <color rgb="FF0000FF"/>
        <rFont val="Calibri"/>
        <family val="2"/>
        <scheme val="minor"/>
      </rPr>
      <t xml:space="preserve">dxu da dxaca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dxezácadxu 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</si>
  <si>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dxeláu </t>
    </r>
    <r>
      <rPr>
        <sz val="11"/>
        <color rgb="FF008000"/>
        <rFont val="Calibri"/>
        <family val="2"/>
        <scheme val="minor"/>
      </rPr>
      <t xml:space="preserve">zi' xuzre ' netu'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guzúe ' </t>
    </r>
    <r>
      <rPr>
        <sz val="11"/>
        <color rgb="FF008000"/>
        <rFont val="Calibri"/>
        <family val="2"/>
        <scheme val="minor"/>
      </rPr>
      <t xml:space="preserve">netu' . </t>
    </r>
    <r>
      <rPr>
        <b/>
        <sz val="11"/>
        <color rgb="FF800080"/>
        <rFont val="Calibri"/>
        <family val="2"/>
        <scheme val="minor"/>
      </rPr>
      <t xml:space="preserve">Dxuluzría xi'e </t>
    </r>
    <r>
      <rPr>
        <sz val="11"/>
        <color rgb="FF008000"/>
        <rFont val="Calibri"/>
        <family val="2"/>
        <scheme val="minor"/>
      </rPr>
      <t xml:space="preserve">netu' </t>
    </r>
    <r>
      <rPr>
        <strike/>
        <sz val="11"/>
        <color rgb="FFFF000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netu' </t>
    </r>
    <r>
      <rPr>
        <sz val="11"/>
        <color rgb="FF008000"/>
        <rFont val="Calibri"/>
        <family val="2"/>
        <scheme val="minor"/>
      </rPr>
      <t xml:space="preserve">. </t>
    </r>
  </si>
  <si>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nigá nézentu' che nútete ze guzría xi' </t>
    </r>
    <r>
      <rPr>
        <sz val="11"/>
        <color rgb="FF008000"/>
        <rFont val="Calibri"/>
        <family val="2"/>
        <scheme val="minor"/>
      </rPr>
      <t xml:space="preserve">chee </t>
    </r>
    <r>
      <rPr>
        <b/>
        <sz val="11"/>
        <color rgb="FF800080"/>
        <rFont val="Calibri"/>
        <family val="2"/>
        <scheme val="minor"/>
      </rPr>
      <t xml:space="preserve">ntu' lu xe zr la xu nigá , lu </t>
    </r>
    <r>
      <rPr>
        <sz val="11"/>
        <color rgb="FF008000"/>
        <rFont val="Calibri"/>
        <family val="2"/>
        <scheme val="minor"/>
      </rPr>
      <t xml:space="preserve">xu'u </t>
    </r>
    <r>
      <rPr>
        <strike/>
        <sz val="11"/>
        <color rgb="FFFF0000"/>
        <rFont val="Calibri"/>
        <family val="2"/>
        <scheme val="minor"/>
      </rPr>
      <t xml:space="preserve">lizre be' nácaquezdxu . Be la' dxen </t>
    </r>
    <r>
      <rPr>
        <sz val="11"/>
        <color rgb="FF008000"/>
        <rFont val="Calibri"/>
        <family val="2"/>
        <scheme val="minor"/>
      </rPr>
      <t xml:space="preserve">chee </t>
    </r>
    <r>
      <rPr>
        <b/>
        <sz val="11"/>
        <color rgb="FF800080"/>
        <rFont val="Calibri"/>
        <family val="2"/>
        <scheme val="minor"/>
      </rPr>
      <t xml:space="preserve">xe zr la xu nigá , da </t>
    </r>
    <r>
      <rPr>
        <sz val="11"/>
        <color rgb="FF008000"/>
        <rFont val="Calibri"/>
        <family val="2"/>
        <scheme val="minor"/>
      </rPr>
      <t xml:space="preserve">naca na ca tu xu'u 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dxu xabáa </t>
    </r>
    <r>
      <rPr>
        <i/>
        <sz val="11"/>
        <color rgb="FF0000FF"/>
        <rFont val="Calibri"/>
        <family val="2"/>
        <scheme val="minor"/>
      </rPr>
      <t xml:space="preserve">, </t>
    </r>
    <r>
      <rPr>
        <sz val="11"/>
        <color rgb="FF008000"/>
        <rFont val="Calibri"/>
        <family val="2"/>
        <scheme val="minor"/>
      </rPr>
      <t xml:space="preserve">tu xu'u da </t>
    </r>
    <r>
      <rPr>
        <b/>
        <sz val="11"/>
        <color rgb="FF800080"/>
        <rFont val="Calibri"/>
        <family val="2"/>
        <scheme val="minor"/>
      </rPr>
      <t xml:space="preserve">quebe nu be </t>
    </r>
    <r>
      <rPr>
        <sz val="11"/>
        <color rgb="FF008000"/>
        <rFont val="Calibri"/>
        <family val="2"/>
        <scheme val="minor"/>
      </rPr>
      <t xml:space="preserve">ne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Caní gaca na chadía chacanna . </t>
    </r>
  </si>
  <si>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xúgute dxu dxal - la' xelebía xi'dxu </t>
    </r>
    <r>
      <rPr>
        <sz val="11"/>
        <color rgb="FF008000"/>
        <rFont val="Calibri"/>
        <family val="2"/>
        <scheme val="minor"/>
      </rPr>
      <t xml:space="preserve">lau Cristo </t>
    </r>
    <r>
      <rPr>
        <i/>
        <sz val="11"/>
        <color rgb="FF0000FF"/>
        <rFont val="Calibri"/>
        <family val="2"/>
        <scheme val="minor"/>
      </rPr>
      <t xml:space="preserve">, naga cueche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dxaca chee dxu </t>
    </r>
    <r>
      <rPr>
        <sz val="11"/>
        <color rgb="FF008000"/>
        <rFont val="Calibri"/>
        <family val="2"/>
        <scheme val="minor"/>
      </rPr>
      <t xml:space="preserve">, chee si' </t>
    </r>
    <r>
      <rPr>
        <b/>
        <sz val="11"/>
        <color rgb="FF800080"/>
        <rFont val="Calibri"/>
        <family val="2"/>
        <scheme val="minor"/>
      </rPr>
      <t xml:space="preserve">tu tu tu benne'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da </t>
    </r>
    <r>
      <rPr>
        <b/>
        <sz val="11"/>
        <color rgb="FF800080"/>
        <rFont val="Calibri"/>
        <family val="2"/>
        <scheme val="minor"/>
      </rPr>
      <t xml:space="preserve">chawe' da be n chúchue ' gate na' ne nácadxu lu be l - la' dxen chee ' </t>
    </r>
    <r>
      <rPr>
        <sz val="11"/>
        <color rgb="FF008000"/>
        <rFont val="Calibri"/>
        <family val="2"/>
        <scheme val="minor"/>
      </rPr>
      <t xml:space="preserve">, </t>
    </r>
    <r>
      <rPr>
        <i/>
        <sz val="11"/>
        <color rgb="FF0000FF"/>
        <rFont val="Calibri"/>
        <family val="2"/>
        <scheme val="minor"/>
      </rPr>
      <t xml:space="preserve">ba xa'a </t>
    </r>
    <r>
      <rPr>
        <sz val="11"/>
        <color rgb="FF008000"/>
        <rFont val="Calibri"/>
        <family val="2"/>
        <scheme val="minor"/>
      </rPr>
      <t xml:space="preserve">u 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nbe' </t>
    </r>
    <r>
      <rPr>
        <sz val="11"/>
        <color rgb="FF008000"/>
        <rFont val="Calibri"/>
        <family val="2"/>
        <scheme val="minor"/>
      </rPr>
      <t xml:space="preserve">. </t>
    </r>
  </si>
  <si>
    <r>
      <rPr>
        <i/>
        <sz val="11"/>
        <color rgb="FF0000FF"/>
        <rFont val="Calibri"/>
        <family val="2"/>
        <scheme val="minor"/>
      </rPr>
      <t xml:space="preserve">Nézquezdxu bi dxal - la' zrébele 'e Xránadxu . </t>
    </r>
    <r>
      <rPr>
        <sz val="11"/>
        <color rgb="FF008000"/>
        <rFont val="Calibri"/>
        <family val="2"/>
        <scheme val="minor"/>
      </rPr>
      <t xml:space="preserve">Chee le na' </t>
    </r>
    <r>
      <rPr>
        <b/>
        <sz val="11"/>
        <color rgb="FF800080"/>
        <rFont val="Calibri"/>
        <family val="2"/>
        <scheme val="minor"/>
      </rPr>
      <t xml:space="preserve">dxuzéajni'i </t>
    </r>
    <r>
      <rPr>
        <sz val="11"/>
        <color rgb="FF008000"/>
        <rFont val="Calibri"/>
        <family val="2"/>
        <scheme val="minor"/>
      </rPr>
      <t xml:space="preserve">bénneache </t>
    </r>
    <r>
      <rPr>
        <b/>
        <sz val="11"/>
        <color rgb="FF800080"/>
        <rFont val="Calibri"/>
        <family val="2"/>
        <scheme val="minor"/>
      </rPr>
      <t xml:space="preserve">ca' chee xelexexúnbe'e netu' lau </t>
    </r>
    <r>
      <rPr>
        <sz val="11"/>
        <color rgb="FF008000"/>
        <rFont val="Calibri"/>
        <family val="2"/>
        <scheme val="minor"/>
      </rPr>
      <t xml:space="preserve">Dios </t>
    </r>
    <r>
      <rPr>
        <strike/>
        <sz val="11"/>
        <color rgb="FFFF0000"/>
        <rFont val="Calibri"/>
        <family val="2"/>
        <scheme val="minor"/>
      </rPr>
      <t xml:space="preserve">ba nézene ' da nácantu' </t>
    </r>
    <r>
      <rPr>
        <sz val="11"/>
        <color rgb="FF008000"/>
        <rFont val="Calibri"/>
        <family val="2"/>
        <scheme val="minor"/>
      </rPr>
      <t xml:space="preserve">, na' dxebeza lazra' </t>
    </r>
    <r>
      <rPr>
        <i/>
        <sz val="11"/>
        <color rgb="FF0000FF"/>
        <rFont val="Calibri"/>
        <family val="2"/>
        <scheme val="minor"/>
      </rPr>
      <t xml:space="preserve">nézele le'e </t>
    </r>
    <r>
      <rPr>
        <sz val="11"/>
        <color rgb="FF008000"/>
        <rFont val="Calibri"/>
        <family val="2"/>
        <scheme val="minor"/>
      </rPr>
      <t xml:space="preserve">cá'anqueze </t>
    </r>
    <r>
      <rPr>
        <i/>
        <sz val="11"/>
        <color rgb="FF0000FF"/>
        <rFont val="Calibri"/>
        <family val="2"/>
        <scheme val="minor"/>
      </rPr>
      <t xml:space="preserve">dxelé'equezne ' netu' lu xichaj lázrdaule </t>
    </r>
    <r>
      <rPr>
        <sz val="11"/>
        <color rgb="FF008000"/>
        <rFont val="Calibri"/>
        <family val="2"/>
        <scheme val="minor"/>
      </rPr>
      <t xml:space="preserve">le'e </t>
    </r>
    <r>
      <rPr>
        <strike/>
        <sz val="11"/>
        <color rgb="FFFF0000"/>
        <rFont val="Calibri"/>
        <family val="2"/>
        <scheme val="minor"/>
      </rPr>
      <t xml:space="preserve">nézele na </t>
    </r>
    <r>
      <rPr>
        <sz val="11"/>
        <color rgb="FF008000"/>
        <rFont val="Calibri"/>
        <family val="2"/>
        <scheme val="minor"/>
      </rPr>
      <t xml:space="preserve">. </t>
    </r>
  </si>
  <si>
    <r>
      <rPr>
        <b/>
        <sz val="11"/>
        <color rgb="FF800080"/>
        <rFont val="Calibri"/>
        <family val="2"/>
        <scheme val="minor"/>
      </rPr>
      <t xml:space="preserve">Quebe dxuchálajle </t>
    </r>
    <r>
      <rPr>
        <sz val="11"/>
        <color rgb="FF008000"/>
        <rFont val="Calibri"/>
        <family val="2"/>
        <scheme val="minor"/>
      </rPr>
      <t xml:space="preserve">ntu' </t>
    </r>
    <r>
      <rPr>
        <strike/>
        <sz val="11"/>
        <color rgb="FFFF0000"/>
        <rFont val="Calibri"/>
        <family val="2"/>
        <scheme val="minor"/>
      </rPr>
      <t xml:space="preserve">xrlátaje cheé zquezentu' , san dxúnnantu' </t>
    </r>
    <r>
      <rPr>
        <sz val="11"/>
        <color rgb="FF008000"/>
        <rFont val="Calibri"/>
        <family val="2"/>
        <scheme val="minor"/>
      </rPr>
      <t xml:space="preserve">le'e </t>
    </r>
    <r>
      <rPr>
        <i/>
        <sz val="11"/>
        <color rgb="FF0000FF"/>
        <rFont val="Calibri"/>
        <family val="2"/>
        <scheme val="minor"/>
      </rPr>
      <t xml:space="preserve">ca dxenná be'entu' chawe' chee le le'e . Dxuzúantu' </t>
    </r>
    <r>
      <rPr>
        <sz val="11"/>
        <color rgb="FF008000"/>
        <rFont val="Calibri"/>
        <family val="2"/>
        <scheme val="minor"/>
      </rPr>
      <t xml:space="preserve">lataj </t>
    </r>
    <r>
      <rPr>
        <b/>
        <sz val="11"/>
        <color rgb="FF800080"/>
        <rFont val="Calibri"/>
        <family val="2"/>
        <scheme val="minor"/>
      </rPr>
      <t xml:space="preserve">gunle da gunle chee le bi xel - la' dxebéaj cuínale chee ntu' </t>
    </r>
    <r>
      <rPr>
        <sz val="11"/>
        <color rgb="FF008000"/>
        <rFont val="Calibri"/>
        <family val="2"/>
        <scheme val="minor"/>
      </rPr>
      <t xml:space="preserve">, chee gaca </t>
    </r>
    <r>
      <rPr>
        <i/>
        <sz val="11"/>
        <color rgb="FF0000FF"/>
        <rFont val="Calibri"/>
        <family val="2"/>
        <scheme val="minor"/>
      </rPr>
      <t xml:space="preserve">le'e bi </t>
    </r>
    <r>
      <rPr>
        <sz val="11"/>
        <color rgb="FF008000"/>
        <rFont val="Calibri"/>
        <family val="2"/>
        <scheme val="minor"/>
      </rPr>
      <t xml:space="preserve">xeché bele </t>
    </r>
    <r>
      <rPr>
        <b/>
        <sz val="11"/>
        <color rgb="FF800080"/>
        <rFont val="Calibri"/>
        <family val="2"/>
        <scheme val="minor"/>
      </rPr>
      <t xml:space="preserve">bi xeché bele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xelebéaje ' ne chee </t>
    </r>
    <r>
      <rPr>
        <sz val="11"/>
        <color rgb="FF008000"/>
        <rFont val="Calibri"/>
        <family val="2"/>
        <scheme val="minor"/>
      </rPr>
      <t xml:space="preserve">da </t>
    </r>
    <r>
      <rPr>
        <b/>
        <sz val="11"/>
        <color rgb="FF800080"/>
        <rFont val="Calibri"/>
        <family val="2"/>
        <scheme val="minor"/>
      </rPr>
      <t xml:space="preserve">dxelé'e lázxdau bénneacheze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</si>
  <si>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chee </t>
    </r>
    <r>
      <rPr>
        <strike/>
        <sz val="11"/>
        <color rgb="FFFF0000"/>
        <rFont val="Calibri"/>
        <family val="2"/>
        <scheme val="minor"/>
      </rPr>
      <t xml:space="preserve">guntu' zrin chee </t>
    </r>
    <r>
      <rPr>
        <sz val="11"/>
        <color rgb="FF008000"/>
        <rFont val="Calibri"/>
        <family val="2"/>
        <scheme val="minor"/>
      </rPr>
      <t xml:space="preserve">Dios </t>
    </r>
    <r>
      <rPr>
        <i/>
        <sz val="11"/>
        <color rgb="FF0000FF"/>
        <rFont val="Calibri"/>
        <family val="2"/>
        <scheme val="minor"/>
      </rPr>
      <t xml:space="preserve">. Che nácantu' xichaj lázrdaudxu </t>
    </r>
    <r>
      <rPr>
        <sz val="11"/>
        <color rgb="FF008000"/>
        <rFont val="Calibri"/>
        <family val="2"/>
        <scheme val="minor"/>
      </rPr>
      <t xml:space="preserve">, </t>
    </r>
    <r>
      <rPr>
        <strike/>
        <sz val="11"/>
        <color rgb="FFFF0000"/>
        <rFont val="Calibri"/>
        <family val="2"/>
        <scheme val="minor"/>
      </rPr>
      <t xml:space="preserve">na' che quebe nadá xichaj lázrdauntu'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</si>
  <si>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Ca'an dxun na ba xen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chee Cristo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da </t>
    </r>
    <r>
      <rPr>
        <b/>
        <sz val="11"/>
        <color rgb="FF800080"/>
        <rFont val="Calibri"/>
        <family val="2"/>
        <scheme val="minor"/>
      </rPr>
      <t xml:space="preserve">dxennáqueze : Che tuze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na' </t>
    </r>
    <r>
      <rPr>
        <i/>
        <sz val="11"/>
        <color rgb="FF0000FF"/>
        <rFont val="Calibri"/>
        <family val="2"/>
        <scheme val="minor"/>
      </rPr>
      <t xml:space="preserve">cá'anqueze xúgute benne' ca' </t>
    </r>
    <r>
      <rPr>
        <sz val="11"/>
        <color rgb="FF008000"/>
        <rFont val="Calibri"/>
        <family val="2"/>
        <scheme val="minor"/>
      </rPr>
      <t xml:space="preserve">ba </t>
    </r>
    <r>
      <rPr>
        <b/>
        <sz val="11"/>
        <color rgb="FF800080"/>
        <rFont val="Calibri"/>
        <family val="2"/>
        <scheme val="minor"/>
      </rPr>
      <t xml:space="preserve">gulatie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</si>
  <si>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québedxa xelebía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na' chee xelebía cheé queze </t>
    </r>
    <r>
      <rPr>
        <sz val="11"/>
        <color rgb="FF008000"/>
        <rFont val="Calibri"/>
        <family val="2"/>
        <scheme val="minor"/>
      </rPr>
      <t xml:space="preserve">' </t>
    </r>
    <r>
      <rPr>
        <b/>
        <sz val="11"/>
        <color rgb="FF800080"/>
        <rFont val="Calibri"/>
        <family val="2"/>
        <scheme val="minor"/>
      </rPr>
      <t xml:space="preserve">chee ze </t>
    </r>
    <r>
      <rPr>
        <sz val="11"/>
        <color rgb="FF008000"/>
        <rFont val="Calibri"/>
        <family val="2"/>
        <scheme val="minor"/>
      </rPr>
      <t xml:space="preserve">' </t>
    </r>
    <r>
      <rPr>
        <b/>
        <sz val="11"/>
        <color rgb="FF800080"/>
        <rFont val="Calibri"/>
        <family val="2"/>
        <scheme val="minor"/>
      </rPr>
      <t xml:space="preserve">. Xelebía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</si>
  <si>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 </t>
    </r>
    <r>
      <rPr>
        <b/>
        <sz val="11"/>
        <color rgb="FF800080"/>
        <rFont val="Calibri"/>
        <family val="2"/>
        <scheme val="minor"/>
      </rPr>
      <t xml:space="preserve">ná'ate la quebe nu </t>
    </r>
    <r>
      <rPr>
        <sz val="11"/>
        <color rgb="FF008000"/>
        <rFont val="Calibri"/>
        <family val="2"/>
        <scheme val="minor"/>
      </rPr>
      <t xml:space="preserve">benne' </t>
    </r>
    <r>
      <rPr>
        <b/>
        <sz val="11"/>
        <color rgb="FF800080"/>
        <rFont val="Calibri"/>
        <family val="2"/>
        <scheme val="minor"/>
      </rPr>
      <t xml:space="preserve">núnbe'u cáte ze dxenná xichaj lázrdaudxu . Lácala núnbe'adxu </t>
    </r>
    <r>
      <rPr>
        <sz val="11"/>
        <color rgb="FF008000"/>
        <rFont val="Calibri"/>
        <family val="2"/>
        <scheme val="minor"/>
      </rPr>
      <t xml:space="preserve">Cristo cáte ze </t>
    </r>
    <r>
      <rPr>
        <b/>
        <sz val="11"/>
        <color rgb="FF800080"/>
        <rFont val="Calibri"/>
        <family val="2"/>
        <scheme val="minor"/>
      </rPr>
      <t xml:space="preserve">dxenná xichaj lázrdaudxu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 xichaj lázrdaudxu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</si>
  <si>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naque ' da naca na tu da naca na da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ca' </t>
    </r>
    <r>
      <rPr>
        <b/>
        <sz val="11"/>
        <color rgb="FF800080"/>
        <rFont val="Calibri"/>
        <family val="2"/>
        <scheme val="minor"/>
      </rPr>
      <t xml:space="preserve">bache gudé </t>
    </r>
    <r>
      <rPr>
        <sz val="11"/>
        <color rgb="FF008000"/>
        <rFont val="Calibri"/>
        <family val="2"/>
        <scheme val="minor"/>
      </rPr>
      <t xml:space="preserve">na </t>
    </r>
    <r>
      <rPr>
        <b/>
        <sz val="11"/>
        <color rgb="FF800080"/>
        <rFont val="Calibri"/>
        <family val="2"/>
        <scheme val="minor"/>
      </rPr>
      <t xml:space="preserve">. Ca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cube </t>
    </r>
    <r>
      <rPr>
        <i/>
        <sz val="11"/>
        <color rgb="FF0000FF"/>
        <rFont val="Calibri"/>
        <family val="2"/>
        <scheme val="minor"/>
      </rPr>
      <t xml:space="preserve">ba guca na </t>
    </r>
    <r>
      <rPr>
        <sz val="11"/>
        <color rgb="FF008000"/>
        <rFont val="Calibri"/>
        <family val="2"/>
        <scheme val="minor"/>
      </rPr>
      <t xml:space="preserve">. </t>
    </r>
  </si>
  <si>
    <r>
      <rPr>
        <sz val="11"/>
        <color rgb="FF008000"/>
        <rFont val="Calibri"/>
        <family val="2"/>
        <scheme val="minor"/>
      </rPr>
      <t xml:space="preserve">Xúgute da caní dxun Dios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be ne ' dxezí' lu ne 'e </t>
    </r>
    <r>
      <rPr>
        <sz val="11"/>
        <color rgb="FF008000"/>
        <rFont val="Calibri"/>
        <family val="2"/>
        <scheme val="minor"/>
      </rPr>
      <t xml:space="preserve">dxi'u </t>
    </r>
    <r>
      <rPr>
        <b/>
        <sz val="11"/>
        <color rgb="FF800080"/>
        <rFont val="Calibri"/>
        <family val="2"/>
        <scheme val="minor"/>
      </rPr>
      <t xml:space="preserve">cuine </t>
    </r>
    <r>
      <rPr>
        <sz val="11"/>
        <color rgb="FF008000"/>
        <rFont val="Calibri"/>
        <family val="2"/>
        <scheme val="minor"/>
      </rPr>
      <t xml:space="preserve">' ne chee </t>
    </r>
    <r>
      <rPr>
        <b/>
        <sz val="11"/>
        <color rgb="FF800080"/>
        <rFont val="Calibri"/>
        <family val="2"/>
        <scheme val="minor"/>
      </rPr>
      <t xml:space="preserve">Le ' ne chee 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netu' zrin chee dxal - la' gundxu </t>
    </r>
    <r>
      <rPr>
        <sz val="11"/>
        <color rgb="FF008000"/>
        <rFont val="Calibri"/>
        <family val="2"/>
        <scheme val="minor"/>
      </rPr>
      <t xml:space="preserve">dxi'u </t>
    </r>
    <r>
      <rPr>
        <b/>
        <sz val="11"/>
        <color rgb="FF800080"/>
        <rFont val="Calibri"/>
        <family val="2"/>
        <scheme val="minor"/>
      </rPr>
      <t xml:space="preserve">nen </t>
    </r>
    <r>
      <rPr>
        <sz val="11"/>
        <color rgb="FF008000"/>
        <rFont val="Calibri"/>
        <family val="2"/>
        <scheme val="minor"/>
      </rPr>
      <t xml:space="preserve">bénneache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xezí' le ' </t>
    </r>
    <r>
      <rPr>
        <sz val="11"/>
        <color rgb="FF008000"/>
        <rFont val="Calibri"/>
        <family val="2"/>
        <scheme val="minor"/>
      </rPr>
      <t xml:space="preserve">. </t>
    </r>
  </si>
  <si>
    <r>
      <rPr>
        <b/>
        <sz val="11"/>
        <color rgb="FF800080"/>
        <rFont val="Calibri"/>
        <family val="2"/>
        <scheme val="minor"/>
      </rPr>
      <t xml:space="preserve">Cá'anqueze Dios </t>
    </r>
    <r>
      <rPr>
        <sz val="11"/>
        <color rgb="FF008000"/>
        <rFont val="Calibri"/>
        <family val="2"/>
        <scheme val="minor"/>
      </rPr>
      <t xml:space="preserve">, </t>
    </r>
    <r>
      <rPr>
        <b/>
        <sz val="11"/>
        <color rgb="FF800080"/>
        <rFont val="Calibri"/>
        <family val="2"/>
        <scheme val="minor"/>
      </rPr>
      <t xml:space="preserve">Bénnea' zúale ne </t>
    </r>
    <r>
      <rPr>
        <sz val="11"/>
        <color rgb="FF008000"/>
        <rFont val="Calibri"/>
        <family val="2"/>
        <scheme val="minor"/>
      </rPr>
      <t xml:space="preserve">' Le ' </t>
    </r>
    <r>
      <rPr>
        <i/>
        <sz val="11"/>
        <color rgb="FF0000FF"/>
        <rFont val="Calibri"/>
        <family val="2"/>
        <scheme val="minor"/>
      </rPr>
      <t xml:space="preserve">ne chee Cristo </t>
    </r>
    <r>
      <rPr>
        <sz val="11"/>
        <color rgb="FF008000"/>
        <rFont val="Calibri"/>
        <family val="2"/>
        <scheme val="minor"/>
      </rPr>
      <t xml:space="preserve">, </t>
    </r>
    <r>
      <rPr>
        <i/>
        <sz val="11"/>
        <color rgb="FF0000FF"/>
        <rFont val="Calibri"/>
        <family val="2"/>
        <scheme val="minor"/>
      </rPr>
      <t xml:space="preserve">dxezí' lu </t>
    </r>
    <r>
      <rPr>
        <sz val="11"/>
        <color rgb="FF008000"/>
        <rFont val="Calibri"/>
        <family val="2"/>
        <scheme val="minor"/>
      </rPr>
      <t xml:space="preserve">ne </t>
    </r>
    <r>
      <rPr>
        <b/>
        <sz val="11"/>
        <color rgb="FF800080"/>
        <rFont val="Calibri"/>
        <family val="2"/>
        <scheme val="minor"/>
      </rPr>
      <t xml:space="preserve">'e Dios </t>
    </r>
    <r>
      <rPr>
        <sz val="11"/>
        <color rgb="FF008000"/>
        <rFont val="Calibri"/>
        <family val="2"/>
        <scheme val="minor"/>
      </rPr>
      <t xml:space="preserve">xe zr la xu nigá </t>
    </r>
    <r>
      <rPr>
        <b/>
        <sz val="11"/>
        <color rgb="FF800080"/>
        <rFont val="Calibri"/>
        <family val="2"/>
        <scheme val="minor"/>
      </rPr>
      <t xml:space="preserve">dxezí' lu ne 'e bénneache </t>
    </r>
    <r>
      <rPr>
        <sz val="11"/>
        <color rgb="FF008000"/>
        <rFont val="Calibri"/>
        <family val="2"/>
        <scheme val="minor"/>
      </rPr>
      <t xml:space="preserve">, ne quebe </t>
    </r>
    <r>
      <rPr>
        <b/>
        <sz val="11"/>
        <color rgb="FF800080"/>
        <rFont val="Calibri"/>
        <family val="2"/>
        <scheme val="minor"/>
      </rPr>
      <t xml:space="preserve">bzue ' </t>
    </r>
    <r>
      <rPr>
        <sz val="11"/>
        <color rgb="FF008000"/>
        <rFont val="Calibri"/>
        <family val="2"/>
        <scheme val="minor"/>
      </rPr>
      <t xml:space="preserve">dul - la </t>
    </r>
    <r>
      <rPr>
        <i/>
        <sz val="11"/>
        <color rgb="FF0000FF"/>
        <rFont val="Calibri"/>
        <family val="2"/>
        <scheme val="minor"/>
      </rPr>
      <t xml:space="preserve">chee benne' ca' </t>
    </r>
    <r>
      <rPr>
        <sz val="11"/>
        <color rgb="FF008000"/>
        <rFont val="Calibri"/>
        <family val="2"/>
        <scheme val="minor"/>
      </rPr>
      <t xml:space="preserve">zaj </t>
    </r>
    <r>
      <rPr>
        <b/>
        <sz val="11"/>
        <color rgb="FF800080"/>
        <rFont val="Calibri"/>
        <family val="2"/>
        <scheme val="minor"/>
      </rPr>
      <t xml:space="preserve">nabague ' dul - la </t>
    </r>
    <r>
      <rPr>
        <sz val="11"/>
        <color rgb="FF008000"/>
        <rFont val="Calibri"/>
        <family val="2"/>
        <scheme val="minor"/>
      </rPr>
      <t xml:space="preserve">, na' </t>
    </r>
    <r>
      <rPr>
        <b/>
        <sz val="11"/>
        <color rgb="FF800080"/>
        <rFont val="Calibri"/>
        <family val="2"/>
        <scheme val="minor"/>
      </rPr>
      <t xml:space="preserve">bca'ana dxi'u lu ne 'e dxi'u dxuchálajle ne </t>
    </r>
    <r>
      <rPr>
        <sz val="11"/>
        <color rgb="FF008000"/>
        <rFont val="Calibri"/>
        <family val="2"/>
        <scheme val="minor"/>
      </rPr>
      <t xml:space="preserve">' dxi'u </t>
    </r>
    <r>
      <rPr>
        <b/>
        <sz val="11"/>
        <color rgb="FF800080"/>
        <rFont val="Calibri"/>
        <family val="2"/>
        <scheme val="minor"/>
      </rPr>
      <t xml:space="preserve">Dios </t>
    </r>
    <r>
      <rPr>
        <sz val="11"/>
        <color rgb="FF008000"/>
        <rFont val="Calibri"/>
        <family val="2"/>
        <scheme val="minor"/>
      </rPr>
      <t xml:space="preserve">nen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</si>
  <si>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dxebezre </t>
    </r>
    <r>
      <rPr>
        <b/>
        <sz val="11"/>
        <color rgb="FF800080"/>
        <rFont val="Calibri"/>
        <family val="2"/>
        <scheme val="minor"/>
      </rPr>
      <t xml:space="preserve">xáche'le 'e dxu , ne dxaca lázrentu' xecá'adxu zra lane ' zra chee xabáa chee dxu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xabáa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</si>
  <si>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nácadxu benne'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ne dxuluchálajle ntu' le'e </t>
    </r>
    <r>
      <rPr>
        <sz val="11"/>
        <color rgb="FF008000"/>
        <rFont val="Calibri"/>
        <family val="2"/>
        <scheme val="minor"/>
      </rPr>
      <t xml:space="preserve">cáte ze </t>
    </r>
    <r>
      <rPr>
        <b/>
        <sz val="11"/>
        <color rgb="FF800080"/>
        <rFont val="Calibri"/>
        <family val="2"/>
        <scheme val="minor"/>
      </rPr>
      <t xml:space="preserve">naca Dios dxuchálajle ne </t>
    </r>
    <r>
      <rPr>
        <sz val="11"/>
        <color rgb="FF008000"/>
        <rFont val="Calibri"/>
        <family val="2"/>
        <scheme val="minor"/>
      </rPr>
      <t xml:space="preserve">' le'e </t>
    </r>
    <r>
      <rPr>
        <b/>
        <sz val="11"/>
        <color rgb="FF800080"/>
        <rFont val="Calibri"/>
        <family val="2"/>
        <scheme val="minor"/>
      </rPr>
      <t xml:space="preserve">láwela netu' . Dxata' </t>
    </r>
    <r>
      <rPr>
        <sz val="11"/>
        <color rgb="FF008000"/>
        <rFont val="Calibri"/>
        <family val="2"/>
        <scheme val="minor"/>
      </rPr>
      <t xml:space="preserve">xuentu' le'e lu La </t>
    </r>
    <r>
      <rPr>
        <b/>
        <sz val="11"/>
        <color rgb="FF800080"/>
        <rFont val="Calibri"/>
        <family val="2"/>
        <scheme val="minor"/>
      </rPr>
      <t xml:space="preserve">Jesucristo guchálajle ntu' le'e chee nácale Dios nen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</si>
  <si>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Dios be ne ' Le ' </t>
    </r>
    <r>
      <rPr>
        <sz val="11"/>
        <color rgb="FF008000"/>
        <rFont val="Calibri"/>
        <family val="2"/>
        <scheme val="minor"/>
      </rPr>
      <t xml:space="preserve">dul - la </t>
    </r>
    <r>
      <rPr>
        <b/>
        <sz val="11"/>
        <color rgb="FF800080"/>
        <rFont val="Calibri"/>
        <family val="2"/>
        <scheme val="minor"/>
      </rPr>
      <t xml:space="preserve">chee dul - la chee gácale </t>
    </r>
    <r>
      <rPr>
        <sz val="11"/>
        <color rgb="FF008000"/>
        <rFont val="Calibri"/>
        <family val="2"/>
        <scheme val="minor"/>
      </rPr>
      <t xml:space="preserve">ne ' </t>
    </r>
    <r>
      <rPr>
        <strike/>
        <sz val="11"/>
        <color rgb="FFFF0000"/>
        <rFont val="Calibri"/>
        <family val="2"/>
        <scheme val="minor"/>
      </rPr>
      <t xml:space="preserve">, san ne chee dxu </t>
    </r>
    <r>
      <rPr>
        <sz val="11"/>
        <color rgb="FF008000"/>
        <rFont val="Calibri"/>
        <family val="2"/>
        <scheme val="minor"/>
      </rPr>
      <t xml:space="preserve">dxi'u </t>
    </r>
    <r>
      <rPr>
        <b/>
        <sz val="11"/>
        <color rgb="FF800080"/>
        <rFont val="Calibri"/>
        <family val="2"/>
        <scheme val="minor"/>
      </rPr>
      <t xml:space="preserve">Bénnea' quebe núnbe'e </t>
    </r>
    <r>
      <rPr>
        <sz val="11"/>
        <color rgb="FF008000"/>
        <rFont val="Calibri"/>
        <family val="2"/>
        <scheme val="minor"/>
      </rPr>
      <t xml:space="preserve">dul - la , chee </t>
    </r>
    <r>
      <rPr>
        <b/>
        <sz val="11"/>
        <color rgb="FF800080"/>
        <rFont val="Calibri"/>
        <family val="2"/>
        <scheme val="minor"/>
      </rPr>
      <t xml:space="preserve">gucá'ana chawe' chee dxu da naca na </t>
    </r>
    <r>
      <rPr>
        <sz val="11"/>
        <color rgb="FF008000"/>
        <rFont val="Calibri"/>
        <family val="2"/>
        <scheme val="minor"/>
      </rPr>
      <t xml:space="preserve">xrlátaje lau 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</si>
  <si>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da nigá nácadxu , quebe xezrínqueze zra dxexázrjenu' dxexácadxu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</si>
  <si>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Na' netu' , benne' zua zúadxu </t>
    </r>
    <r>
      <rPr>
        <sz val="11"/>
        <color rgb="FF008000"/>
        <rFont val="Calibri"/>
        <family val="2"/>
        <scheme val="minor"/>
      </rPr>
      <t xml:space="preserve">lu xu'u </t>
    </r>
    <r>
      <rPr>
        <i/>
        <sz val="11"/>
        <color rgb="FF0000FF"/>
        <rFont val="Calibri"/>
        <family val="2"/>
        <scheme val="minor"/>
      </rPr>
      <t xml:space="preserve">da zua zri'ine </t>
    </r>
    <r>
      <rPr>
        <sz val="11"/>
        <color rgb="FF008000"/>
        <rFont val="Calibri"/>
        <family val="2"/>
        <scheme val="minor"/>
      </rPr>
      <t xml:space="preserve">nigá </t>
    </r>
    <r>
      <rPr>
        <strike/>
        <sz val="11"/>
        <color rgb="FFFF0000"/>
        <rFont val="Calibri"/>
        <family val="2"/>
        <scheme val="minor"/>
      </rPr>
      <t xml:space="preserve">da naca na be la' dxen chee dxu </t>
    </r>
    <r>
      <rPr>
        <sz val="11"/>
        <color rgb="FF008000"/>
        <rFont val="Calibri"/>
        <family val="2"/>
        <scheme val="minor"/>
      </rPr>
      <t xml:space="preserve">, dxebezre </t>
    </r>
    <r>
      <rPr>
        <b/>
        <sz val="11"/>
        <color rgb="FF800080"/>
        <rFont val="Calibri"/>
        <family val="2"/>
        <scheme val="minor"/>
      </rPr>
      <t xml:space="preserve">xáche'le 'e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lázrentu' québedxa gúxrentu' zra lázrentu' dxexázrentu' dxexázrentu' </t>
    </r>
    <r>
      <rPr>
        <sz val="11"/>
        <color rgb="FF008000"/>
        <rFont val="Calibri"/>
        <family val="2"/>
        <scheme val="minor"/>
      </rPr>
      <t xml:space="preserve">. Dxaca </t>
    </r>
    <r>
      <rPr>
        <b/>
        <sz val="11"/>
        <color rgb="FF800080"/>
        <rFont val="Calibri"/>
        <family val="2"/>
        <scheme val="minor"/>
      </rPr>
      <t xml:space="preserve">lázrentu' gulácudxu zra lázrentu' </t>
    </r>
    <r>
      <rPr>
        <sz val="11"/>
        <color rgb="FF008000"/>
        <rFont val="Calibri"/>
        <family val="2"/>
        <scheme val="minor"/>
      </rPr>
      <t xml:space="preserve">chee </t>
    </r>
    <r>
      <rPr>
        <b/>
        <sz val="11"/>
        <color rgb="FF800080"/>
        <rFont val="Calibri"/>
        <family val="2"/>
        <scheme val="minor"/>
      </rPr>
      <t xml:space="preserve">gácudxu zra lázrentu' chee gácaquezdxu </t>
    </r>
    <r>
      <rPr>
        <sz val="11"/>
        <color rgb="FF008000"/>
        <rFont val="Calibri"/>
        <family val="2"/>
        <scheme val="minor"/>
      </rPr>
      <t xml:space="preserve">da dxal - la' </t>
    </r>
    <r>
      <rPr>
        <b/>
        <sz val="11"/>
        <color rgb="FF800080"/>
        <rFont val="Calibri"/>
        <family val="2"/>
        <scheme val="minor"/>
      </rPr>
      <t xml:space="preserve">gute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</si>
  <si>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Lácala dxune </t>
    </r>
    <r>
      <rPr>
        <sz val="11"/>
        <color rgb="FF008000"/>
        <rFont val="Calibri"/>
        <family val="2"/>
        <scheme val="minor"/>
      </rPr>
      <t xml:space="preserve">' dxi'u chee gaca </t>
    </r>
    <r>
      <rPr>
        <i/>
        <sz val="11"/>
        <color rgb="FF0000FF"/>
        <rFont val="Calibri"/>
        <family val="2"/>
        <scheme val="minor"/>
      </rPr>
      <t xml:space="preserve">caní , naca Dios ná'queze Le ' , ne ba bnézruje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tu da dxunna bea na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</si>
  <si>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zúale ntu' xel - la' dxuxrén lazre' </t>
    </r>
    <r>
      <rPr>
        <sz val="11"/>
        <color rgb="FF008000"/>
        <rFont val="Calibri"/>
        <family val="2"/>
        <scheme val="minor"/>
      </rPr>
      <t xml:space="preserve">, </t>
    </r>
    <r>
      <rPr>
        <b/>
        <sz val="11"/>
        <color rgb="FF800080"/>
        <rFont val="Calibri"/>
        <family val="2"/>
        <scheme val="minor"/>
      </rPr>
      <t xml:space="preserve">lawe' da nézentu' québedxa xu'u lizre ' nigá naga zúantu' chee Xránadxu </t>
    </r>
    <r>
      <rPr>
        <sz val="11"/>
        <color rgb="FF008000"/>
        <rFont val="Calibri"/>
        <family val="2"/>
        <scheme val="minor"/>
      </rPr>
      <t xml:space="preserve">Dios </t>
    </r>
    <r>
      <rPr>
        <i/>
        <sz val="11"/>
        <color rgb="FF0000FF"/>
        <rFont val="Calibri"/>
        <family val="2"/>
        <scheme val="minor"/>
      </rPr>
      <t xml:space="preserve">, zúale ntu' lu xe zr la xu nigá </t>
    </r>
    <r>
      <rPr>
        <sz val="11"/>
        <color rgb="FF008000"/>
        <rFont val="Calibri"/>
        <family val="2"/>
        <scheme val="minor"/>
      </rPr>
      <t xml:space="preserve">. </t>
    </r>
    <r>
      <rPr>
        <strike/>
        <sz val="11"/>
        <color rgb="FFFF0000"/>
        <rFont val="Calibri"/>
        <family val="2"/>
        <scheme val="minor"/>
      </rPr>
      <t xml:space="preserve">Ba nezdxu dxácate naca bandxu lu be la' dxen nigá zúadxu zítu'la naga zua lízredxu , da naca na , quebe zúale dxu Xránadxu , </t>
    </r>
  </si>
  <si>
    <r>
      <rPr>
        <b/>
        <sz val="11"/>
        <color rgb="FF800080"/>
        <rFont val="Calibri"/>
        <family val="2"/>
        <scheme val="minor"/>
      </rPr>
      <t xml:space="preserve">Caní naca na lawe' da dxundxu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</si>
  <si>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Dxéquentu' dute lázrdaudxu </t>
    </r>
    <r>
      <rPr>
        <sz val="11"/>
        <color rgb="FF008000"/>
        <rFont val="Calibri"/>
        <family val="2"/>
        <scheme val="minor"/>
      </rPr>
      <t xml:space="preserve">, ne dxaca </t>
    </r>
    <r>
      <rPr>
        <b/>
        <sz val="11"/>
        <color rgb="FF800080"/>
        <rFont val="Calibri"/>
        <family val="2"/>
        <scheme val="minor"/>
      </rPr>
      <t xml:space="preserve">lázrentu' guzúe ' zitu' lu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nigá chee </t>
    </r>
    <r>
      <rPr>
        <b/>
        <sz val="11"/>
        <color rgb="FF800080"/>
        <rFont val="Calibri"/>
        <family val="2"/>
        <scheme val="minor"/>
      </rPr>
      <t xml:space="preserve">zrintu'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</si>
  <si>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guzúantu' xrlátaje lau Le ' gate zrintu' </t>
    </r>
    <r>
      <rPr>
        <sz val="11"/>
        <color rgb="FF008000"/>
        <rFont val="Calibri"/>
        <family val="2"/>
        <scheme val="minor"/>
      </rPr>
      <t xml:space="preserve">nigá , </t>
    </r>
    <r>
      <rPr>
        <b/>
        <sz val="11"/>
        <color rgb="FF800080"/>
        <rFont val="Calibri"/>
        <family val="2"/>
        <scheme val="minor"/>
      </rPr>
      <t xml:space="preserve">ne gate quebe zrintu'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</si>
  <si>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dxúnle ntu'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i/>
        <sz val="11"/>
        <color rgb="FF0000FF"/>
        <rFont val="Calibri"/>
        <family val="2"/>
        <scheme val="minor"/>
      </rPr>
      <t xml:space="preserve">quebe gucá'ana cá'aze ca naca da ba be n Dios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</si>
  <si>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ca benne' dxelexewí'ine lázrele 'e </t>
    </r>
    <r>
      <rPr>
        <sz val="11"/>
        <color rgb="FF008000"/>
        <rFont val="Calibri"/>
        <family val="2"/>
        <scheme val="minor"/>
      </rPr>
      <t xml:space="preserve">, </t>
    </r>
    <r>
      <rPr>
        <b/>
        <sz val="11"/>
        <color rgb="FF800080"/>
        <rFont val="Calibri"/>
        <family val="2"/>
        <scheme val="minor"/>
      </rPr>
      <t xml:space="preserve">san tu dxelebéle 'e ne '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benne' xache' </t>
    </r>
    <r>
      <rPr>
        <i/>
        <sz val="11"/>
        <color rgb="FF0000FF"/>
        <rFont val="Calibri"/>
        <family val="2"/>
        <scheme val="minor"/>
      </rPr>
      <t xml:space="preserve">ca' dxuluchínene ' benne' zante </t>
    </r>
    <r>
      <rPr>
        <sz val="11"/>
        <color rgb="FF008000"/>
        <rFont val="Calibri"/>
        <family val="2"/>
        <scheme val="minor"/>
      </rPr>
      <t xml:space="preserve">, </t>
    </r>
    <r>
      <rPr>
        <b/>
        <sz val="11"/>
        <color rgb="FF800080"/>
        <rFont val="Calibri"/>
        <family val="2"/>
        <scheme val="minor"/>
      </rPr>
      <t xml:space="preserve">san dxunézrujdxu </t>
    </r>
    <r>
      <rPr>
        <sz val="11"/>
        <color rgb="FF008000"/>
        <rFont val="Calibri"/>
        <family val="2"/>
        <scheme val="minor"/>
      </rPr>
      <t xml:space="preserve">benne' zan </t>
    </r>
    <r>
      <rPr>
        <b/>
        <sz val="11"/>
        <color rgb="FF800080"/>
        <rFont val="Calibri"/>
        <family val="2"/>
        <scheme val="minor"/>
      </rPr>
      <t xml:space="preserve">da </t>
    </r>
    <r>
      <rPr>
        <sz val="11"/>
        <color rgb="FF008000"/>
        <rFont val="Calibri"/>
        <family val="2"/>
        <scheme val="minor"/>
      </rPr>
      <t xml:space="preserve">gunní'a . </t>
    </r>
    <r>
      <rPr>
        <b/>
        <sz val="11"/>
        <color rgb="FF800080"/>
        <rFont val="Calibri"/>
        <family val="2"/>
        <scheme val="minor"/>
      </rPr>
      <t xml:space="preserve">Ne ca benne' </t>
    </r>
    <r>
      <rPr>
        <sz val="11"/>
        <color rgb="FF008000"/>
        <rFont val="Calibri"/>
        <family val="2"/>
        <scheme val="minor"/>
      </rPr>
      <t xml:space="preserve">quebe bi </t>
    </r>
    <r>
      <rPr>
        <b/>
        <sz val="11"/>
        <color rgb="FF800080"/>
        <rFont val="Calibri"/>
        <family val="2"/>
        <scheme val="minor"/>
      </rPr>
      <t xml:space="preserve">de chee dxu </t>
    </r>
    <r>
      <rPr>
        <sz val="11"/>
        <color rgb="FF008000"/>
        <rFont val="Calibri"/>
        <family val="2"/>
        <scheme val="minor"/>
      </rPr>
      <t xml:space="preserve">, </t>
    </r>
    <r>
      <rPr>
        <i/>
        <sz val="11"/>
        <color rgb="FF0000FF"/>
        <rFont val="Calibri"/>
        <family val="2"/>
        <scheme val="minor"/>
      </rPr>
      <t xml:space="preserve">san zaj nape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</si>
  <si>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benne' Corinto , ba </t>
    </r>
    <r>
      <rPr>
        <b/>
        <sz val="11"/>
        <color rgb="FF800080"/>
        <rFont val="Calibri"/>
        <family val="2"/>
        <scheme val="minor"/>
      </rPr>
      <t xml:space="preserve">bchálajle ntu' le'e dute lázrdaudxu , ne ba 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</si>
  <si>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chalá'ala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netu' </t>
    </r>
    <r>
      <rPr>
        <b/>
        <sz val="11"/>
        <color rgb="FF800080"/>
        <rFont val="Calibri"/>
        <family val="2"/>
        <scheme val="minor"/>
      </rPr>
      <t xml:space="preserve">chalá'ala lu xichaj lázrdaule </t>
    </r>
    <r>
      <rPr>
        <sz val="11"/>
        <color rgb="FF008000"/>
        <rFont val="Calibri"/>
        <family val="2"/>
        <scheme val="minor"/>
      </rPr>
      <t xml:space="preserve">. </t>
    </r>
  </si>
  <si>
    <r>
      <rPr>
        <b/>
        <sz val="11"/>
        <color rgb="FF800080"/>
        <rFont val="Calibri"/>
        <family val="2"/>
        <scheme val="minor"/>
      </rPr>
      <t xml:space="preserve">Le sua lázrdaule le'e cáte ze dxapa' le'e , dxuchálajle na' </t>
    </r>
    <r>
      <rPr>
        <sz val="11"/>
        <color rgb="FF008000"/>
        <rFont val="Calibri"/>
        <family val="2"/>
        <scheme val="minor"/>
      </rPr>
      <t xml:space="preserve">le'e ca </t>
    </r>
    <r>
      <rPr>
        <b/>
        <sz val="11"/>
        <color rgb="FF800080"/>
        <rFont val="Calibri"/>
        <family val="2"/>
        <scheme val="minor"/>
      </rPr>
      <t xml:space="preserve">zrí'inequeza' ca zrí'inequeza' chia' </t>
    </r>
    <r>
      <rPr>
        <sz val="11"/>
        <color rgb="FF008000"/>
        <rFont val="Calibri"/>
        <family val="2"/>
        <scheme val="minor"/>
      </rPr>
      <t xml:space="preserve">. </t>
    </r>
  </si>
  <si>
    <r>
      <rPr>
        <sz val="11"/>
        <color rgb="FF008000"/>
        <rFont val="Calibri"/>
        <family val="2"/>
        <scheme val="minor"/>
      </rPr>
      <t xml:space="preserve">Quebe gunle </t>
    </r>
    <r>
      <rPr>
        <b/>
        <sz val="11"/>
        <color rgb="FF800080"/>
        <rFont val="Calibri"/>
        <family val="2"/>
        <scheme val="minor"/>
      </rPr>
      <t xml:space="preserve">ca tu cue'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Dios </t>
    </r>
    <r>
      <rPr>
        <sz val="11"/>
        <color rgb="FF008000"/>
        <rFont val="Calibri"/>
        <family val="2"/>
        <scheme val="minor"/>
      </rPr>
      <t xml:space="preserve">. Ájazra </t>
    </r>
    <r>
      <rPr>
        <b/>
        <sz val="11"/>
        <color rgb="FF800080"/>
        <rFont val="Calibri"/>
        <family val="2"/>
        <scheme val="minor"/>
      </rPr>
      <t xml:space="preserve">gaca gundxu chee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 Ájazra </t>
    </r>
    <r>
      <rPr>
        <b/>
        <sz val="11"/>
        <color rgb="FF800080"/>
        <rFont val="Calibri"/>
        <family val="2"/>
        <scheme val="minor"/>
      </rPr>
      <t xml:space="preserve">gaca gundxu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t>
    </r>
    <r>
      <rPr>
        <b/>
        <sz val="11"/>
        <color rgb="FF800080"/>
        <rFont val="Calibri"/>
        <family val="2"/>
        <scheme val="minor"/>
      </rPr>
      <t xml:space="preserve">bénneache zaj naca </t>
    </r>
    <r>
      <rPr>
        <sz val="11"/>
        <color rgb="FF008000"/>
        <rFont val="Calibri"/>
        <family val="2"/>
        <scheme val="minor"/>
      </rPr>
      <t xml:space="preserve">chul - la ? </t>
    </r>
  </si>
  <si>
    <r>
      <rPr>
        <sz val="11"/>
        <color rgb="FF008000"/>
        <rFont val="Calibri"/>
        <family val="2"/>
        <scheme val="minor"/>
      </rPr>
      <t xml:space="preserve">Ájazra </t>
    </r>
    <r>
      <rPr>
        <b/>
        <sz val="11"/>
        <color rgb="FF800080"/>
        <rFont val="Calibri"/>
        <family val="2"/>
        <scheme val="minor"/>
      </rPr>
      <t xml:space="preserve">gaca gaca gácale </t>
    </r>
    <r>
      <rPr>
        <sz val="11"/>
        <color rgb="FF008000"/>
        <rFont val="Calibri"/>
        <family val="2"/>
        <scheme val="minor"/>
      </rPr>
      <t xml:space="preserve">Cristo </t>
    </r>
    <r>
      <rPr>
        <b/>
        <sz val="11"/>
        <color rgb="FF800080"/>
        <rFont val="Calibri"/>
        <family val="2"/>
        <scheme val="minor"/>
      </rPr>
      <t xml:space="preserve">nen tu benne' we n da xriwe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Ájazra </t>
    </r>
    <r>
      <rPr>
        <b/>
        <sz val="11"/>
        <color rgb="FF800080"/>
        <rFont val="Calibri"/>
        <family val="2"/>
        <scheme val="minor"/>
      </rPr>
      <t xml:space="preserve">gaca gaca gaca gácale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</si>
  <si>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naca xel - la dxun chupa chee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xudau' chee Dios ban </t>
    </r>
    <r>
      <rPr>
        <b/>
        <sz val="11"/>
        <color rgb="FF800080"/>
        <rFont val="Calibri"/>
        <family val="2"/>
        <scheme val="minor"/>
      </rPr>
      <t xml:space="preserve">, ca naca da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Zúaqueza' ládujla benne' ca' , ne guzúa'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strike/>
        <sz val="11"/>
        <color rgb="FFFF0000"/>
        <rFont val="Calibri"/>
        <family val="2"/>
        <scheme val="minor"/>
      </rPr>
      <t xml:space="preserve">. Gaca' Dios chee benne' ca' ,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</si>
  <si>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cuasa </t>
    </r>
    <r>
      <rPr>
        <b/>
        <sz val="11"/>
        <color rgb="FF800080"/>
        <rFont val="Calibri"/>
        <family val="2"/>
        <scheme val="minor"/>
      </rPr>
      <t xml:space="preserve">cuínale </t>
    </r>
    <r>
      <rPr>
        <sz val="11"/>
        <color rgb="FF008000"/>
        <rFont val="Calibri"/>
        <family val="2"/>
        <scheme val="minor"/>
      </rPr>
      <t xml:space="preserve">. Quebe </t>
    </r>
    <r>
      <rPr>
        <b/>
        <sz val="11"/>
        <color rgb="FF800080"/>
        <rFont val="Calibri"/>
        <family val="2"/>
        <scheme val="minor"/>
      </rPr>
      <t xml:space="preserve">guchéajle </t>
    </r>
    <r>
      <rPr>
        <sz val="11"/>
        <color rgb="FF008000"/>
        <rFont val="Calibri"/>
        <family val="2"/>
        <scheme val="minor"/>
      </rPr>
      <t xml:space="preserve">da </t>
    </r>
    <r>
      <rPr>
        <i/>
        <sz val="11"/>
        <color rgb="FF0000FF"/>
        <rFont val="Calibri"/>
        <family val="2"/>
        <scheme val="minor"/>
      </rPr>
      <t xml:space="preserve">quebe naca </t>
    </r>
    <r>
      <rPr>
        <sz val="11"/>
        <color rgb="FF008000"/>
        <rFont val="Calibri"/>
        <family val="2"/>
        <scheme val="minor"/>
      </rPr>
      <t xml:space="preserve">sban </t>
    </r>
    <r>
      <rPr>
        <i/>
        <sz val="11"/>
        <color rgb="FF0000FF"/>
        <rFont val="Calibri"/>
        <family val="2"/>
        <scheme val="minor"/>
      </rPr>
      <t xml:space="preserve">, na' neda' gucá'anale le'e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</si>
  <si>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 xml:space="preserve">zri'ine chia'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Szrente </t>
    </r>
    <r>
      <rPr>
        <sz val="11"/>
        <color rgb="FF008000"/>
        <rFont val="Calibri"/>
        <family val="2"/>
        <scheme val="minor"/>
      </rPr>
      <t xml:space="preserve">.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</si>
  <si>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dxenná Dios : Benne' nigá bzue </t>
    </r>
    <r>
      <rPr>
        <sz val="11"/>
        <color rgb="FF008000"/>
        <rFont val="Calibri"/>
        <family val="2"/>
        <scheme val="minor"/>
      </rPr>
      <t xml:space="preserve">' </t>
    </r>
    <r>
      <rPr>
        <b/>
        <sz val="11"/>
        <color rgb="FF800080"/>
        <rFont val="Calibri"/>
        <family val="2"/>
        <scheme val="minor"/>
      </rPr>
      <t xml:space="preserve">chiu' gate naca </t>
    </r>
    <r>
      <rPr>
        <sz val="11"/>
        <color rgb="FF008000"/>
        <rFont val="Calibri"/>
        <family val="2"/>
        <scheme val="minor"/>
      </rPr>
      <t xml:space="preserve">zra </t>
    </r>
    <r>
      <rPr>
        <b/>
        <sz val="11"/>
        <color rgb="FF800080"/>
        <rFont val="Calibri"/>
        <family val="2"/>
        <scheme val="minor"/>
      </rPr>
      <t xml:space="preserve">chawe' chia' </t>
    </r>
    <r>
      <rPr>
        <sz val="11"/>
        <color rgb="FF008000"/>
        <rFont val="Calibri"/>
        <family val="2"/>
        <scheme val="minor"/>
      </rPr>
      <t xml:space="preserve">, na'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la' neda' , gucá'ana chawa' </t>
    </r>
    <r>
      <rPr>
        <sz val="11"/>
        <color rgb="FF008000"/>
        <rFont val="Calibri"/>
        <family val="2"/>
        <scheme val="minor"/>
      </rPr>
      <t xml:space="preserve">lue' . Na'a </t>
    </r>
    <r>
      <rPr>
        <i/>
        <sz val="11"/>
        <color rgb="FF0000FF"/>
        <rFont val="Calibri"/>
        <family val="2"/>
        <scheme val="minor"/>
      </rPr>
      <t xml:space="preserve">na'a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zra </t>
    </r>
    <r>
      <rPr>
        <b/>
        <sz val="11"/>
        <color rgb="FF800080"/>
        <rFont val="Calibri"/>
        <family val="2"/>
        <scheme val="minor"/>
      </rPr>
      <t xml:space="preserve">chawe' chia' . Na'a na'a naca zra </t>
    </r>
    <r>
      <rPr>
        <sz val="11"/>
        <color rgb="FF008000"/>
        <rFont val="Calibri"/>
        <family val="2"/>
        <scheme val="minor"/>
      </rPr>
      <t xml:space="preserve">chee </t>
    </r>
    <r>
      <rPr>
        <b/>
        <sz val="11"/>
        <color rgb="FF800080"/>
        <rFont val="Calibri"/>
        <family val="2"/>
        <scheme val="minor"/>
      </rPr>
      <t xml:space="preserve">la' neda' </t>
    </r>
    <r>
      <rPr>
        <sz val="11"/>
        <color rgb="FF008000"/>
        <rFont val="Calibri"/>
        <family val="2"/>
        <scheme val="minor"/>
      </rPr>
      <t xml:space="preserve">, </t>
    </r>
    <r>
      <rPr>
        <b/>
        <sz val="11"/>
        <color rgb="FF800080"/>
        <rFont val="Calibri"/>
        <family val="2"/>
        <scheme val="minor"/>
      </rPr>
      <t xml:space="preserve">na'a na'a na'a na'a naca zra la'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</si>
  <si>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gunézrujdxu ca' nu benne' gune ' </t>
    </r>
    <r>
      <rPr>
        <sz val="11"/>
        <color rgb="FF008000"/>
        <rFont val="Calibri"/>
        <family val="2"/>
        <scheme val="minor"/>
      </rPr>
      <t xml:space="preserve">da </t>
    </r>
    <r>
      <rPr>
        <b/>
        <sz val="11"/>
        <color rgb="FF800080"/>
        <rFont val="Calibri"/>
        <family val="2"/>
        <scheme val="minor"/>
      </rPr>
      <t xml:space="preserve">gune ' dul - la </t>
    </r>
    <r>
      <rPr>
        <sz val="11"/>
        <color rgb="FF008000"/>
        <rFont val="Calibri"/>
        <family val="2"/>
        <scheme val="minor"/>
      </rPr>
      <t xml:space="preserve">, chee quebe nu </t>
    </r>
    <r>
      <rPr>
        <b/>
        <sz val="11"/>
        <color rgb="FF800080"/>
        <rFont val="Calibri"/>
        <family val="2"/>
        <scheme val="minor"/>
      </rPr>
      <t xml:space="preserve">gagu zria nu </t>
    </r>
    <r>
      <rPr>
        <sz val="11"/>
        <color rgb="FF008000"/>
        <rFont val="Calibri"/>
        <family val="2"/>
        <scheme val="minor"/>
      </rPr>
      <t xml:space="preserve">chee </t>
    </r>
    <r>
      <rPr>
        <i/>
        <sz val="11"/>
        <color rgb="FF0000FF"/>
        <rFont val="Calibri"/>
        <family val="2"/>
        <scheme val="minor"/>
      </rPr>
      <t xml:space="preserve">ntu' ca naca </t>
    </r>
    <r>
      <rPr>
        <sz val="11"/>
        <color rgb="FF008000"/>
        <rFont val="Calibri"/>
        <family val="2"/>
        <scheme val="minor"/>
      </rPr>
      <t xml:space="preserve">zrin </t>
    </r>
    <r>
      <rPr>
        <b/>
        <sz val="11"/>
        <color rgb="FF800080"/>
        <rFont val="Calibri"/>
        <family val="2"/>
        <scheme val="minor"/>
      </rPr>
      <t xml:space="preserve">nigá dxunu' zrin chee ntu'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</si>
  <si>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gundxu gulé'e lawe' da nácale ca benne' dxelune ' </t>
    </r>
    <r>
      <rPr>
        <sz val="11"/>
        <color rgb="FF008000"/>
        <rFont val="Calibri"/>
        <family val="2"/>
        <scheme val="minor"/>
      </rPr>
      <t xml:space="preserve">zrin chee Dios , </t>
    </r>
    <r>
      <rPr>
        <b/>
        <sz val="11"/>
        <color rgb="FF800080"/>
        <rFont val="Calibri"/>
        <family val="2"/>
        <scheme val="minor"/>
      </rPr>
      <t xml:space="preserve">dxal - la'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ládujla dxi'u </t>
    </r>
    <r>
      <rPr>
        <sz val="11"/>
        <color rgb="FF008000"/>
        <rFont val="Calibri"/>
        <family val="2"/>
        <scheme val="minor"/>
      </rPr>
      <t xml:space="preserve">gate </t>
    </r>
    <r>
      <rPr>
        <b/>
        <sz val="11"/>
        <color rgb="FF800080"/>
        <rFont val="Calibri"/>
        <family val="2"/>
        <scheme val="minor"/>
      </rPr>
      <t xml:space="preserve">zúadxu xel - la' zi' </t>
    </r>
    <r>
      <rPr>
        <sz val="11"/>
        <color rgb="FF008000"/>
        <rFont val="Calibri"/>
        <family val="2"/>
        <scheme val="minor"/>
      </rPr>
      <t xml:space="preserve">, ne </t>
    </r>
    <r>
      <rPr>
        <i/>
        <sz val="11"/>
        <color rgb="FF0000FF"/>
        <rFont val="Calibri"/>
        <family val="2"/>
        <scheme val="minor"/>
      </rPr>
      <t xml:space="preserve">gate zúadxu </t>
    </r>
    <r>
      <rPr>
        <sz val="11"/>
        <color rgb="FF008000"/>
        <rFont val="Calibri"/>
        <family val="2"/>
        <scheme val="minor"/>
      </rPr>
      <t xml:space="preserve">da </t>
    </r>
    <r>
      <rPr>
        <b/>
        <sz val="11"/>
        <color rgb="FF800080"/>
        <rFont val="Calibri"/>
        <family val="2"/>
        <scheme val="minor"/>
      </rPr>
      <t xml:space="preserve">dxezácale 'e </t>
    </r>
    <r>
      <rPr>
        <sz val="11"/>
        <color rgb="FF008000"/>
        <rFont val="Calibri"/>
        <family val="2"/>
        <scheme val="minor"/>
      </rPr>
      <t xml:space="preserve">, ne </t>
    </r>
    <r>
      <rPr>
        <i/>
        <sz val="11"/>
        <color rgb="FF0000FF"/>
        <rFont val="Calibri"/>
        <family val="2"/>
        <scheme val="minor"/>
      </rPr>
      <t xml:space="preserve">gate zúadxu </t>
    </r>
    <r>
      <rPr>
        <sz val="11"/>
        <color rgb="FF008000"/>
        <rFont val="Calibri"/>
        <family val="2"/>
        <scheme val="minor"/>
      </rPr>
      <t xml:space="preserve">da </t>
    </r>
    <r>
      <rPr>
        <b/>
        <sz val="11"/>
        <color rgb="FF800080"/>
        <rFont val="Calibri"/>
        <family val="2"/>
        <scheme val="minor"/>
      </rPr>
      <t xml:space="preserve">dxelezaca zi' cuíale 'e . </t>
    </r>
  </si>
  <si>
    <r>
      <rPr>
        <b/>
        <sz val="11"/>
        <color rgb="FF800080"/>
        <rFont val="Calibri"/>
        <family val="2"/>
        <scheme val="minor"/>
      </rPr>
      <t xml:space="preserve">Nédxute gulagu zi' xuzre </t>
    </r>
    <r>
      <rPr>
        <sz val="11"/>
        <color rgb="FF008000"/>
        <rFont val="Calibri"/>
        <family val="2"/>
        <scheme val="minor"/>
      </rPr>
      <t xml:space="preserve">' </t>
    </r>
    <r>
      <rPr>
        <b/>
        <sz val="11"/>
        <color rgb="FF800080"/>
        <rFont val="Calibri"/>
        <family val="2"/>
        <scheme val="minor"/>
      </rPr>
      <t xml:space="preserve">neda' , na' gulegú'e neda' lizre xia </t>
    </r>
    <r>
      <rPr>
        <sz val="11"/>
        <color rgb="FF008000"/>
        <rFont val="Calibri"/>
        <family val="2"/>
        <scheme val="minor"/>
      </rPr>
      <t xml:space="preserve">, ne </t>
    </r>
    <r>
      <rPr>
        <b/>
        <sz val="11"/>
        <color rgb="FF800080"/>
        <rFont val="Calibri"/>
        <family val="2"/>
        <scheme val="minor"/>
      </rPr>
      <t xml:space="preserve">gudá'ana chawe' bénneache xu'u lawe'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zrin </t>
    </r>
    <r>
      <rPr>
        <b/>
        <sz val="11"/>
        <color rgb="FF800080"/>
        <rFont val="Calibri"/>
        <family val="2"/>
        <scheme val="minor"/>
      </rPr>
      <t xml:space="preserve">dxundxu </t>
    </r>
    <r>
      <rPr>
        <sz val="11"/>
        <color rgb="FF008000"/>
        <rFont val="Calibri"/>
        <family val="2"/>
        <scheme val="minor"/>
      </rPr>
      <t xml:space="preserve">, ne </t>
    </r>
    <r>
      <rPr>
        <b/>
        <sz val="11"/>
        <color rgb="FF800080"/>
        <rFont val="Calibri"/>
        <family val="2"/>
        <scheme val="minor"/>
      </rPr>
      <t xml:space="preserve">bsia guxá'ana cháwedau' , ne gubasa </t>
    </r>
    <r>
      <rPr>
        <sz val="11"/>
        <color rgb="FF008000"/>
        <rFont val="Calibri"/>
        <family val="2"/>
        <scheme val="minor"/>
      </rPr>
      <t xml:space="preserve">. </t>
    </r>
  </si>
  <si>
    <r>
      <rPr>
        <strike/>
        <sz val="11"/>
        <color rgb="FFFF0000"/>
        <rFont val="Calibri"/>
        <family val="2"/>
        <scheme val="minor"/>
      </rPr>
      <t xml:space="preserve">Cá'anqueze blé'entu' da nácantu' </t>
    </r>
    <r>
      <rPr>
        <sz val="11"/>
        <color rgb="FF008000"/>
        <rFont val="Calibri"/>
        <family val="2"/>
        <scheme val="minor"/>
      </rPr>
      <t xml:space="preserve">ne chee </t>
    </r>
    <r>
      <rPr>
        <b/>
        <sz val="11"/>
        <color rgb="FF800080"/>
        <rFont val="Calibri"/>
        <family val="2"/>
        <scheme val="minor"/>
      </rPr>
      <t xml:space="preserve">gaca lázrentu' xrlátaje , ne chee gaca núnbe'adxu </t>
    </r>
    <r>
      <rPr>
        <sz val="11"/>
        <color rgb="FF008000"/>
        <rFont val="Calibri"/>
        <family val="2"/>
        <scheme val="minor"/>
      </rPr>
      <t xml:space="preserve">xel - </t>
    </r>
    <r>
      <rPr>
        <b/>
        <sz val="11"/>
        <color rgb="FF800080"/>
        <rFont val="Calibri"/>
        <family val="2"/>
        <scheme val="minor"/>
      </rPr>
      <t xml:space="preserve">la' sina chawe' </t>
    </r>
    <r>
      <rPr>
        <sz val="11"/>
        <color rgb="FF008000"/>
        <rFont val="Calibri"/>
        <family val="2"/>
        <scheme val="minor"/>
      </rPr>
      <t xml:space="preserve">, ne </t>
    </r>
    <r>
      <rPr>
        <i/>
        <sz val="11"/>
        <color rgb="FF0000FF"/>
        <rFont val="Calibri"/>
        <family val="2"/>
        <scheme val="minor"/>
      </rPr>
      <t xml:space="preserve">chee gaca ban lazre' , </t>
    </r>
    <r>
      <rPr>
        <sz val="11"/>
        <color rgb="FF008000"/>
        <rFont val="Calibri"/>
        <family val="2"/>
        <scheme val="minor"/>
      </rPr>
      <t xml:space="preserve">ne chee </t>
    </r>
    <r>
      <rPr>
        <i/>
        <sz val="11"/>
        <color rgb="FF0000FF"/>
        <rFont val="Calibri"/>
        <family val="2"/>
        <scheme val="minor"/>
      </rPr>
      <t xml:space="preserve">gaca ban lazre'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ban </t>
    </r>
    <r>
      <rPr>
        <sz val="11"/>
        <color rgb="FF008000"/>
        <rFont val="Calibri"/>
        <family val="2"/>
        <scheme val="minor"/>
      </rPr>
      <t xml:space="preserve">lazre' </t>
    </r>
    <r>
      <rPr>
        <strike/>
        <sz val="11"/>
        <color rgb="FFFF0000"/>
        <rFont val="Calibri"/>
        <family val="2"/>
        <scheme val="minor"/>
      </rPr>
      <t xml:space="preserve">chee ntu' , ne xel - la zri'i lazre' chee ntu' , ne ne chee </t>
    </r>
    <r>
      <rPr>
        <sz val="11"/>
        <color rgb="FF008000"/>
        <rFont val="Calibri"/>
        <family val="2"/>
        <scheme val="minor"/>
      </rPr>
      <t xml:space="preserve">Be' Lá'azxa , </t>
    </r>
    <r>
      <rPr>
        <strike/>
        <sz val="11"/>
        <color rgb="FFFF0000"/>
        <rFont val="Calibri"/>
        <family val="2"/>
        <scheme val="minor"/>
      </rPr>
      <t xml:space="preserve">Bénnea' zúale ne ' netu' , ne </t>
    </r>
    <r>
      <rPr>
        <sz val="11"/>
        <color rgb="FF008000"/>
        <rFont val="Calibri"/>
        <family val="2"/>
        <scheme val="minor"/>
      </rPr>
      <t xml:space="preserve">ne chee </t>
    </r>
    <r>
      <rPr>
        <b/>
        <sz val="11"/>
        <color rgb="FF800080"/>
        <rFont val="Calibri"/>
        <family val="2"/>
        <scheme val="minor"/>
      </rPr>
      <t xml:space="preserve">gaca ban </t>
    </r>
    <r>
      <rPr>
        <sz val="11"/>
        <color rgb="FF008000"/>
        <rFont val="Calibri"/>
        <family val="2"/>
        <scheme val="minor"/>
      </rPr>
      <t xml:space="preserve">lazre' </t>
    </r>
    <r>
      <rPr>
        <b/>
        <sz val="11"/>
        <color rgb="FF800080"/>
        <rFont val="Calibri"/>
        <family val="2"/>
        <scheme val="minor"/>
      </rPr>
      <t xml:space="preserve">zri'i lazre' . </t>
    </r>
  </si>
  <si>
    <r>
      <rPr>
        <i/>
        <sz val="11"/>
        <color rgb="FF0000FF"/>
        <rFont val="Calibri"/>
        <family val="2"/>
        <scheme val="minor"/>
      </rPr>
      <t xml:space="preserve">Ne dxuchálajle ntu' dizra' chee da li , </t>
    </r>
    <r>
      <rPr>
        <sz val="11"/>
        <color rgb="FF008000"/>
        <rFont val="Calibri"/>
        <family val="2"/>
        <scheme val="minor"/>
      </rPr>
      <t xml:space="preserve">ne </t>
    </r>
    <r>
      <rPr>
        <strike/>
        <sz val="11"/>
        <color rgb="FFFF0000"/>
        <rFont val="Calibri"/>
        <family val="2"/>
        <scheme val="minor"/>
      </rPr>
      <t xml:space="preserve">ne chee dizra' li da dxuzénentu' bénneache , </t>
    </r>
    <r>
      <rPr>
        <sz val="11"/>
        <color rgb="FF008000"/>
        <rFont val="Calibri"/>
        <family val="2"/>
        <scheme val="minor"/>
      </rPr>
      <t xml:space="preserve">ne ne chee xel - la waca chee Dios </t>
    </r>
    <r>
      <rPr>
        <i/>
        <sz val="11"/>
        <color rgb="FF0000FF"/>
        <rFont val="Calibri"/>
        <family val="2"/>
        <scheme val="minor"/>
      </rPr>
      <t xml:space="preserve">gate dxuchínentu'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gaca chawe' chalá'a xabe </t>
    </r>
    <r>
      <rPr>
        <sz val="11"/>
        <color rgb="FF008000"/>
        <rFont val="Calibri"/>
        <family val="2"/>
        <scheme val="minor"/>
      </rPr>
      <t xml:space="preserve">la chee </t>
    </r>
    <r>
      <rPr>
        <b/>
        <sz val="11"/>
        <color rgb="FF800080"/>
        <rFont val="Calibri"/>
        <family val="2"/>
        <scheme val="minor"/>
      </rPr>
      <t xml:space="preserve">ntu'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</si>
  <si>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ne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chalá'ala . </t>
    </r>
    <r>
      <rPr>
        <b/>
        <sz val="11"/>
        <color rgb="FF800080"/>
        <rFont val="Calibri"/>
        <family val="2"/>
        <scheme val="minor"/>
      </rPr>
      <t xml:space="preserve">Benne' ca' xelenné </t>
    </r>
    <r>
      <rPr>
        <sz val="11"/>
        <color rgb="FF008000"/>
        <rFont val="Calibri"/>
        <family val="2"/>
        <scheme val="minor"/>
      </rPr>
      <t xml:space="preserve">' </t>
    </r>
    <r>
      <rPr>
        <strike/>
        <sz val="11"/>
        <color rgb="FFFF0000"/>
        <rFont val="Calibri"/>
        <family val="2"/>
        <scheme val="minor"/>
      </rPr>
      <t xml:space="preserve">chee ntu' da </t>
    </r>
    <r>
      <rPr>
        <sz val="11"/>
        <color rgb="FF008000"/>
        <rFont val="Calibri"/>
        <family val="2"/>
        <scheme val="minor"/>
      </rPr>
      <t xml:space="preserve">xrlátaje </t>
    </r>
    <r>
      <rPr>
        <i/>
        <sz val="11"/>
        <color rgb="FF0000FF"/>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zaj naque ' benne' </t>
    </r>
    <r>
      <rPr>
        <sz val="11"/>
        <color rgb="FF008000"/>
        <rFont val="Calibri"/>
        <family val="2"/>
        <scheme val="minor"/>
      </rPr>
      <t xml:space="preserve">we n lazre' , </t>
    </r>
    <r>
      <rPr>
        <b/>
        <sz val="11"/>
        <color rgb="FF800080"/>
        <rFont val="Calibri"/>
        <family val="2"/>
        <scheme val="minor"/>
      </rPr>
      <t xml:space="preserve">san </t>
    </r>
    <r>
      <rPr>
        <sz val="11"/>
        <color rgb="FF008000"/>
        <rFont val="Calibri"/>
        <family val="2"/>
        <scheme val="minor"/>
      </rPr>
      <t xml:space="preserve">dxelenné ' </t>
    </r>
    <r>
      <rPr>
        <strike/>
        <sz val="11"/>
        <color rgb="FFFF0000"/>
        <rFont val="Calibri"/>
        <family val="2"/>
        <scheme val="minor"/>
      </rPr>
      <t xml:space="preserve">dxenne ntu' </t>
    </r>
    <r>
      <rPr>
        <sz val="11"/>
        <color rgb="FF008000"/>
        <rFont val="Calibri"/>
        <family val="2"/>
        <scheme val="minor"/>
      </rPr>
      <t xml:space="preserve">da li . </t>
    </r>
  </si>
  <si>
    <r>
      <rPr>
        <b/>
        <sz val="11"/>
        <color rgb="FF800080"/>
        <rFont val="Calibri"/>
        <family val="2"/>
        <scheme val="minor"/>
      </rPr>
      <t xml:space="preserve">Quebe núnbeadxu ca benne'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 san </t>
    </r>
    <r>
      <rPr>
        <b/>
        <sz val="11"/>
        <color rgb="FF800080"/>
        <rFont val="Calibri"/>
        <family val="2"/>
        <scheme val="minor"/>
      </rPr>
      <t xml:space="preserve">ca'an núnbeadxu ca benne' xúgute bénneache </t>
    </r>
    <r>
      <rPr>
        <sz val="11"/>
        <color rgb="FF008000"/>
        <rFont val="Calibri"/>
        <family val="2"/>
        <scheme val="minor"/>
      </rPr>
      <t xml:space="preserve">. </t>
    </r>
    <r>
      <rPr>
        <b/>
        <sz val="11"/>
        <color rgb="FF800080"/>
        <rFont val="Calibri"/>
        <family val="2"/>
        <scheme val="minor"/>
      </rPr>
      <t xml:space="preserve">Núnbeadxu ca benne' dxal </t>
    </r>
    <r>
      <rPr>
        <sz val="11"/>
        <color rgb="FF008000"/>
        <rFont val="Calibri"/>
        <family val="2"/>
        <scheme val="minor"/>
      </rPr>
      <t xml:space="preserve">- </t>
    </r>
    <r>
      <rPr>
        <b/>
        <sz val="11"/>
        <color rgb="FF800080"/>
        <rFont val="Calibri"/>
        <family val="2"/>
        <scheme val="minor"/>
      </rPr>
      <t xml:space="preserve">la' gute dxi'u , na' lácala nácaquezdxu nabantu' . Núnbeadxu ca benne' dxelezaca zi'e dxi'u </t>
    </r>
    <r>
      <rPr>
        <sz val="11"/>
        <color rgb="FF008000"/>
        <rFont val="Calibri"/>
        <family val="2"/>
        <scheme val="minor"/>
      </rPr>
      <t xml:space="preserve">, san quebe </t>
    </r>
    <r>
      <rPr>
        <b/>
        <sz val="11"/>
        <color rgb="FF800080"/>
        <rFont val="Calibri"/>
        <family val="2"/>
        <scheme val="minor"/>
      </rPr>
      <t xml:space="preserve">nu gútete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</si>
  <si>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ljwézra'du ca' </t>
    </r>
    <r>
      <rPr>
        <sz val="11"/>
        <color rgb="FF008000"/>
        <rFont val="Calibri"/>
        <family val="2"/>
        <scheme val="minor"/>
      </rPr>
      <t xml:space="preserve">, </t>
    </r>
    <r>
      <rPr>
        <i/>
        <sz val="11"/>
        <color rgb="FF0000FF"/>
        <rFont val="Calibri"/>
        <family val="2"/>
        <scheme val="minor"/>
      </rPr>
      <t xml:space="preserve">lawe' da dxezácadxu </t>
    </r>
    <r>
      <rPr>
        <sz val="11"/>
        <color rgb="FF008000"/>
        <rFont val="Calibri"/>
        <family val="2"/>
        <scheme val="minor"/>
      </rPr>
      <t xml:space="preserve">da caní </t>
    </r>
    <r>
      <rPr>
        <strike/>
        <sz val="11"/>
        <color rgb="FFFF0000"/>
        <rFont val="Calibri"/>
        <family val="2"/>
        <scheme val="minor"/>
      </rPr>
      <t xml:space="preserve">zaj naca na da </t>
    </r>
    <r>
      <rPr>
        <sz val="11"/>
        <color rgb="FF008000"/>
        <rFont val="Calibri"/>
        <family val="2"/>
        <scheme val="minor"/>
      </rPr>
      <t xml:space="preserve">guche be lazre' Dios </t>
    </r>
    <r>
      <rPr>
        <b/>
        <sz val="11"/>
        <color rgb="FF800080"/>
        <rFont val="Calibri"/>
        <family val="2"/>
        <scheme val="minor"/>
      </rPr>
      <t xml:space="preserve">dxi'u , </t>
    </r>
    <r>
      <rPr>
        <sz val="11"/>
        <color rgb="FF008000"/>
        <rFont val="Calibri"/>
        <family val="2"/>
        <scheme val="minor"/>
      </rPr>
      <t xml:space="preserve">dxal - la' </t>
    </r>
    <r>
      <rPr>
        <b/>
        <sz val="11"/>
        <color rgb="FF800080"/>
        <rFont val="Calibri"/>
        <family val="2"/>
        <scheme val="minor"/>
      </rPr>
      <t xml:space="preserve">cheajchúe dxu xúgute </t>
    </r>
    <r>
      <rPr>
        <sz val="11"/>
        <color rgb="FF008000"/>
        <rFont val="Calibri"/>
        <family val="2"/>
        <scheme val="minor"/>
      </rPr>
      <t xml:space="preserve">da </t>
    </r>
    <r>
      <rPr>
        <b/>
        <sz val="11"/>
        <color rgb="FF800080"/>
        <rFont val="Calibri"/>
        <family val="2"/>
        <scheme val="minor"/>
      </rPr>
      <t xml:space="preserve">xriwe ' da gaca </t>
    </r>
    <r>
      <rPr>
        <sz val="11"/>
        <color rgb="FF008000"/>
        <rFont val="Calibri"/>
        <family val="2"/>
        <scheme val="minor"/>
      </rPr>
      <t xml:space="preserve">be la' dxen chee dxu , ne </t>
    </r>
    <r>
      <rPr>
        <b/>
        <sz val="11"/>
        <color rgb="FF800080"/>
        <rFont val="Calibri"/>
        <family val="2"/>
        <scheme val="minor"/>
      </rPr>
      <t xml:space="preserve">da dxezrá'adxu chee bénneache </t>
    </r>
    <r>
      <rPr>
        <sz val="11"/>
        <color rgb="FF008000"/>
        <rFont val="Calibri"/>
        <family val="2"/>
        <scheme val="minor"/>
      </rPr>
      <t xml:space="preserve">, </t>
    </r>
    <r>
      <rPr>
        <b/>
        <sz val="11"/>
        <color rgb="FF800080"/>
        <rFont val="Calibri"/>
        <family val="2"/>
        <scheme val="minor"/>
      </rPr>
      <t xml:space="preserve">chee gaca cháwedxu gúnquezdxu dute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Dios </t>
    </r>
    <r>
      <rPr>
        <b/>
        <sz val="11"/>
        <color rgb="FF800080"/>
        <rFont val="Calibri"/>
        <family val="2"/>
        <scheme val="minor"/>
      </rPr>
      <t xml:space="preserve">, chee gaca cháwedxu gácadxu benne' xrlátaje lau Le ' </t>
    </r>
    <r>
      <rPr>
        <sz val="11"/>
        <color rgb="FF008000"/>
        <rFont val="Calibri"/>
        <family val="2"/>
        <scheme val="minor"/>
      </rPr>
      <t xml:space="preserve">. </t>
    </r>
  </si>
  <si>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gate dxezácale 'e le ste be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 na' </t>
    </r>
    <r>
      <rPr>
        <b/>
        <sz val="11"/>
        <color rgb="FF800080"/>
        <rFont val="Calibri"/>
        <family val="2"/>
        <scheme val="minor"/>
      </rPr>
      <t xml:space="preserve">dxelexebí'i lazre ' xel - la' dxelexebí'i lazre' chee gaca lale ' bénneache </t>
    </r>
    <r>
      <rPr>
        <sz val="11"/>
        <color rgb="FF008000"/>
        <rFont val="Calibri"/>
        <family val="2"/>
        <scheme val="minor"/>
      </rPr>
      <t xml:space="preserve">. </t>
    </r>
    <r>
      <rPr>
        <i/>
        <sz val="11"/>
        <color rgb="FF0000FF"/>
        <rFont val="Calibri"/>
        <family val="2"/>
        <scheme val="minor"/>
      </rPr>
      <t xml:space="preserve">Da nigá naca na da quebe dxal - la' xebí'i lazre ' , san gate dxezácale 'e le ste be lu xe zr la xu nigá , na' dxebí'i lazre ' xel - la' dxen chee xel - la' gute . </t>
    </r>
  </si>
  <si>
    <r>
      <rPr>
        <b/>
        <sz val="11"/>
        <color rgb="FF800080"/>
        <rFont val="Calibri"/>
        <family val="2"/>
        <scheme val="minor"/>
      </rPr>
      <t xml:space="preserve">Cá'anqueze lawe' </t>
    </r>
    <r>
      <rPr>
        <sz val="11"/>
        <color rgb="FF008000"/>
        <rFont val="Calibri"/>
        <family val="2"/>
        <scheme val="minor"/>
      </rPr>
      <t xml:space="preserve">da </t>
    </r>
    <r>
      <rPr>
        <b/>
        <sz val="11"/>
        <color rgb="FF800080"/>
        <rFont val="Calibri"/>
        <family val="2"/>
        <scheme val="minor"/>
      </rPr>
      <t xml:space="preserve">nigá be nle ste be lázrele ca dxaca lazre' Dios le'e . Dios be ne ' le'e ste be lázrdaule </t>
    </r>
    <r>
      <rPr>
        <sz val="11"/>
        <color rgb="FF008000"/>
        <rFont val="Calibri"/>
        <family val="2"/>
        <scheme val="minor"/>
      </rPr>
      <t xml:space="preserve">chee le </t>
    </r>
    <r>
      <rPr>
        <b/>
        <sz val="11"/>
        <color rgb="FF800080"/>
        <rFont val="Calibri"/>
        <family val="2"/>
        <scheme val="minor"/>
      </rPr>
      <t xml:space="preserve">, na' le'e be nle ste be lázrele guchálajle le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be nle </t>
    </r>
    <r>
      <rPr>
        <strike/>
        <sz val="11"/>
        <color rgb="FFFF0000"/>
        <rFont val="Calibri"/>
        <family val="2"/>
        <scheme val="minor"/>
      </rPr>
      <t xml:space="preserve">ca da dxezaca ba lazre' Dios , na' le nna'xque na'a : Bzua na </t>
    </r>
    <r>
      <rPr>
        <sz val="11"/>
        <color rgb="FF008000"/>
        <rFont val="Calibri"/>
        <family val="2"/>
        <scheme val="minor"/>
      </rPr>
      <t xml:space="preserve">le'e </t>
    </r>
    <r>
      <rPr>
        <b/>
        <sz val="11"/>
        <color rgb="FF800080"/>
        <rFont val="Calibri"/>
        <family val="2"/>
        <scheme val="minor"/>
      </rPr>
      <t xml:space="preserve">zrébele </t>
    </r>
    <r>
      <rPr>
        <sz val="11"/>
        <color rgb="FF008000"/>
        <rFont val="Calibri"/>
        <family val="2"/>
        <scheme val="minor"/>
      </rPr>
      <t xml:space="preserve">, ne be </t>
    </r>
    <r>
      <rPr>
        <b/>
        <sz val="11"/>
        <color rgb="FF800080"/>
        <rFont val="Calibri"/>
        <family val="2"/>
        <scheme val="minor"/>
      </rPr>
      <t xml:space="preserve">nle zrébele , ne </t>
    </r>
    <r>
      <rPr>
        <sz val="11"/>
        <color rgb="FF008000"/>
        <rFont val="Calibri"/>
        <family val="2"/>
        <scheme val="minor"/>
      </rPr>
      <t xml:space="preserve">be nle </t>
    </r>
    <r>
      <rPr>
        <b/>
        <sz val="11"/>
        <color rgb="FF800080"/>
        <rFont val="Calibri"/>
        <family val="2"/>
        <scheme val="minor"/>
      </rPr>
      <t xml:space="preserve">ste be lázrele </t>
    </r>
    <r>
      <rPr>
        <sz val="11"/>
        <color rgb="FF008000"/>
        <rFont val="Calibri"/>
        <family val="2"/>
        <scheme val="minor"/>
      </rPr>
      <t xml:space="preserve">, ne </t>
    </r>
    <r>
      <rPr>
        <b/>
        <sz val="11"/>
        <color rgb="FF800080"/>
        <rFont val="Calibri"/>
        <family val="2"/>
        <scheme val="minor"/>
      </rPr>
      <t xml:space="preserve">be nle ste be </t>
    </r>
    <r>
      <rPr>
        <sz val="11"/>
        <color rgb="FF008000"/>
        <rFont val="Calibri"/>
        <family val="2"/>
        <scheme val="minor"/>
      </rPr>
      <t xml:space="preserve">lázrele </t>
    </r>
    <r>
      <rPr>
        <strike/>
        <sz val="11"/>
        <color rgb="FFFF0000"/>
        <rFont val="Calibri"/>
        <family val="2"/>
        <scheme val="minor"/>
      </rPr>
      <t xml:space="preserve">lé'ele neda' </t>
    </r>
    <r>
      <rPr>
        <sz val="11"/>
        <color rgb="FF008000"/>
        <rFont val="Calibri"/>
        <family val="2"/>
        <scheme val="minor"/>
      </rPr>
      <t xml:space="preserve">, ne </t>
    </r>
    <r>
      <rPr>
        <strike/>
        <sz val="11"/>
        <color rgb="FFFF0000"/>
        <rFont val="Calibri"/>
        <family val="2"/>
        <scheme val="minor"/>
      </rPr>
      <t xml:space="preserve">guzúale gudele xel - la zi' bénnea' </t>
    </r>
    <r>
      <rPr>
        <sz val="11"/>
        <color rgb="FF008000"/>
        <rFont val="Calibri"/>
        <family val="2"/>
        <scheme val="minor"/>
      </rPr>
      <t xml:space="preserve">be </t>
    </r>
    <r>
      <rPr>
        <b/>
        <sz val="11"/>
        <color rgb="FF800080"/>
        <rFont val="Calibri"/>
        <family val="2"/>
        <scheme val="minor"/>
      </rPr>
      <t xml:space="preserve">nle ste be lázrele , ne be nle ste be lázrele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nigá </t>
    </r>
    <r>
      <rPr>
        <b/>
        <sz val="11"/>
        <color rgb="FF800080"/>
        <rFont val="Calibri"/>
        <family val="2"/>
        <scheme val="minor"/>
      </rPr>
      <t xml:space="preserve">ba blé'ele nácale da naca na ba nun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</si>
  <si>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guzúaja'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na' , </t>
    </r>
    <r>
      <rPr>
        <b/>
        <sz val="11"/>
        <color rgb="FF800080"/>
        <rFont val="Calibri"/>
        <family val="2"/>
        <scheme val="minor"/>
      </rPr>
      <t xml:space="preserve">quegá chee gácale ne ' le'e ne </t>
    </r>
    <r>
      <rPr>
        <sz val="11"/>
        <color rgb="FF008000"/>
        <rFont val="Calibri"/>
        <family val="2"/>
        <scheme val="minor"/>
      </rPr>
      <t xml:space="preserve">chee bénnea' be ne ' </t>
    </r>
    <r>
      <rPr>
        <i/>
        <sz val="11"/>
        <color rgb="FF0000FF"/>
        <rFont val="Calibri"/>
        <family val="2"/>
        <scheme val="minor"/>
      </rPr>
      <t xml:space="preserve">chee le </t>
    </r>
    <r>
      <rPr>
        <sz val="11"/>
        <color rgb="FF008000"/>
        <rFont val="Calibri"/>
        <family val="2"/>
        <scheme val="minor"/>
      </rPr>
      <t xml:space="preserve">da cale la </t>
    </r>
    <r>
      <rPr>
        <strike/>
        <sz val="11"/>
        <color rgb="FFFF0000"/>
        <rFont val="Calibri"/>
        <family val="2"/>
        <scheme val="minor"/>
      </rPr>
      <t xml:space="preserve">na' </t>
    </r>
    <r>
      <rPr>
        <sz val="11"/>
        <color rgb="FF008000"/>
        <rFont val="Calibri"/>
        <family val="2"/>
        <scheme val="minor"/>
      </rPr>
      <t xml:space="preserve">, ne quegá </t>
    </r>
    <r>
      <rPr>
        <b/>
        <sz val="11"/>
        <color rgb="FF800080"/>
        <rFont val="Calibri"/>
        <family val="2"/>
        <scheme val="minor"/>
      </rPr>
      <t xml:space="preserve">chee gácale ne ' le'e ne </t>
    </r>
    <r>
      <rPr>
        <sz val="11"/>
        <color rgb="FF008000"/>
        <rFont val="Calibri"/>
        <family val="2"/>
        <scheme val="minor"/>
      </rPr>
      <t xml:space="preserve">chee bénnea' </t>
    </r>
    <r>
      <rPr>
        <b/>
        <sz val="11"/>
        <color rgb="FF800080"/>
        <rFont val="Calibri"/>
        <family val="2"/>
        <scheme val="minor"/>
      </rPr>
      <t xml:space="preserve">guledábague ' </t>
    </r>
    <r>
      <rPr>
        <sz val="11"/>
        <color rgb="FF008000"/>
        <rFont val="Calibri"/>
        <family val="2"/>
        <scheme val="minor"/>
      </rPr>
      <t xml:space="preserve">chee </t>
    </r>
    <r>
      <rPr>
        <b/>
        <sz val="11"/>
        <color rgb="FF800080"/>
        <rFont val="Calibri"/>
        <family val="2"/>
        <scheme val="minor"/>
      </rPr>
      <t xml:space="preserve">le da cale la </t>
    </r>
    <r>
      <rPr>
        <sz val="11"/>
        <color rgb="FF008000"/>
        <rFont val="Calibri"/>
        <family val="2"/>
        <scheme val="minor"/>
      </rPr>
      <t xml:space="preserve">, san </t>
    </r>
    <r>
      <rPr>
        <strike/>
        <sz val="11"/>
        <color rgb="FFFF0000"/>
        <rFont val="Calibri"/>
        <family val="2"/>
        <scheme val="minor"/>
      </rPr>
      <t xml:space="preserve">be na' na </t>
    </r>
    <r>
      <rPr>
        <sz val="11"/>
        <color rgb="FF008000"/>
        <rFont val="Calibri"/>
        <family val="2"/>
        <scheme val="minor"/>
      </rPr>
      <t xml:space="preserve">chee </t>
    </r>
    <r>
      <rPr>
        <b/>
        <sz val="11"/>
        <color rgb="FF800080"/>
        <rFont val="Calibri"/>
        <family val="2"/>
        <scheme val="minor"/>
      </rPr>
      <t xml:space="preserve">gulé'e le'e lázrele le'e ca naca xel - la' dxenaba lazre' chee ntu' </t>
    </r>
    <r>
      <rPr>
        <sz val="11"/>
        <color rgb="FF008000"/>
        <rFont val="Calibri"/>
        <family val="2"/>
        <scheme val="minor"/>
      </rPr>
      <t xml:space="preserve">lau Dios </t>
    </r>
    <r>
      <rPr>
        <strike/>
        <sz val="11"/>
        <color rgb="FFFF0000"/>
        <rFont val="Calibri"/>
        <family val="2"/>
        <scheme val="minor"/>
      </rPr>
      <t xml:space="preserve">ca dxele gunne xue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</si>
  <si>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btipe ' lázrentu' lawe' </t>
    </r>
    <r>
      <rPr>
        <sz val="11"/>
        <color rgb="FF008000"/>
        <rFont val="Calibri"/>
        <family val="2"/>
        <scheme val="minor"/>
      </rPr>
      <t xml:space="preserve">da </t>
    </r>
    <r>
      <rPr>
        <b/>
        <sz val="11"/>
        <color rgb="FF800080"/>
        <rFont val="Calibri"/>
        <family val="2"/>
        <scheme val="minor"/>
      </rPr>
      <t xml:space="preserve">nédxute gúcale le le'e . Cá'anqueze gudé na' btipe ' </t>
    </r>
    <r>
      <rPr>
        <sz val="11"/>
        <color rgb="FF008000"/>
        <rFont val="Calibri"/>
        <family val="2"/>
        <scheme val="minor"/>
      </rPr>
      <t xml:space="preserve">netu' </t>
    </r>
    <r>
      <rPr>
        <strike/>
        <sz val="11"/>
        <color rgb="FFFF0000"/>
        <rFont val="Calibri"/>
        <family val="2"/>
        <scheme val="minor"/>
      </rPr>
      <t xml:space="preserve">. Da naca tu da zrendxa , gubéle 'e ntu' gate blé'entu' zúale Tito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gudé na'te be' lu xel - la' dxebé chee Tito ca naca xel - la' dxebé chee ' da guzí' lu na'le le'e </t>
    </r>
    <r>
      <rPr>
        <sz val="11"/>
        <color rgb="FF008000"/>
        <rFont val="Calibri"/>
        <family val="2"/>
        <scheme val="minor"/>
      </rPr>
      <t xml:space="preserve">xúgute le 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</si>
  <si>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 neda' guzí' lu ne 'e le ' ca naca chee le , ne </t>
    </r>
    <r>
      <rPr>
        <sz val="11"/>
        <color rgb="FF008000"/>
        <rFont val="Calibri"/>
        <family val="2"/>
        <scheme val="minor"/>
      </rPr>
      <t xml:space="preserve">bca'ana </t>
    </r>
    <r>
      <rPr>
        <b/>
        <sz val="11"/>
        <color rgb="FF800080"/>
        <rFont val="Calibri"/>
        <family val="2"/>
        <scheme val="minor"/>
      </rPr>
      <t xml:space="preserve">chawe' chee le le ' </t>
    </r>
    <r>
      <rPr>
        <sz val="11"/>
        <color rgb="FF008000"/>
        <rFont val="Calibri"/>
        <family val="2"/>
        <scheme val="minor"/>
      </rPr>
      <t xml:space="preserve">, quebe </t>
    </r>
    <r>
      <rPr>
        <b/>
        <sz val="11"/>
        <color rgb="FF800080"/>
        <rFont val="Calibri"/>
        <family val="2"/>
        <scheme val="minor"/>
      </rPr>
      <t xml:space="preserve">dxexedué'eda' </t>
    </r>
    <r>
      <rPr>
        <sz val="11"/>
        <color rgb="FF008000"/>
        <rFont val="Calibri"/>
        <family val="2"/>
        <scheme val="minor"/>
      </rPr>
      <t xml:space="preserve">lawe' da cáte ze </t>
    </r>
    <r>
      <rPr>
        <i/>
        <sz val="11"/>
        <color rgb="FF0000FF"/>
        <rFont val="Calibri"/>
        <family val="2"/>
        <scheme val="minor"/>
      </rPr>
      <t xml:space="preserve">bchálajle ntu' le'e xúgute da naca na da li , cá'anqueze ble'e bi </t>
    </r>
    <r>
      <rPr>
        <sz val="11"/>
        <color rgb="FF008000"/>
        <rFont val="Calibri"/>
        <family val="2"/>
        <scheme val="minor"/>
      </rPr>
      <t xml:space="preserve">naca da </t>
    </r>
    <r>
      <rPr>
        <b/>
        <sz val="11"/>
        <color rgb="FF800080"/>
        <rFont val="Calibri"/>
        <family val="2"/>
        <scheme val="minor"/>
      </rPr>
      <t xml:space="preserve">guzí' lu ne 'e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bchálajntu' lau Tito ca naca na </t>
    </r>
    <r>
      <rPr>
        <sz val="11"/>
        <color rgb="FF008000"/>
        <rFont val="Calibri"/>
        <family val="2"/>
        <scheme val="minor"/>
      </rPr>
      <t xml:space="preserve">da li </t>
    </r>
    <r>
      <rPr>
        <strike/>
        <sz val="11"/>
        <color rgb="FFFF0000"/>
        <rFont val="Calibri"/>
        <family val="2"/>
        <scheme val="minor"/>
      </rPr>
      <t xml:space="preserve">da be na' gate bca'ana szrena' le'e lau Tito </t>
    </r>
    <r>
      <rPr>
        <sz val="11"/>
        <color rgb="FF008000"/>
        <rFont val="Calibri"/>
        <family val="2"/>
        <scheme val="minor"/>
      </rPr>
      <t xml:space="preserve">. </t>
    </r>
  </si>
  <si>
    <r>
      <rPr>
        <b/>
        <sz val="11"/>
        <color rgb="FF800080"/>
        <rFont val="Calibri"/>
        <family val="2"/>
        <scheme val="minor"/>
      </rPr>
      <t xml:space="preserve">Chee le na' dxezrí'i lázrele 'e ne ' le'e , dxeajsá lázrele 'e ne ' </t>
    </r>
    <r>
      <rPr>
        <sz val="11"/>
        <color rgb="FF008000"/>
        <rFont val="Calibri"/>
        <family val="2"/>
        <scheme val="minor"/>
      </rPr>
      <t xml:space="preserve">le'e gate </t>
    </r>
    <r>
      <rPr>
        <b/>
        <sz val="11"/>
        <color rgb="FF800080"/>
        <rFont val="Calibri"/>
        <family val="2"/>
        <scheme val="minor"/>
      </rPr>
      <t xml:space="preserve">dxeajsá lázrele le'e </t>
    </r>
    <r>
      <rPr>
        <sz val="11"/>
        <color rgb="FF008000"/>
        <rFont val="Calibri"/>
        <family val="2"/>
        <scheme val="minor"/>
      </rPr>
      <t xml:space="preserve">xúgute le le'e </t>
    </r>
    <r>
      <rPr>
        <b/>
        <sz val="11"/>
        <color rgb="FF800080"/>
        <rFont val="Calibri"/>
        <family val="2"/>
        <scheme val="minor"/>
      </rPr>
      <t xml:space="preserve">dxuzúaquezle dizra' chee Dios </t>
    </r>
    <r>
      <rPr>
        <sz val="11"/>
        <color rgb="FF008000"/>
        <rFont val="Calibri"/>
        <family val="2"/>
        <scheme val="minor"/>
      </rPr>
      <t xml:space="preserve">, ne </t>
    </r>
    <r>
      <rPr>
        <b/>
        <sz val="11"/>
        <color rgb="FF800080"/>
        <rFont val="Calibri"/>
        <family val="2"/>
        <scheme val="minor"/>
      </rPr>
      <t xml:space="preserve">bzéajni'ile le'e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'e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</si>
  <si>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i/>
        <sz val="11"/>
        <color rgb="FF0000FF"/>
        <rFont val="Calibri"/>
        <family val="2"/>
        <scheme val="minor"/>
      </rPr>
      <t xml:space="preserve">waca dute xel - la </t>
    </r>
    <r>
      <rPr>
        <sz val="11"/>
        <color rgb="FF008000"/>
        <rFont val="Calibri"/>
        <family val="2"/>
        <scheme val="minor"/>
      </rPr>
      <t xml:space="preserve">dxuxrén lazre' </t>
    </r>
    <r>
      <rPr>
        <b/>
        <sz val="11"/>
        <color rgb="FF800080"/>
        <rFont val="Calibri"/>
        <family val="2"/>
        <scheme val="minor"/>
      </rPr>
      <t xml:space="preserve">chia'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</si>
  <si>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ca da dxal - la' gaca lázrele </t>
    </r>
    <r>
      <rPr>
        <sz val="11"/>
        <color rgb="FF008000"/>
        <rFont val="Calibri"/>
        <family val="2"/>
        <scheme val="minor"/>
      </rPr>
      <t xml:space="preserve">. </t>
    </r>
    <r>
      <rPr>
        <b/>
        <sz val="11"/>
        <color rgb="FF800080"/>
        <rFont val="Calibri"/>
        <family val="2"/>
        <scheme val="minor"/>
      </rPr>
      <t xml:space="preserve">Netú benne' quebe guduntu' </t>
    </r>
    <r>
      <rPr>
        <sz val="11"/>
        <color rgb="FF008000"/>
        <rFont val="Calibri"/>
        <family val="2"/>
        <scheme val="minor"/>
      </rPr>
      <t xml:space="preserve">da cale 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quebe guduntu' da dxezi'untu' </t>
    </r>
    <r>
      <rPr>
        <sz val="11"/>
        <color rgb="FF008000"/>
        <rFont val="Calibri"/>
        <family val="2"/>
        <scheme val="minor"/>
      </rPr>
      <t xml:space="preserve">, ne quebe nu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guduntu' da dxezi'untu'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</si>
  <si>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nédxula , </t>
    </r>
    <r>
      <rPr>
        <i/>
        <sz val="11"/>
        <color rgb="FF0000FF"/>
        <rFont val="Calibri"/>
        <family val="2"/>
        <scheme val="minor"/>
      </rPr>
      <t xml:space="preserve">dxezrí'ite lázrdaudxu chee le </t>
    </r>
    <r>
      <rPr>
        <sz val="11"/>
        <color rgb="FF008000"/>
        <rFont val="Calibri"/>
        <family val="2"/>
        <scheme val="minor"/>
      </rPr>
      <t xml:space="preserve">le'e </t>
    </r>
    <r>
      <rPr>
        <b/>
        <sz val="11"/>
        <color rgb="FF800080"/>
        <rFont val="Calibri"/>
        <family val="2"/>
        <scheme val="minor"/>
      </rPr>
      <t xml:space="preserve">chee gátequezentu' netu' </t>
    </r>
    <r>
      <rPr>
        <sz val="11"/>
        <color rgb="FF008000"/>
        <rFont val="Calibri"/>
        <family val="2"/>
        <scheme val="minor"/>
      </rPr>
      <t xml:space="preserve">, </t>
    </r>
    <r>
      <rPr>
        <b/>
        <sz val="11"/>
        <color rgb="FF800080"/>
        <rFont val="Calibri"/>
        <family val="2"/>
        <scheme val="minor"/>
      </rPr>
      <t xml:space="preserve">ne chee gápantu' netu' xel - la' nabán </t>
    </r>
    <r>
      <rPr>
        <sz val="11"/>
        <color rgb="FF008000"/>
        <rFont val="Calibri"/>
        <family val="2"/>
        <scheme val="minor"/>
      </rPr>
      <t xml:space="preserve">. </t>
    </r>
  </si>
  <si>
    <r>
      <rPr>
        <b/>
        <sz val="11"/>
        <color rgb="FF800080"/>
        <rFont val="Calibri"/>
        <family val="2"/>
        <scheme val="minor"/>
      </rPr>
      <t xml:space="preserve">Da zrente dxuxrén </t>
    </r>
    <r>
      <rPr>
        <sz val="11"/>
        <color rgb="FF008000"/>
        <rFont val="Calibri"/>
        <family val="2"/>
        <scheme val="minor"/>
      </rPr>
      <t xml:space="preserve">lazra' </t>
    </r>
    <r>
      <rPr>
        <strike/>
        <sz val="11"/>
        <color rgb="FFFF0000"/>
        <rFont val="Calibri"/>
        <family val="2"/>
        <scheme val="minor"/>
      </rPr>
      <t xml:space="preserve">dxuchálajle na' le'e , ne zua' lu da ba neza ne </t>
    </r>
    <r>
      <rPr>
        <sz val="11"/>
        <color rgb="FF008000"/>
        <rFont val="Calibri"/>
        <family val="2"/>
        <scheme val="minor"/>
      </rPr>
      <t xml:space="preserve">chee le le'e . </t>
    </r>
    <r>
      <rPr>
        <b/>
        <sz val="11"/>
        <color rgb="FF800080"/>
        <rFont val="Calibri"/>
        <family val="2"/>
        <scheme val="minor"/>
      </rPr>
      <t xml:space="preserve">Ba nazrí'ite queza' xel - la' szren lawe' </t>
    </r>
    <r>
      <rPr>
        <sz val="11"/>
        <color rgb="FF008000"/>
        <rFont val="Calibri"/>
        <family val="2"/>
        <scheme val="minor"/>
      </rPr>
      <t xml:space="preserve">da </t>
    </r>
    <r>
      <rPr>
        <b/>
        <sz val="11"/>
        <color rgb="FF800080"/>
        <rFont val="Calibri"/>
        <family val="2"/>
        <scheme val="minor"/>
      </rPr>
      <t xml:space="preserve">dxennéa' chee le le'e . Dxebéle </t>
    </r>
    <r>
      <rPr>
        <sz val="11"/>
        <color rgb="FF008000"/>
        <rFont val="Calibri"/>
        <family val="2"/>
        <scheme val="minor"/>
      </rPr>
      <t xml:space="preserve">'e da' </t>
    </r>
    <r>
      <rPr>
        <i/>
        <sz val="11"/>
        <color rgb="FF0000FF"/>
        <rFont val="Calibri"/>
        <family val="2"/>
        <scheme val="minor"/>
      </rPr>
      <t xml:space="preserve">dxezí' lu na'a xel - la' dxebé , lácala dxezácale 'e dxu xel - la' zi' ca naca da dxelezaca zi' netu'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</si>
  <si>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guzrúa xezí' </t>
    </r>
    <r>
      <rPr>
        <sz val="11"/>
        <color rgb="FF008000"/>
        <rFont val="Calibri"/>
        <family val="2"/>
        <scheme val="minor"/>
      </rPr>
      <t xml:space="preserve">lázrentu' </t>
    </r>
    <r>
      <rPr>
        <i/>
        <sz val="11"/>
        <color rgb="FF0000FF"/>
        <rFont val="Calibri"/>
        <family val="2"/>
        <scheme val="minor"/>
      </rPr>
      <t xml:space="preserve">, san ca naca xúgute da dxezácale ntu' lu xel - la' zi'i </t>
    </r>
    <r>
      <rPr>
        <sz val="11"/>
        <color rgb="FF008000"/>
        <rFont val="Calibri"/>
        <family val="2"/>
        <scheme val="minor"/>
      </rPr>
      <t xml:space="preserve">. </t>
    </r>
    <r>
      <rPr>
        <b/>
        <sz val="11"/>
        <color rgb="FF800080"/>
        <rFont val="Calibri"/>
        <family val="2"/>
        <scheme val="minor"/>
      </rPr>
      <t xml:space="preserve">Lu xe zr la xu nigá dxeledábague ' </t>
    </r>
    <r>
      <rPr>
        <sz val="11"/>
        <color rgb="FF008000"/>
        <rFont val="Calibri"/>
        <family val="2"/>
        <scheme val="minor"/>
      </rPr>
      <t xml:space="preserve">netu' </t>
    </r>
    <r>
      <rPr>
        <i/>
        <sz val="11"/>
        <color rgb="FF0000FF"/>
        <rFont val="Calibri"/>
        <family val="2"/>
        <scheme val="minor"/>
      </rPr>
      <t xml:space="preserve">dizra' </t>
    </r>
    <r>
      <rPr>
        <sz val="11"/>
        <color rgb="FF008000"/>
        <rFont val="Calibri"/>
        <family val="2"/>
        <scheme val="minor"/>
      </rPr>
      <t xml:space="preserve">, na' lu </t>
    </r>
    <r>
      <rPr>
        <b/>
        <sz val="11"/>
        <color rgb="FF800080"/>
        <rFont val="Calibri"/>
        <family val="2"/>
        <scheme val="minor"/>
      </rPr>
      <t xml:space="preserve">lázrdaudxu dxezrébele 'e 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</si>
  <si>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dxucá'ana chawe ' lázrdawe </t>
    </r>
    <r>
      <rPr>
        <sz val="11"/>
        <color rgb="FF008000"/>
        <rFont val="Calibri"/>
        <family val="2"/>
        <scheme val="minor"/>
      </rPr>
      <t xml:space="preserve">' benne' 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dxelexruj lazre'e </t>
    </r>
    <r>
      <rPr>
        <sz val="11"/>
        <color rgb="FF008000"/>
        <rFont val="Calibri"/>
        <family val="2"/>
        <scheme val="minor"/>
      </rPr>
      <t xml:space="preserve">, </t>
    </r>
    <r>
      <rPr>
        <b/>
        <sz val="11"/>
        <color rgb="FF800080"/>
        <rFont val="Calibri"/>
        <family val="2"/>
        <scheme val="minor"/>
      </rPr>
      <t xml:space="preserve">bde 'e lázrdawe </t>
    </r>
    <r>
      <rPr>
        <sz val="11"/>
        <color rgb="FF008000"/>
        <rFont val="Calibri"/>
        <family val="2"/>
        <scheme val="minor"/>
      </rPr>
      <t xml:space="preserve">' netu' </t>
    </r>
    <r>
      <rPr>
        <b/>
        <sz val="11"/>
        <color rgb="FF800080"/>
        <rFont val="Calibri"/>
        <family val="2"/>
        <scheme val="minor"/>
      </rPr>
      <t xml:space="preserve">gate ble'e lau le ' </t>
    </r>
    <r>
      <rPr>
        <sz val="11"/>
        <color rgb="FF008000"/>
        <rFont val="Calibri"/>
        <family val="2"/>
        <scheme val="minor"/>
      </rPr>
      <t xml:space="preserve">Tito </t>
    </r>
    <r>
      <rPr>
        <b/>
        <sz val="11"/>
        <color rgb="FF800080"/>
        <rFont val="Calibri"/>
        <family val="2"/>
        <scheme val="minor"/>
      </rPr>
      <t xml:space="preserve">. </t>
    </r>
  </si>
  <si>
    <r>
      <rPr>
        <sz val="11"/>
        <color rgb="FF008000"/>
        <rFont val="Calibri"/>
        <family val="2"/>
        <scheme val="minor"/>
      </rPr>
      <t xml:space="preserve">ne quegá tuze </t>
    </r>
    <r>
      <rPr>
        <b/>
        <sz val="11"/>
        <color rgb="FF800080"/>
        <rFont val="Calibri"/>
        <family val="2"/>
        <scheme val="minor"/>
      </rPr>
      <t xml:space="preserve">gate ble'e le ' </t>
    </r>
    <r>
      <rPr>
        <sz val="11"/>
        <color rgb="FF008000"/>
        <rFont val="Calibri"/>
        <family val="2"/>
        <scheme val="minor"/>
      </rPr>
      <t xml:space="preserve">, san cá'anqueze </t>
    </r>
    <r>
      <rPr>
        <b/>
        <sz val="11"/>
        <color rgb="FF800080"/>
        <rFont val="Calibri"/>
        <family val="2"/>
        <scheme val="minor"/>
      </rPr>
      <t xml:space="preserve">gate ble'edxu </t>
    </r>
    <r>
      <rPr>
        <sz val="11"/>
        <color rgb="FF008000"/>
        <rFont val="Calibri"/>
        <family val="2"/>
        <scheme val="minor"/>
      </rPr>
      <t xml:space="preserve">le </t>
    </r>
    <r>
      <rPr>
        <b/>
        <sz val="11"/>
        <color rgb="FF800080"/>
        <rFont val="Calibri"/>
        <family val="2"/>
        <scheme val="minor"/>
      </rPr>
      <t xml:space="preserve">' , ne btipe ' lazre' chee le le ' , na' btipe ' lazre' ne chee le netu' gate bzéajni'ile </t>
    </r>
    <r>
      <rPr>
        <sz val="11"/>
        <color rgb="FF008000"/>
        <rFont val="Calibri"/>
        <family val="2"/>
        <scheme val="minor"/>
      </rPr>
      <t xml:space="preserve">netu' ca </t>
    </r>
    <r>
      <rPr>
        <b/>
        <sz val="11"/>
        <color rgb="FF800080"/>
        <rFont val="Calibri"/>
        <family val="2"/>
        <scheme val="minor"/>
      </rPr>
      <t xml:space="preserve">dxezácale le'e gunne xue </t>
    </r>
    <r>
      <rPr>
        <sz val="11"/>
        <color rgb="FF008000"/>
        <rFont val="Calibri"/>
        <family val="2"/>
        <scheme val="minor"/>
      </rPr>
      <t xml:space="preserve">, ne ca </t>
    </r>
    <r>
      <rPr>
        <b/>
        <sz val="11"/>
        <color rgb="FF800080"/>
        <rFont val="Calibri"/>
        <family val="2"/>
        <scheme val="minor"/>
      </rPr>
      <t xml:space="preserve">gudxebezre lázrele , ne ca dxezácale ba lázrele chee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néda'queza' xezí'le </t>
    </r>
    <r>
      <rPr>
        <sz val="11"/>
        <color rgb="FF008000"/>
        <rFont val="Calibri"/>
        <family val="2"/>
        <scheme val="minor"/>
      </rPr>
      <t xml:space="preserve">'e </t>
    </r>
    <r>
      <rPr>
        <b/>
        <sz val="11"/>
        <color rgb="FF800080"/>
        <rFont val="Calibri"/>
        <family val="2"/>
        <scheme val="minor"/>
      </rPr>
      <t xml:space="preserve">ne ' neda' xel - la' dxebé </t>
    </r>
    <r>
      <rPr>
        <sz val="11"/>
        <color rgb="FF008000"/>
        <rFont val="Calibri"/>
        <family val="2"/>
        <scheme val="minor"/>
      </rPr>
      <t xml:space="preserve">. </t>
    </r>
  </si>
  <si>
    <r>
      <rPr>
        <b/>
        <sz val="11"/>
        <color rgb="FF800080"/>
        <rFont val="Calibri"/>
        <family val="2"/>
        <scheme val="minor"/>
      </rPr>
      <t xml:space="preserve">Lácala gunnéa' </t>
    </r>
    <r>
      <rPr>
        <sz val="11"/>
        <color rgb="FF008000"/>
        <rFont val="Calibri"/>
        <family val="2"/>
        <scheme val="minor"/>
      </rPr>
      <t xml:space="preserve">da </t>
    </r>
    <r>
      <rPr>
        <b/>
        <sz val="11"/>
        <color rgb="FF800080"/>
        <rFont val="Calibri"/>
        <family val="2"/>
        <scheme val="minor"/>
      </rPr>
      <t xml:space="preserve">naxúaj xiche </t>
    </r>
    <r>
      <rPr>
        <sz val="11"/>
        <color rgb="FF008000"/>
        <rFont val="Calibri"/>
        <family val="2"/>
        <scheme val="minor"/>
      </rPr>
      <t xml:space="preserve">chee </t>
    </r>
    <r>
      <rPr>
        <b/>
        <sz val="11"/>
        <color rgb="FF800080"/>
        <rFont val="Calibri"/>
        <family val="2"/>
        <scheme val="minor"/>
      </rPr>
      <t xml:space="preserve">' da na' bzua'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quebe </t>
    </r>
    <r>
      <rPr>
        <b/>
        <sz val="11"/>
        <color rgb="FF800080"/>
        <rFont val="Calibri"/>
        <family val="2"/>
        <scheme val="minor"/>
      </rPr>
      <t xml:space="preserve">dxexebí'i </t>
    </r>
    <r>
      <rPr>
        <sz val="11"/>
        <color rgb="FF008000"/>
        <rFont val="Calibri"/>
        <family val="2"/>
        <scheme val="minor"/>
      </rPr>
      <t xml:space="preserve">lazra' </t>
    </r>
    <r>
      <rPr>
        <b/>
        <sz val="11"/>
        <color rgb="FF800080"/>
        <rFont val="Calibri"/>
        <family val="2"/>
        <scheme val="minor"/>
      </rPr>
      <t xml:space="preserve">na . Lácala gunnéa' </t>
    </r>
    <r>
      <rPr>
        <sz val="11"/>
        <color rgb="FF008000"/>
        <rFont val="Calibri"/>
        <family val="2"/>
        <scheme val="minor"/>
      </rPr>
      <t xml:space="preserve">da </t>
    </r>
    <r>
      <rPr>
        <i/>
        <sz val="11"/>
        <color rgb="FF0000FF"/>
        <rFont val="Calibri"/>
        <family val="2"/>
        <scheme val="minor"/>
      </rPr>
      <t xml:space="preserve">nigá , bexíaj lázrele 'e </t>
    </r>
    <r>
      <rPr>
        <sz val="11"/>
        <color rgb="FF008000"/>
        <rFont val="Calibri"/>
        <family val="2"/>
        <scheme val="minor"/>
      </rPr>
      <t xml:space="preserve">na' </t>
    </r>
    <r>
      <rPr>
        <i/>
        <sz val="11"/>
        <color rgb="FF0000FF"/>
        <rFont val="Calibri"/>
        <family val="2"/>
        <scheme val="minor"/>
      </rPr>
      <t xml:space="preserve">lawe' da dxelé'eda' bca'ana zi'i le'e xel - la' dxewí'i lazre' da naxúaj xiche na' , lácala naca tu chí'idau'ze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</si>
  <si>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dxebéle 'e da' </t>
    </r>
    <r>
      <rPr>
        <sz val="11"/>
        <color rgb="FF008000"/>
        <rFont val="Calibri"/>
        <family val="2"/>
        <scheme val="minor"/>
      </rPr>
      <t xml:space="preserve">, quegá lawe' da </t>
    </r>
    <r>
      <rPr>
        <b/>
        <sz val="11"/>
        <color rgb="FF800080"/>
        <rFont val="Calibri"/>
        <family val="2"/>
        <scheme val="minor"/>
      </rPr>
      <t xml:space="preserve">be n zi' le'e xel - la' dxewí'ine lázrele </t>
    </r>
    <r>
      <rPr>
        <sz val="11"/>
        <color rgb="FF008000"/>
        <rFont val="Calibri"/>
        <family val="2"/>
        <scheme val="minor"/>
      </rPr>
      <t xml:space="preserve">, san lawe' da be n </t>
    </r>
    <r>
      <rPr>
        <b/>
        <sz val="11"/>
        <color rgb="FF800080"/>
        <rFont val="Calibri"/>
        <family val="2"/>
        <scheme val="minor"/>
      </rPr>
      <t xml:space="preserve">zi' le'e xel - la' dxewí'ine lázrele chee bebí'i </t>
    </r>
    <r>
      <rPr>
        <sz val="11"/>
        <color rgb="FF008000"/>
        <rFont val="Calibri"/>
        <family val="2"/>
        <scheme val="minor"/>
      </rPr>
      <t xml:space="preserve">lázrele . </t>
    </r>
    <r>
      <rPr>
        <b/>
        <sz val="11"/>
        <color rgb="FF800080"/>
        <rFont val="Calibri"/>
        <family val="2"/>
        <scheme val="minor"/>
      </rPr>
      <t xml:space="preserve">Be n zi' le'e xel - la' dxewí'ine lázrele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chee quebe bi gunézentu' </t>
    </r>
    <r>
      <rPr>
        <sz val="11"/>
        <color rgb="FF008000"/>
        <rFont val="Calibri"/>
        <family val="2"/>
        <scheme val="minor"/>
      </rPr>
      <t xml:space="preserve">chee le </t>
    </r>
    <r>
      <rPr>
        <strike/>
        <sz val="11"/>
        <color rgb="FFFF0000"/>
        <rFont val="Calibri"/>
        <family val="2"/>
        <scheme val="minor"/>
      </rPr>
      <t xml:space="preserve">quebe bi </t>
    </r>
    <r>
      <rPr>
        <sz val="11"/>
        <color rgb="FF008000"/>
        <rFont val="Calibri"/>
        <family val="2"/>
        <scheme val="minor"/>
      </rPr>
      <t xml:space="preserve">da </t>
    </r>
    <r>
      <rPr>
        <b/>
        <sz val="11"/>
        <color rgb="FF800080"/>
        <rFont val="Calibri"/>
        <family val="2"/>
        <scheme val="minor"/>
      </rPr>
      <t xml:space="preserve">dxuntu' 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</si>
  <si>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zaj </t>
    </r>
    <r>
      <rPr>
        <b/>
        <sz val="11"/>
        <color rgb="FF800080"/>
        <rFont val="Calibri"/>
        <family val="2"/>
        <scheme val="minor"/>
      </rPr>
      <t xml:space="preserve">zre 'e ga nababa </t>
    </r>
    <r>
      <rPr>
        <sz val="11"/>
        <color rgb="FF008000"/>
        <rFont val="Calibri"/>
        <family val="2"/>
        <scheme val="minor"/>
      </rPr>
      <t xml:space="preserve">Macedonia . </t>
    </r>
  </si>
  <si>
    <r>
      <rPr>
        <b/>
        <sz val="11"/>
        <color rgb="FF800080"/>
        <rFont val="Calibri"/>
        <family val="2"/>
        <scheme val="minor"/>
      </rPr>
      <t xml:space="preserve">Dxapa' </t>
    </r>
    <r>
      <rPr>
        <sz val="11"/>
        <color rgb="FF008000"/>
        <rFont val="Calibri"/>
        <family val="2"/>
        <scheme val="minor"/>
      </rPr>
      <t xml:space="preserve">le'e </t>
    </r>
    <r>
      <rPr>
        <strike/>
        <sz val="11"/>
        <color rgb="FFFF0000"/>
        <rFont val="Calibri"/>
        <family val="2"/>
        <scheme val="minor"/>
      </rPr>
      <t xml:space="preserve">da dxéqueda' </t>
    </r>
    <r>
      <rPr>
        <sz val="11"/>
        <color rgb="FF008000"/>
        <rFont val="Calibri"/>
        <family val="2"/>
        <scheme val="minor"/>
      </rPr>
      <t xml:space="preserve">ca naca da </t>
    </r>
    <r>
      <rPr>
        <b/>
        <sz val="11"/>
        <color rgb="FF800080"/>
        <rFont val="Calibri"/>
        <family val="2"/>
        <scheme val="minor"/>
      </rPr>
      <t xml:space="preserve">dxaca lazra' , lawe' da naca chawe' chee le le'e , lawe' da guzú lau </t>
    </r>
    <r>
      <rPr>
        <sz val="11"/>
        <color rgb="FF008000"/>
        <rFont val="Calibri"/>
        <family val="2"/>
        <scheme val="minor"/>
      </rPr>
      <t xml:space="preserve">iza </t>
    </r>
    <r>
      <rPr>
        <b/>
        <sz val="11"/>
        <color rgb="FF800080"/>
        <rFont val="Calibri"/>
        <family val="2"/>
        <scheme val="minor"/>
      </rPr>
      <t xml:space="preserve">nácale guneze </t>
    </r>
    <r>
      <rPr>
        <sz val="11"/>
        <color rgb="FF008000"/>
        <rFont val="Calibri"/>
        <family val="2"/>
        <scheme val="minor"/>
      </rPr>
      <t xml:space="preserve">, quegá </t>
    </r>
    <r>
      <rPr>
        <b/>
        <sz val="11"/>
        <color rgb="FF800080"/>
        <rFont val="Calibri"/>
        <family val="2"/>
        <scheme val="minor"/>
      </rPr>
      <t xml:space="preserve">tuze gunle </t>
    </r>
    <r>
      <rPr>
        <sz val="11"/>
        <color rgb="FF008000"/>
        <rFont val="Calibri"/>
        <family val="2"/>
        <scheme val="minor"/>
      </rPr>
      <t xml:space="preserve">, san </t>
    </r>
    <r>
      <rPr>
        <b/>
        <sz val="11"/>
        <color rgb="FF800080"/>
        <rFont val="Calibri"/>
        <family val="2"/>
        <scheme val="minor"/>
      </rPr>
      <t xml:space="preserve">cá'anqueze guca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</si>
  <si>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gusexúzrele da naca </t>
    </r>
    <r>
      <rPr>
        <sz val="11"/>
        <color rgb="FF008000"/>
        <rFont val="Calibri"/>
        <family val="2"/>
        <scheme val="minor"/>
      </rPr>
      <t xml:space="preserve">na , </t>
    </r>
    <r>
      <rPr>
        <b/>
        <sz val="11"/>
        <color rgb="FF800080"/>
        <rFont val="Calibri"/>
        <family val="2"/>
        <scheme val="minor"/>
      </rPr>
      <t xml:space="preserve">chee gúnnal - la </t>
    </r>
    <r>
      <rPr>
        <sz val="11"/>
        <color rgb="FF008000"/>
        <rFont val="Calibri"/>
        <family val="2"/>
        <scheme val="minor"/>
      </rPr>
      <t xml:space="preserve">na </t>
    </r>
    <r>
      <rPr>
        <strike/>
        <sz val="11"/>
        <color rgb="FFFF0000"/>
        <rFont val="Calibri"/>
        <family val="2"/>
        <scheme val="minor"/>
      </rPr>
      <t xml:space="preserve">du lázrele </t>
    </r>
    <r>
      <rPr>
        <sz val="11"/>
        <color rgb="FF008000"/>
        <rFont val="Calibri"/>
        <family val="2"/>
        <scheme val="minor"/>
      </rPr>
      <t xml:space="preserve">cáte ze </t>
    </r>
    <r>
      <rPr>
        <b/>
        <sz val="11"/>
        <color rgb="FF800080"/>
        <rFont val="Calibri"/>
        <family val="2"/>
        <scheme val="minor"/>
      </rPr>
      <t xml:space="preserve">naca lázrele gunle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</si>
  <si>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dxebé'e </t>
    </r>
    <r>
      <rPr>
        <sz val="11"/>
        <color rgb="FF008000"/>
        <rFont val="Calibri"/>
        <family val="2"/>
        <scheme val="minor"/>
      </rPr>
      <t xml:space="preserve">gunézruje ' </t>
    </r>
    <r>
      <rPr>
        <strike/>
        <sz val="11"/>
        <color rgb="FFFF0000"/>
        <rFont val="Calibri"/>
        <family val="2"/>
        <scheme val="minor"/>
      </rPr>
      <t xml:space="preserve">, Dios xezaca ba </t>
    </r>
    <r>
      <rPr>
        <sz val="11"/>
        <color rgb="FF008000"/>
        <rFont val="Calibri"/>
        <family val="2"/>
        <scheme val="minor"/>
      </rPr>
      <t xml:space="preserve">lazre ' </t>
    </r>
    <r>
      <rPr>
        <strike/>
        <sz val="11"/>
        <color rgb="FFFF0000"/>
        <rFont val="Calibri"/>
        <family val="2"/>
        <scheme val="minor"/>
      </rPr>
      <t xml:space="preserve">na che </t>
    </r>
    <r>
      <rPr>
        <sz val="11"/>
        <color rgb="FF008000"/>
        <rFont val="Calibri"/>
        <family val="2"/>
        <scheme val="minor"/>
      </rPr>
      <t xml:space="preserve">gunézruje ' </t>
    </r>
    <r>
      <rPr>
        <b/>
        <sz val="11"/>
        <color rgb="FF800080"/>
        <rFont val="Calibri"/>
        <family val="2"/>
        <scheme val="minor"/>
      </rPr>
      <t xml:space="preserve">Dios gunézruje ' chee ' cáte ze naca </t>
    </r>
    <r>
      <rPr>
        <sz val="11"/>
        <color rgb="FF008000"/>
        <rFont val="Calibri"/>
        <family val="2"/>
        <scheme val="minor"/>
      </rPr>
      <t xml:space="preserve">da nape ' , ne quegá </t>
    </r>
    <r>
      <rPr>
        <b/>
        <sz val="11"/>
        <color rgb="FF800080"/>
        <rFont val="Calibri"/>
        <family val="2"/>
        <scheme val="minor"/>
      </rPr>
      <t xml:space="preserve">cáte ze naca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</si>
  <si>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quegá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gácale le </t>
    </r>
    <r>
      <rPr>
        <sz val="11"/>
        <color rgb="FF008000"/>
        <rFont val="Calibri"/>
        <family val="2"/>
        <scheme val="minor"/>
      </rPr>
      <t xml:space="preserve">benne' xula </t>
    </r>
    <r>
      <rPr>
        <i/>
        <sz val="11"/>
        <color rgb="FF0000FF"/>
        <rFont val="Calibri"/>
        <family val="2"/>
        <scheme val="minor"/>
      </rPr>
      <t xml:space="preserve">ca' gúnnale 'e da zrendxa , na' le'e gaca chee quebe gaca chee le </t>
    </r>
    <r>
      <rPr>
        <sz val="11"/>
        <color rgb="FF008000"/>
        <rFont val="Calibri"/>
        <family val="2"/>
        <scheme val="minor"/>
      </rPr>
      <t xml:space="preserve">. </t>
    </r>
  </si>
  <si>
    <r>
      <rPr>
        <b/>
        <sz val="11"/>
        <color rgb="FF800080"/>
        <rFont val="Calibri"/>
        <family val="2"/>
        <scheme val="minor"/>
      </rPr>
      <t xml:space="preserve">Dxenaba' </t>
    </r>
    <r>
      <rPr>
        <sz val="11"/>
        <color rgb="FF008000"/>
        <rFont val="Calibri"/>
        <family val="2"/>
        <scheme val="minor"/>
      </rPr>
      <t xml:space="preserve">chee </t>
    </r>
    <r>
      <rPr>
        <b/>
        <sz val="11"/>
        <color rgb="FF800080"/>
        <rFont val="Calibri"/>
        <family val="2"/>
        <scheme val="minor"/>
      </rPr>
      <t xml:space="preserve">le le'e na'a lu zra caní , cá'anqueze gaca gunle da </t>
    </r>
    <r>
      <rPr>
        <sz val="11"/>
        <color rgb="FF008000"/>
        <rFont val="Calibri"/>
        <family val="2"/>
        <scheme val="minor"/>
      </rPr>
      <t xml:space="preserve">nápale chee </t>
    </r>
    <r>
      <rPr>
        <strike/>
        <sz val="11"/>
        <color rgb="FFFF0000"/>
        <rFont val="Calibri"/>
        <family val="2"/>
        <scheme val="minor"/>
      </rPr>
      <t xml:space="preserve">gunézrujle ca da dxelexazrje benne' xula ca' , na' xetú lasa xelapa </t>
    </r>
    <r>
      <rPr>
        <sz val="11"/>
        <color rgb="FF008000"/>
        <rFont val="Calibri"/>
        <family val="2"/>
        <scheme val="minor"/>
      </rPr>
      <t xml:space="preserve">benne' ca' da </t>
    </r>
    <r>
      <rPr>
        <b/>
        <sz val="11"/>
        <color rgb="FF800080"/>
        <rFont val="Calibri"/>
        <family val="2"/>
        <scheme val="minor"/>
      </rPr>
      <t xml:space="preserve">quebe zaj nabague </t>
    </r>
    <r>
      <rPr>
        <sz val="11"/>
        <color rgb="FF008000"/>
        <rFont val="Calibri"/>
        <family val="2"/>
        <scheme val="minor"/>
      </rPr>
      <t xml:space="preserve">' </t>
    </r>
    <r>
      <rPr>
        <b/>
        <sz val="11"/>
        <color rgb="FF800080"/>
        <rFont val="Calibri"/>
        <family val="2"/>
        <scheme val="minor"/>
      </rPr>
      <t xml:space="preserve">. Cá'anqueze </t>
    </r>
    <r>
      <rPr>
        <sz val="11"/>
        <color rgb="FF008000"/>
        <rFont val="Calibri"/>
        <family val="2"/>
        <scheme val="minor"/>
      </rPr>
      <t xml:space="preserve">le </t>
    </r>
    <r>
      <rPr>
        <b/>
        <sz val="11"/>
        <color rgb="FF800080"/>
        <rFont val="Calibri"/>
        <family val="2"/>
        <scheme val="minor"/>
      </rPr>
      <t xml:space="preserve">' zaj nápale da nápale </t>
    </r>
    <r>
      <rPr>
        <sz val="11"/>
        <color rgb="FF008000"/>
        <rFont val="Calibri"/>
        <family val="2"/>
        <scheme val="minor"/>
      </rPr>
      <t xml:space="preserve">le'e </t>
    </r>
    <r>
      <rPr>
        <i/>
        <sz val="11"/>
        <color rgb="FF0000FF"/>
        <rFont val="Calibri"/>
        <family val="2"/>
        <scheme val="minor"/>
      </rPr>
      <t xml:space="preserve">, cá'anqueze gaca gunle da quebe zaj nabague ' , na' cá'anqueze gaca caní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</si>
  <si>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butube ' da zrendxa , </t>
    </r>
    <r>
      <rPr>
        <sz val="11"/>
        <color rgb="FF008000"/>
        <rFont val="Calibri"/>
        <family val="2"/>
        <scheme val="minor"/>
      </rPr>
      <t xml:space="preserve">quebe bi </t>
    </r>
    <r>
      <rPr>
        <b/>
        <sz val="11"/>
        <color rgb="FF800080"/>
        <rFont val="Calibri"/>
        <family val="2"/>
        <scheme val="minor"/>
      </rPr>
      <t xml:space="preserve">gudíxrue ' </t>
    </r>
    <r>
      <rPr>
        <sz val="11"/>
        <color rgb="FF008000"/>
        <rFont val="Calibri"/>
        <family val="2"/>
        <scheme val="minor"/>
      </rPr>
      <t xml:space="preserve">chee ' , na' </t>
    </r>
    <r>
      <rPr>
        <b/>
        <sz val="11"/>
        <color rgb="FF800080"/>
        <rFont val="Calibri"/>
        <family val="2"/>
        <scheme val="minor"/>
      </rPr>
      <t xml:space="preserve">benne' butube </t>
    </r>
    <r>
      <rPr>
        <sz val="11"/>
        <color rgb="FF008000"/>
        <rFont val="Calibri"/>
        <family val="2"/>
        <scheme val="minor"/>
      </rPr>
      <t xml:space="preserve">' </t>
    </r>
    <r>
      <rPr>
        <b/>
        <sz val="11"/>
        <color rgb="FF800080"/>
        <rFont val="Calibri"/>
        <family val="2"/>
        <scheme val="minor"/>
      </rPr>
      <t xml:space="preserve">látete ze , </t>
    </r>
    <r>
      <rPr>
        <sz val="11"/>
        <color rgb="FF008000"/>
        <rFont val="Calibri"/>
        <family val="2"/>
        <scheme val="minor"/>
      </rPr>
      <t xml:space="preserve">quebe bi </t>
    </r>
    <r>
      <rPr>
        <b/>
        <sz val="11"/>
        <color rgb="FF800080"/>
        <rFont val="Calibri"/>
        <family val="2"/>
        <scheme val="minor"/>
      </rPr>
      <t xml:space="preserve">gudíxrue '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</si>
  <si>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bzue ' lu </t>
    </r>
    <r>
      <rPr>
        <b/>
        <sz val="11"/>
        <color rgb="FF800080"/>
        <rFont val="Calibri"/>
        <family val="2"/>
        <scheme val="minor"/>
      </rPr>
      <t xml:space="preserve">lázrdawe ' chee </t>
    </r>
    <r>
      <rPr>
        <sz val="11"/>
        <color rgb="FF008000"/>
        <rFont val="Calibri"/>
        <family val="2"/>
        <scheme val="minor"/>
      </rPr>
      <t xml:space="preserve">Tito </t>
    </r>
    <r>
      <rPr>
        <b/>
        <sz val="11"/>
        <color rgb="FF800080"/>
        <rFont val="Calibri"/>
        <family val="2"/>
        <scheme val="minor"/>
      </rPr>
      <t xml:space="preserve">ca dxaca lázrdawa' gunne xue chee le ca dxaca lázrdawe </t>
    </r>
    <r>
      <rPr>
        <sz val="11"/>
        <color rgb="FF008000"/>
        <rFont val="Calibri"/>
        <family val="2"/>
        <scheme val="minor"/>
      </rPr>
      <t xml:space="preserve">' gunne xue chee le 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</si>
  <si>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Cá'anqueze Apolos be </t>
    </r>
    <r>
      <rPr>
        <sz val="11"/>
        <color rgb="FF008000"/>
        <rFont val="Calibri"/>
        <family val="2"/>
        <scheme val="minor"/>
      </rPr>
      <t xml:space="preserve">ne </t>
    </r>
    <r>
      <rPr>
        <strike/>
        <sz val="11"/>
        <color rgb="FFFF0000"/>
        <rFont val="Calibri"/>
        <family val="2"/>
        <scheme val="minor"/>
      </rPr>
      <t xml:space="preserve">'e da bsebaga' le </t>
    </r>
    <r>
      <rPr>
        <sz val="11"/>
        <color rgb="FF008000"/>
        <rFont val="Calibri"/>
        <family val="2"/>
        <scheme val="minor"/>
      </rPr>
      <t xml:space="preserve">' </t>
    </r>
    <r>
      <rPr>
        <i/>
        <sz val="11"/>
        <color rgb="FF0000FF"/>
        <rFont val="Calibri"/>
        <family val="2"/>
        <scheme val="minor"/>
      </rPr>
      <t xml:space="preserve">xrlátaje cá'aze xegá'ane ' naga zúale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guca lazre ' guzé 'e chéaje ' naga zúale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</si>
  <si>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Xeajlesel </t>
    </r>
    <r>
      <rPr>
        <sz val="11"/>
        <color rgb="FF008000"/>
        <rFont val="Calibri"/>
        <family val="2"/>
        <scheme val="minor"/>
      </rPr>
      <t xml:space="preserve">- </t>
    </r>
    <r>
      <rPr>
        <b/>
        <sz val="11"/>
        <color rgb="FF800080"/>
        <rFont val="Calibri"/>
        <family val="2"/>
        <scheme val="minor"/>
      </rPr>
      <t xml:space="preserve">le ntu' le ' </t>
    </r>
    <r>
      <rPr>
        <sz val="11"/>
        <color rgb="FF008000"/>
        <rFont val="Calibri"/>
        <family val="2"/>
        <scheme val="minor"/>
      </rPr>
      <t xml:space="preserve">bi </t>
    </r>
    <r>
      <rPr>
        <b/>
        <sz val="11"/>
        <color rgb="FF800080"/>
        <rFont val="Calibri"/>
        <family val="2"/>
        <scheme val="minor"/>
      </rPr>
      <t xml:space="preserve">bi biche ljwézredxu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dxelenné </t>
    </r>
    <r>
      <rPr>
        <b/>
        <sz val="11"/>
        <color rgb="FF800080"/>
        <rFont val="Calibri"/>
        <family val="2"/>
        <scheme val="minor"/>
      </rPr>
      <t xml:space="preserve">' xrlátaje </t>
    </r>
    <r>
      <rPr>
        <sz val="11"/>
        <color rgb="FF008000"/>
        <rFont val="Calibri"/>
        <family val="2"/>
        <scheme val="minor"/>
      </rPr>
      <t xml:space="preserve">chee ' </t>
    </r>
    <r>
      <rPr>
        <strike/>
        <sz val="11"/>
        <color rgb="FFFF0000"/>
        <rFont val="Calibri"/>
        <family val="2"/>
        <scheme val="minor"/>
      </rPr>
      <t xml:space="preserve">xúgute cue' bi chee Cristo ,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dizra' chawe' chee </t>
    </r>
    <r>
      <rPr>
        <b/>
        <sz val="11"/>
        <color rgb="FF800080"/>
        <rFont val="Calibri"/>
        <family val="2"/>
        <scheme val="minor"/>
      </rPr>
      <t xml:space="preserve">Jesús , da dxelenné xúgute benne' ca' dxeléajle 'e chee Jesús </t>
    </r>
    <r>
      <rPr>
        <sz val="11"/>
        <color rgb="FF008000"/>
        <rFont val="Calibri"/>
        <family val="2"/>
        <scheme val="minor"/>
      </rPr>
      <t xml:space="preserve">. </t>
    </r>
  </si>
  <si>
    <r>
      <rPr>
        <b/>
        <sz val="11"/>
        <color rgb="FF800080"/>
        <rFont val="Calibri"/>
        <family val="2"/>
        <scheme val="minor"/>
      </rPr>
      <t xml:space="preserve">Na' cá'anqueze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dxeléajle </t>
    </r>
    <r>
      <rPr>
        <sz val="11"/>
        <color rgb="FF008000"/>
        <rFont val="Calibri"/>
        <family val="2"/>
        <scheme val="minor"/>
      </rPr>
      <t xml:space="preserve">'e </t>
    </r>
    <r>
      <rPr>
        <strike/>
        <sz val="11"/>
        <color rgb="FFFF0000"/>
        <rFont val="Calibri"/>
        <family val="2"/>
        <scheme val="minor"/>
      </rPr>
      <t xml:space="preserve">bi bíchedxu níqueze </t>
    </r>
    <r>
      <rPr>
        <sz val="11"/>
        <color rgb="FF008000"/>
        <rFont val="Calibri"/>
        <family val="2"/>
        <scheme val="minor"/>
      </rPr>
      <t xml:space="preserve">chee </t>
    </r>
    <r>
      <rPr>
        <b/>
        <sz val="11"/>
        <color rgb="FF800080"/>
        <rFont val="Calibri"/>
        <family val="2"/>
        <scheme val="minor"/>
      </rPr>
      <t xml:space="preserve">Jesús , gulácale ne ' le ' chéajle </t>
    </r>
    <r>
      <rPr>
        <sz val="11"/>
        <color rgb="FF008000"/>
        <rFont val="Calibri"/>
        <family val="2"/>
        <scheme val="minor"/>
      </rPr>
      <t xml:space="preserve">ne ' netu' </t>
    </r>
    <r>
      <rPr>
        <i/>
        <sz val="11"/>
        <color rgb="FF0000FF"/>
        <rFont val="Calibri"/>
        <family val="2"/>
        <scheme val="minor"/>
      </rPr>
      <t xml:space="preserve">tu zren lu xel - la' zri'i lazre' da dxuntu' netu'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gucá'ana szren </t>
    </r>
    <r>
      <rPr>
        <sz val="11"/>
        <color rgb="FF008000"/>
        <rFont val="Calibri"/>
        <family val="2"/>
        <scheme val="minor"/>
      </rPr>
      <t xml:space="preserve">Xránadxu </t>
    </r>
    <r>
      <rPr>
        <i/>
        <sz val="11"/>
        <color rgb="FF0000FF"/>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gulé'ene ' cá'anqueze dxezá lazre'le </t>
    </r>
    <r>
      <rPr>
        <sz val="11"/>
        <color rgb="FF008000"/>
        <rFont val="Calibri"/>
        <family val="2"/>
        <scheme val="minor"/>
      </rPr>
      <t xml:space="preserve">dxunle </t>
    </r>
    <r>
      <rPr>
        <b/>
        <sz val="11"/>
        <color rgb="FF800080"/>
        <rFont val="Calibri"/>
        <family val="2"/>
        <scheme val="minor"/>
      </rPr>
      <t xml:space="preserve">da naca chee le </t>
    </r>
    <r>
      <rPr>
        <sz val="11"/>
        <color rgb="FF008000"/>
        <rFont val="Calibri"/>
        <family val="2"/>
        <scheme val="minor"/>
      </rPr>
      <t xml:space="preserve">. </t>
    </r>
  </si>
  <si>
    <r>
      <rPr>
        <b/>
        <sz val="11"/>
        <color rgb="FF800080"/>
        <rFont val="Calibri"/>
        <family val="2"/>
        <scheme val="minor"/>
      </rPr>
      <t xml:space="preserve">Lácala guzaca zi' le </t>
    </r>
    <r>
      <rPr>
        <sz val="11"/>
        <color rgb="FF008000"/>
        <rFont val="Calibri"/>
        <family val="2"/>
        <scheme val="minor"/>
      </rPr>
      <t xml:space="preserve">' </t>
    </r>
    <r>
      <rPr>
        <b/>
        <sz val="11"/>
        <color rgb="FF800080"/>
        <rFont val="Calibri"/>
        <family val="2"/>
        <scheme val="minor"/>
      </rPr>
      <t xml:space="preserve">da guzría xi' le </t>
    </r>
    <r>
      <rPr>
        <sz val="11"/>
        <color rgb="FF008000"/>
        <rFont val="Calibri"/>
        <family val="2"/>
        <scheme val="minor"/>
      </rPr>
      <t xml:space="preserve">' , na' </t>
    </r>
    <r>
      <rPr>
        <b/>
        <sz val="11"/>
        <color rgb="FF800080"/>
        <rFont val="Calibri"/>
        <family val="2"/>
        <scheme val="minor"/>
      </rPr>
      <t xml:space="preserve">lu xel - la' dxebé chee ' da </t>
    </r>
    <r>
      <rPr>
        <sz val="11"/>
        <color rgb="FF008000"/>
        <rFont val="Calibri"/>
        <family val="2"/>
        <scheme val="minor"/>
      </rPr>
      <t xml:space="preserve">nácale 'e </t>
    </r>
    <r>
      <rPr>
        <i/>
        <sz val="11"/>
        <color rgb="FF0000FF"/>
        <rFont val="Calibri"/>
        <family val="2"/>
        <scheme val="minor"/>
      </rPr>
      <t xml:space="preserve">, ne lácala guque ' </t>
    </r>
    <r>
      <rPr>
        <sz val="11"/>
        <color rgb="FF008000"/>
        <rFont val="Calibri"/>
        <family val="2"/>
        <scheme val="minor"/>
      </rPr>
      <t xml:space="preserve">benne' xache' </t>
    </r>
    <r>
      <rPr>
        <i/>
        <sz val="11"/>
        <color rgb="FF0000FF"/>
        <rFont val="Calibri"/>
        <family val="2"/>
        <scheme val="minor"/>
      </rPr>
      <t xml:space="preserve">gátete ze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be nle 'e te xel - la' gunní'a chee da gunní'a chee </t>
    </r>
    <r>
      <rPr>
        <sz val="11"/>
        <color rgb="FF008000"/>
        <rFont val="Calibri"/>
        <family val="2"/>
        <scheme val="minor"/>
      </rPr>
      <t xml:space="preserve">' da </t>
    </r>
    <r>
      <rPr>
        <b/>
        <sz val="11"/>
        <color rgb="FF800080"/>
        <rFont val="Calibri"/>
        <family val="2"/>
        <scheme val="minor"/>
      </rPr>
      <t xml:space="preserve">bnézrujle 'e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</si>
  <si>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quebe nu </t>
    </r>
    <r>
      <rPr>
        <strike/>
        <sz val="11"/>
        <color rgb="FFFF0000"/>
        <rFont val="Calibri"/>
        <family val="2"/>
        <scheme val="minor"/>
      </rPr>
      <t xml:space="preserve">benne' </t>
    </r>
    <r>
      <rPr>
        <sz val="11"/>
        <color rgb="FF008000"/>
        <rFont val="Calibri"/>
        <family val="2"/>
        <scheme val="minor"/>
      </rPr>
      <t xml:space="preserve">si </t>
    </r>
    <r>
      <rPr>
        <b/>
        <sz val="11"/>
        <color rgb="FF800080"/>
        <rFont val="Calibri"/>
        <family val="2"/>
        <scheme val="minor"/>
      </rPr>
      <t xml:space="preserve">xe 'e </t>
    </r>
    <r>
      <rPr>
        <sz val="11"/>
        <color rgb="FF008000"/>
        <rFont val="Calibri"/>
        <family val="2"/>
        <scheme val="minor"/>
      </rPr>
      <t xml:space="preserve">ca </t>
    </r>
    <r>
      <rPr>
        <b/>
        <sz val="11"/>
        <color rgb="FF800080"/>
        <rFont val="Calibri"/>
        <family val="2"/>
        <scheme val="minor"/>
      </rPr>
      <t xml:space="preserve">naca chee ntu' ca naca xel - la' dxenná bea chee ntu' ca naca da zante da dxuntu' zrin </t>
    </r>
    <r>
      <rPr>
        <sz val="11"/>
        <color rgb="FF008000"/>
        <rFont val="Calibri"/>
        <family val="2"/>
        <scheme val="minor"/>
      </rPr>
      <t xml:space="preserve">nigá </t>
    </r>
    <r>
      <rPr>
        <strike/>
        <sz val="11"/>
        <color rgb="FFFF0000"/>
        <rFont val="Calibri"/>
        <family val="2"/>
        <scheme val="minor"/>
      </rPr>
      <t xml:space="preserve">da dxulunezruj bi bíchedxu ca' </t>
    </r>
    <r>
      <rPr>
        <sz val="11"/>
        <color rgb="FF008000"/>
        <rFont val="Calibri"/>
        <family val="2"/>
        <scheme val="minor"/>
      </rPr>
      <t xml:space="preserve">. </t>
    </r>
  </si>
  <si>
    <r>
      <rPr>
        <b/>
        <sz val="11"/>
        <color rgb="FF800080"/>
        <rFont val="Calibri"/>
        <family val="2"/>
        <scheme val="minor"/>
      </rPr>
      <t xml:space="preserve">Xúgute benne' dxue lázrentu' gundxu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</si>
  <si>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le ' bi biche ljwézrentu' nigá , </t>
    </r>
    <r>
      <rPr>
        <sz val="11"/>
        <color rgb="FF008000"/>
        <rFont val="Calibri"/>
        <family val="2"/>
        <scheme val="minor"/>
      </rPr>
      <t xml:space="preserve">bi bíchedxu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ba bzrélentu' zane' lasa lu </t>
    </r>
    <r>
      <rPr>
        <sz val="11"/>
        <color rgb="FF008000"/>
        <rFont val="Calibri"/>
        <family val="2"/>
        <scheme val="minor"/>
      </rPr>
      <t xml:space="preserve">da </t>
    </r>
    <r>
      <rPr>
        <b/>
        <sz val="11"/>
        <color rgb="FF800080"/>
        <rFont val="Calibri"/>
        <family val="2"/>
        <scheme val="minor"/>
      </rPr>
      <t xml:space="preserve">zante da ca' dxune </t>
    </r>
    <r>
      <rPr>
        <sz val="11"/>
        <color rgb="FF008000"/>
        <rFont val="Calibri"/>
        <family val="2"/>
        <scheme val="minor"/>
      </rPr>
      <t xml:space="preserve">' </t>
    </r>
    <r>
      <rPr>
        <b/>
        <sz val="11"/>
        <color rgb="FF800080"/>
        <rFont val="Calibri"/>
        <family val="2"/>
        <scheme val="minor"/>
      </rPr>
      <t xml:space="preserve">zren lazre' , na' na'a dxune </t>
    </r>
    <r>
      <rPr>
        <sz val="11"/>
        <color rgb="FF008000"/>
        <rFont val="Calibri"/>
        <family val="2"/>
        <scheme val="minor"/>
      </rPr>
      <t xml:space="preserve">' dxune ' </t>
    </r>
    <r>
      <rPr>
        <b/>
        <sz val="11"/>
        <color rgb="FF800080"/>
        <rFont val="Calibri"/>
        <family val="2"/>
        <scheme val="minor"/>
      </rPr>
      <t xml:space="preserve">zren lazre' ne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lawe' da dxuxrén </t>
    </r>
    <r>
      <rPr>
        <b/>
        <sz val="11"/>
        <color rgb="FF800080"/>
        <rFont val="Calibri"/>
        <family val="2"/>
        <scheme val="minor"/>
      </rPr>
      <t xml:space="preserve">lazra' dute xel - la' dxuxrén lazre' chia'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</si>
  <si>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 gunábene ' </t>
    </r>
    <r>
      <rPr>
        <sz val="11"/>
        <color rgb="FF008000"/>
        <rFont val="Calibri"/>
        <family val="2"/>
        <scheme val="minor"/>
      </rPr>
      <t xml:space="preserve">le'e </t>
    </r>
    <r>
      <rPr>
        <b/>
        <sz val="11"/>
        <color rgb="FF800080"/>
        <rFont val="Calibri"/>
        <family val="2"/>
        <scheme val="minor"/>
      </rPr>
      <t xml:space="preserve">bi da dxal - la' gaca </t>
    </r>
    <r>
      <rPr>
        <sz val="11"/>
        <color rgb="FF008000"/>
        <rFont val="Calibri"/>
        <family val="2"/>
        <scheme val="minor"/>
      </rPr>
      <t xml:space="preserve">chee Tito , </t>
    </r>
    <r>
      <rPr>
        <b/>
        <sz val="11"/>
        <color rgb="FF800080"/>
        <rFont val="Calibri"/>
        <family val="2"/>
        <scheme val="minor"/>
      </rPr>
      <t xml:space="preserve">benne' nigá naque ' tu benne' we n zrin </t>
    </r>
    <r>
      <rPr>
        <sz val="11"/>
        <color rgb="FF008000"/>
        <rFont val="Calibri"/>
        <family val="2"/>
        <scheme val="minor"/>
      </rPr>
      <t xml:space="preserve">ljwezra' </t>
    </r>
    <r>
      <rPr>
        <strike/>
        <sz val="11"/>
        <color rgb="FFFF0000"/>
        <rFont val="Calibri"/>
        <family val="2"/>
        <scheme val="minor"/>
      </rPr>
      <t xml:space="preserve">, ne dxunbe' zrin tu zren </t>
    </r>
    <r>
      <rPr>
        <sz val="11"/>
        <color rgb="FF008000"/>
        <rFont val="Calibri"/>
        <family val="2"/>
        <scheme val="minor"/>
      </rPr>
      <t xml:space="preserve">nen neda' chee </t>
    </r>
    <r>
      <rPr>
        <b/>
        <sz val="11"/>
        <color rgb="FF800080"/>
        <rFont val="Calibri"/>
        <family val="2"/>
        <scheme val="minor"/>
      </rPr>
      <t xml:space="preserve">gácale ne ' le'e , u ca gaca </t>
    </r>
    <r>
      <rPr>
        <sz val="11"/>
        <color rgb="FF008000"/>
        <rFont val="Calibri"/>
        <family val="2"/>
        <scheme val="minor"/>
      </rPr>
      <t xml:space="preserve">chee </t>
    </r>
    <r>
      <rPr>
        <b/>
        <sz val="11"/>
        <color rgb="FF800080"/>
        <rFont val="Calibri"/>
        <family val="2"/>
        <scheme val="minor"/>
      </rPr>
      <t xml:space="preserve">bi biche ljwézrentu' ca' </t>
    </r>
    <r>
      <rPr>
        <sz val="11"/>
        <color rgb="FF008000"/>
        <rFont val="Calibri"/>
        <family val="2"/>
        <scheme val="minor"/>
      </rPr>
      <t xml:space="preserve">. </t>
    </r>
    <r>
      <rPr>
        <b/>
        <sz val="11"/>
        <color rgb="FF800080"/>
        <rFont val="Calibri"/>
        <family val="2"/>
        <scheme val="minor"/>
      </rPr>
      <t xml:space="preserve">Benne' caní zaj naque ' gubáz ca' </t>
    </r>
    <r>
      <rPr>
        <sz val="11"/>
        <color rgb="FF008000"/>
        <rFont val="Calibri"/>
        <family val="2"/>
        <scheme val="minor"/>
      </rPr>
      <t xml:space="preserve">chee </t>
    </r>
    <r>
      <rPr>
        <strike/>
        <sz val="11"/>
        <color rgb="FFFF0000"/>
        <rFont val="Calibri"/>
        <family val="2"/>
        <scheme val="minor"/>
      </rPr>
      <t xml:space="preserve">xezícadxa </t>
    </r>
    <r>
      <rPr>
        <sz val="11"/>
        <color rgb="FF008000"/>
        <rFont val="Calibri"/>
        <family val="2"/>
        <scheme val="minor"/>
      </rPr>
      <t xml:space="preserve">bi bíchedxu 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dxelelé </t>
    </r>
    <r>
      <rPr>
        <sz val="11"/>
        <color rgb="FF008000"/>
        <rFont val="Calibri"/>
        <family val="2"/>
        <scheme val="minor"/>
      </rPr>
      <t xml:space="preserve">'e </t>
    </r>
    <r>
      <rPr>
        <b/>
        <sz val="11"/>
        <color rgb="FF800080"/>
        <rFont val="Calibri"/>
        <family val="2"/>
        <scheme val="minor"/>
      </rPr>
      <t xml:space="preserve">chee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</si>
  <si>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b/>
        <sz val="11"/>
        <color rgb="FF800080"/>
        <rFont val="Calibri"/>
        <family val="2"/>
        <scheme val="minor"/>
      </rPr>
      <t xml:space="preserve">Le gulé'e benne' caní le'e </t>
    </r>
    <r>
      <rPr>
        <sz val="11"/>
        <color rgb="FF008000"/>
        <rFont val="Calibri"/>
        <family val="2"/>
        <scheme val="minor"/>
      </rPr>
      <t xml:space="preserve">, </t>
    </r>
    <r>
      <rPr>
        <b/>
        <sz val="11"/>
        <color rgb="FF800080"/>
        <rFont val="Calibri"/>
        <family val="2"/>
        <scheme val="minor"/>
      </rPr>
      <t xml:space="preserve">ne lau benne' ca' dxeléajle 'e </t>
    </r>
    <r>
      <rPr>
        <sz val="11"/>
        <color rgb="FF008000"/>
        <rFont val="Calibri"/>
        <family val="2"/>
        <scheme val="minor"/>
      </rPr>
      <t xml:space="preserve">chee Cristo </t>
    </r>
    <r>
      <rPr>
        <i/>
        <sz val="11"/>
        <color rgb="FF0000FF"/>
        <rFont val="Calibri"/>
        <family val="2"/>
        <scheme val="minor"/>
      </rPr>
      <t xml:space="preserve">xelexelé'equezle le'e da li nazrí'i lázrele le'e </t>
    </r>
    <r>
      <rPr>
        <sz val="11"/>
        <color rgb="FF008000"/>
        <rFont val="Calibri"/>
        <family val="2"/>
        <scheme val="minor"/>
      </rPr>
      <t xml:space="preserve">, </t>
    </r>
    <r>
      <rPr>
        <i/>
        <sz val="11"/>
        <color rgb="FF0000FF"/>
        <rFont val="Calibri"/>
        <family val="2"/>
        <scheme val="minor"/>
      </rPr>
      <t xml:space="preserve">ne chee nédxute ca naca da dxebéajle ntu' netu' lawe' da dxunle zrin chee </t>
    </r>
    <r>
      <rPr>
        <sz val="11"/>
        <color rgb="FF008000"/>
        <rFont val="Calibri"/>
        <family val="2"/>
        <scheme val="minor"/>
      </rPr>
      <t xml:space="preserve">le </t>
    </r>
    <r>
      <rPr>
        <strike/>
        <sz val="11"/>
        <color rgb="FFFF0000"/>
        <rFont val="Calibri"/>
        <family val="2"/>
        <scheme val="minor"/>
      </rPr>
      <t xml:space="preserve">gulé'e le ' nazri'ile le ' , na' naca chee ntu' xucá'ana szrentu' le'e </t>
    </r>
    <r>
      <rPr>
        <sz val="11"/>
        <color rgb="FF008000"/>
        <rFont val="Calibri"/>
        <family val="2"/>
        <scheme val="minor"/>
      </rPr>
      <t xml:space="preserve">. </t>
    </r>
  </si>
  <si>
    <r>
      <rPr>
        <b/>
        <sz val="11"/>
        <color rgb="FF800080"/>
        <rFont val="Calibri"/>
        <family val="2"/>
        <scheme val="minor"/>
      </rPr>
      <t xml:space="preserve">Da nigá dxulé'eda' naca na lawe' da belún benne' ca' ca da guca lazre' Dios , belúnqueze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xel - la' waca </t>
    </r>
    <r>
      <rPr>
        <sz val="11"/>
        <color rgb="FF008000"/>
        <rFont val="Calibri"/>
        <family val="2"/>
        <scheme val="minor"/>
      </rPr>
      <t xml:space="preserve">, ne </t>
    </r>
    <r>
      <rPr>
        <b/>
        <sz val="11"/>
        <color rgb="FF800080"/>
        <rFont val="Calibri"/>
        <family val="2"/>
        <scheme val="minor"/>
      </rPr>
      <t xml:space="preserve">xel - la' waca chee ' gácadxe ' </t>
    </r>
    <r>
      <rPr>
        <sz val="11"/>
        <color rgb="FF008000"/>
        <rFont val="Calibri"/>
        <family val="2"/>
        <scheme val="minor"/>
      </rPr>
      <t xml:space="preserve">ca da </t>
    </r>
    <r>
      <rPr>
        <b/>
        <sz val="11"/>
        <color rgb="FF800080"/>
        <rFont val="Calibri"/>
        <family val="2"/>
        <scheme val="minor"/>
      </rPr>
      <t xml:space="preserve">guca xel - la waca </t>
    </r>
    <r>
      <rPr>
        <sz val="11"/>
        <color rgb="FF008000"/>
        <rFont val="Calibri"/>
        <family val="2"/>
        <scheme val="minor"/>
      </rPr>
      <t xml:space="preserve">. </t>
    </r>
  </si>
  <si>
    <r>
      <rPr>
        <b/>
        <sz val="11"/>
        <color rgb="FF800080"/>
        <rFont val="Calibri"/>
        <family val="2"/>
        <scheme val="minor"/>
      </rPr>
      <t xml:space="preserve">Benne' caní gulata' </t>
    </r>
    <r>
      <rPr>
        <sz val="11"/>
        <color rgb="FF008000"/>
        <rFont val="Calibri"/>
        <family val="2"/>
        <scheme val="minor"/>
      </rPr>
      <t xml:space="preserve">xuene ' netu' </t>
    </r>
    <r>
      <rPr>
        <strike/>
        <sz val="11"/>
        <color rgb="FFFF0000"/>
        <rFont val="Calibri"/>
        <family val="2"/>
        <scheme val="minor"/>
      </rPr>
      <t xml:space="preserve">güentu' le ' </t>
    </r>
    <r>
      <rPr>
        <sz val="11"/>
        <color rgb="FF008000"/>
        <rFont val="Calibri"/>
        <family val="2"/>
        <scheme val="minor"/>
      </rPr>
      <t xml:space="preserve">lataj </t>
    </r>
    <r>
      <rPr>
        <b/>
        <sz val="11"/>
        <color rgb="FF800080"/>
        <rFont val="Calibri"/>
        <family val="2"/>
        <scheme val="minor"/>
      </rPr>
      <t xml:space="preserve">si' lu na'be' gunézrujdxu </t>
    </r>
    <r>
      <rPr>
        <sz val="11"/>
        <color rgb="FF008000"/>
        <rFont val="Calibri"/>
        <family val="2"/>
        <scheme val="minor"/>
      </rPr>
      <t xml:space="preserve">bi </t>
    </r>
    <r>
      <rPr>
        <b/>
        <sz val="11"/>
        <color rgb="FF800080"/>
        <rFont val="Calibri"/>
        <family val="2"/>
        <scheme val="minor"/>
      </rPr>
      <t xml:space="preserve">gunézrujdxu chee ntu' chee gácale ntu'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</si>
  <si>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caní québedxa belúnle 'e cáte ze naca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lázrentu' </t>
    </r>
    <r>
      <rPr>
        <b/>
        <sz val="11"/>
        <color rgb="FF800080"/>
        <rFont val="Calibri"/>
        <family val="2"/>
        <scheme val="minor"/>
      </rPr>
      <t xml:space="preserve">guntu' . Nedxu belú'e xelexegá'ane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Xránadxu , na' gudé na' </t>
    </r>
    <r>
      <rPr>
        <i/>
        <sz val="11"/>
        <color rgb="FF0000FF"/>
        <rFont val="Calibri"/>
        <family val="2"/>
        <scheme val="minor"/>
      </rPr>
      <t xml:space="preserve">belú'e lawe ' </t>
    </r>
    <r>
      <rPr>
        <sz val="11"/>
        <color rgb="FF008000"/>
        <rFont val="Calibri"/>
        <family val="2"/>
        <scheme val="minor"/>
      </rPr>
      <t xml:space="preserve">chee ntu' </t>
    </r>
    <r>
      <rPr>
        <strike/>
        <sz val="11"/>
        <color rgb="FFFF0000"/>
        <rFont val="Calibri"/>
        <family val="2"/>
        <scheme val="minor"/>
      </rPr>
      <t xml:space="preserve">netu' , </t>
    </r>
    <r>
      <rPr>
        <sz val="11"/>
        <color rgb="FF008000"/>
        <rFont val="Calibri"/>
        <family val="2"/>
        <scheme val="minor"/>
      </rPr>
      <t xml:space="preserve">cáte ze </t>
    </r>
    <r>
      <rPr>
        <b/>
        <sz val="11"/>
        <color rgb="FF800080"/>
        <rFont val="Calibri"/>
        <family val="2"/>
        <scheme val="minor"/>
      </rPr>
      <t xml:space="preserve">belune ' ca da guca </t>
    </r>
    <r>
      <rPr>
        <sz val="11"/>
        <color rgb="FF008000"/>
        <rFont val="Calibri"/>
        <family val="2"/>
        <scheme val="minor"/>
      </rPr>
      <t xml:space="preserve">lazre' Dios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</si>
  <si>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Chee le na' guta' xuentu' xuentu' le'e bi Tito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gunézrujle le'e , da na' </t>
    </r>
    <r>
      <rPr>
        <sz val="11"/>
        <color rgb="FF008000"/>
        <rFont val="Calibri"/>
        <family val="2"/>
        <scheme val="minor"/>
      </rPr>
      <t xml:space="preserve">guzú lawe '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dxuzúe ' cá'anqueze gune ' zrin nigá cheajsé dene ' láwela le'e chee gácale ne ' le'e dute xel - la' zri'i lazre' chee 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</si>
  <si>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ca </t>
    </r>
    <r>
      <rPr>
        <i/>
        <sz val="11"/>
        <color rgb="FF0000FF"/>
        <rFont val="Calibri"/>
        <family val="2"/>
        <scheme val="minor"/>
      </rPr>
      <t xml:space="preserve">naca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t>
    </r>
    <r>
      <rPr>
        <strike/>
        <sz val="11"/>
        <color rgb="FFFF0000"/>
        <rFont val="Calibri"/>
        <family val="2"/>
        <scheme val="minor"/>
      </rPr>
      <t xml:space="preserve">ca dxusé dele bi </t>
    </r>
    <r>
      <rPr>
        <sz val="11"/>
        <color rgb="FF008000"/>
        <rFont val="Calibri"/>
        <family val="2"/>
        <scheme val="minor"/>
      </rPr>
      <t xml:space="preserve">chee </t>
    </r>
    <r>
      <rPr>
        <b/>
        <sz val="11"/>
        <color rgb="FF800080"/>
        <rFont val="Calibri"/>
        <family val="2"/>
        <scheme val="minor"/>
      </rPr>
      <t xml:space="preserve">dizra' da dxuchálajle le </t>
    </r>
    <r>
      <rPr>
        <sz val="11"/>
        <color rgb="FF008000"/>
        <rFont val="Calibri"/>
        <family val="2"/>
        <scheme val="minor"/>
      </rPr>
      <t xml:space="preserve">, ne </t>
    </r>
    <r>
      <rPr>
        <b/>
        <sz val="11"/>
        <color rgb="FF800080"/>
        <rFont val="Calibri"/>
        <family val="2"/>
        <scheme val="minor"/>
      </rPr>
      <t xml:space="preserve">chee xel - la' dxéajni'i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da dxezácale </t>
    </r>
    <r>
      <rPr>
        <sz val="11"/>
        <color rgb="FF008000"/>
        <rFont val="Calibri"/>
        <family val="2"/>
        <scheme val="minor"/>
      </rPr>
      <t xml:space="preserve">, ne </t>
    </r>
    <r>
      <rPr>
        <b/>
        <sz val="11"/>
        <color rgb="FF800080"/>
        <rFont val="Calibri"/>
        <family val="2"/>
        <scheme val="minor"/>
      </rPr>
      <t xml:space="preserve">chee xel - la' zri'i lazre' chee </t>
    </r>
    <r>
      <rPr>
        <sz val="11"/>
        <color rgb="FF008000"/>
        <rFont val="Calibri"/>
        <family val="2"/>
        <scheme val="minor"/>
      </rPr>
      <t xml:space="preserve">netu' </t>
    </r>
    <r>
      <rPr>
        <strike/>
        <sz val="11"/>
        <color rgb="FFFF0000"/>
        <rFont val="Calibri"/>
        <family val="2"/>
        <scheme val="minor"/>
      </rPr>
      <t xml:space="preserve">. Ca' naca na </t>
    </r>
    <r>
      <rPr>
        <sz val="11"/>
        <color rgb="FF008000"/>
        <rFont val="Calibri"/>
        <family val="2"/>
        <scheme val="minor"/>
      </rPr>
      <t xml:space="preserve">, cá'anqueze </t>
    </r>
    <r>
      <rPr>
        <b/>
        <sz val="11"/>
        <color rgb="FF800080"/>
        <rFont val="Calibri"/>
        <family val="2"/>
        <scheme val="minor"/>
      </rPr>
      <t xml:space="preserve">dxun na ba xen gunle chee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nigá . </t>
    </r>
  </si>
  <si>
    <r>
      <rPr>
        <b/>
        <sz val="11"/>
        <color rgb="FF800080"/>
        <rFont val="Calibri"/>
        <family val="2"/>
        <scheme val="minor"/>
      </rPr>
      <t xml:space="preserve">Neda' dxuchálaja' caní , quegá </t>
    </r>
    <r>
      <rPr>
        <sz val="11"/>
        <color rgb="FF008000"/>
        <rFont val="Calibri"/>
        <family val="2"/>
        <scheme val="minor"/>
      </rPr>
      <t xml:space="preserve">ca tu </t>
    </r>
    <r>
      <rPr>
        <i/>
        <sz val="11"/>
        <color rgb="FF0000FF"/>
        <rFont val="Calibri"/>
        <family val="2"/>
        <scheme val="minor"/>
      </rPr>
      <t xml:space="preserve">benne' dxenná bé'ene ' le'e guchálajle na' le'e , san dxuna' caní chee nézele lataj xelútie ' benne' xula lawe' </t>
    </r>
    <r>
      <rPr>
        <sz val="11"/>
        <color rgb="FF008000"/>
        <rFont val="Calibri"/>
        <family val="2"/>
        <scheme val="minor"/>
      </rPr>
      <t xml:space="preserve">da </t>
    </r>
    <r>
      <rPr>
        <b/>
        <sz val="11"/>
        <color rgb="FF800080"/>
        <rFont val="Calibri"/>
        <family val="2"/>
        <scheme val="minor"/>
      </rPr>
      <t xml:space="preserve">dxelezí' lu ne 'e le , ne chee xululé'eda' </t>
    </r>
    <r>
      <rPr>
        <sz val="11"/>
        <color rgb="FF008000"/>
        <rFont val="Calibri"/>
        <family val="2"/>
        <scheme val="minor"/>
      </rPr>
      <t xml:space="preserve">le'e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li lazre'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</si>
  <si>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naca </t>
    </r>
    <r>
      <rPr>
        <b/>
        <sz val="11"/>
        <color rgb="FF800080"/>
        <rFont val="Calibri"/>
        <family val="2"/>
        <scheme val="minor"/>
      </rPr>
      <t xml:space="preserve">da be n </t>
    </r>
    <r>
      <rPr>
        <sz val="11"/>
        <color rgb="FF008000"/>
        <rFont val="Calibri"/>
        <family val="2"/>
        <scheme val="minor"/>
      </rPr>
      <t xml:space="preserve">Xránadxu Jesucristo </t>
    </r>
    <r>
      <rPr>
        <i/>
        <sz val="11"/>
        <color rgb="FF0000FF"/>
        <rFont val="Calibri"/>
        <family val="2"/>
        <scheme val="minor"/>
      </rPr>
      <t xml:space="preserve">, ba be nne ' le'e chawe' </t>
    </r>
    <r>
      <rPr>
        <sz val="11"/>
        <color rgb="FF008000"/>
        <rFont val="Calibri"/>
        <family val="2"/>
        <scheme val="minor"/>
      </rPr>
      <t xml:space="preserve">. </t>
    </r>
    <r>
      <rPr>
        <b/>
        <sz val="11"/>
        <color rgb="FF800080"/>
        <rFont val="Calibri"/>
        <family val="2"/>
        <scheme val="minor"/>
      </rPr>
      <t xml:space="preserve">Gate guque </t>
    </r>
    <r>
      <rPr>
        <sz val="11"/>
        <color rgb="FF008000"/>
        <rFont val="Calibri"/>
        <family val="2"/>
        <scheme val="minor"/>
      </rPr>
      <t xml:space="preserve">' benne' gunní'a </t>
    </r>
    <r>
      <rPr>
        <i/>
        <sz val="11"/>
        <color rgb="FF0000FF"/>
        <rFont val="Calibri"/>
        <family val="2"/>
        <scheme val="minor"/>
      </rPr>
      <t xml:space="preserve">lawe' da nazrí'ine ' le'e </t>
    </r>
    <r>
      <rPr>
        <sz val="11"/>
        <color rgb="FF008000"/>
        <rFont val="Calibri"/>
        <family val="2"/>
        <scheme val="minor"/>
      </rPr>
      <t xml:space="preserve">, </t>
    </r>
    <r>
      <rPr>
        <b/>
        <sz val="11"/>
        <color rgb="FF800080"/>
        <rFont val="Calibri"/>
        <family val="2"/>
        <scheme val="minor"/>
      </rPr>
      <t xml:space="preserve">na' bé nqueze </t>
    </r>
    <r>
      <rPr>
        <sz val="11"/>
        <color rgb="FF008000"/>
        <rFont val="Calibri"/>
        <family val="2"/>
        <scheme val="minor"/>
      </rPr>
      <t xml:space="preserve">' benne' xache' lawe' da </t>
    </r>
    <r>
      <rPr>
        <b/>
        <sz val="11"/>
        <color rgb="FF800080"/>
        <rFont val="Calibri"/>
        <family val="2"/>
        <scheme val="minor"/>
      </rPr>
      <t xml:space="preserve">guca lazre </t>
    </r>
    <r>
      <rPr>
        <sz val="11"/>
        <color rgb="FF008000"/>
        <rFont val="Calibri"/>
        <family val="2"/>
        <scheme val="minor"/>
      </rPr>
      <t xml:space="preserve">' le'e , chee gácale le'e benne' </t>
    </r>
    <r>
      <rPr>
        <i/>
        <sz val="11"/>
        <color rgb="FF0000FF"/>
        <rFont val="Calibri"/>
        <family val="2"/>
        <scheme val="minor"/>
      </rPr>
      <t xml:space="preserve">xache' chee gácale le da </t>
    </r>
    <r>
      <rPr>
        <sz val="11"/>
        <color rgb="FF008000"/>
        <rFont val="Calibri"/>
        <family val="2"/>
        <scheme val="minor"/>
      </rPr>
      <t xml:space="preserve">gunní'a </t>
    </r>
    <r>
      <rPr>
        <strike/>
        <sz val="11"/>
        <color rgb="FFFF0000"/>
        <rFont val="Calibri"/>
        <family val="2"/>
        <scheme val="minor"/>
      </rPr>
      <t xml:space="preserve">lu da naca chee Cristo lawe' da gudé Le ' lu xel - la xache'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</si>
  <si>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guntu'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ca' dxeléajle 'e chee Dios </t>
    </r>
    <r>
      <rPr>
        <sz val="11"/>
        <color rgb="FF008000"/>
        <rFont val="Calibri"/>
        <family val="2"/>
        <scheme val="minor"/>
      </rPr>
      <t xml:space="preserve">, quebe </t>
    </r>
    <r>
      <rPr>
        <b/>
        <sz val="11"/>
        <color rgb="FF800080"/>
        <rFont val="Calibri"/>
        <family val="2"/>
        <scheme val="minor"/>
      </rPr>
      <t xml:space="preserve">dxal - la' guzúaje ' da dxal - la' guzúaje ' lu xiche . </t>
    </r>
  </si>
  <si>
    <r>
      <rPr>
        <sz val="11"/>
        <color rgb="FF008000"/>
        <rFont val="Calibri"/>
        <family val="2"/>
        <scheme val="minor"/>
      </rPr>
      <t xml:space="preserve">Dios , Bénnea' dxunézruje ' bínnedu ca' </t>
    </r>
    <r>
      <rPr>
        <i/>
        <sz val="11"/>
        <color rgb="FF0000FF"/>
        <rFont val="Calibri"/>
        <family val="2"/>
        <scheme val="minor"/>
      </rPr>
      <t xml:space="preserve">chee benne' dxaze ' , cá'anqueze dxunézruje ' xeta xtila </t>
    </r>
    <r>
      <rPr>
        <sz val="11"/>
        <color rgb="FF008000"/>
        <rFont val="Calibri"/>
        <family val="2"/>
        <scheme val="minor"/>
      </rPr>
      <t xml:space="preserve">da </t>
    </r>
    <r>
      <rPr>
        <b/>
        <sz val="11"/>
        <color rgb="FF800080"/>
        <rFont val="Calibri"/>
        <family val="2"/>
        <scheme val="minor"/>
      </rPr>
      <t xml:space="preserve">gágube' . Chee le na' gunézruje ' zrua' xtila chee le </t>
    </r>
    <r>
      <rPr>
        <sz val="11"/>
        <color rgb="FF008000"/>
        <rFont val="Calibri"/>
        <family val="2"/>
        <scheme val="minor"/>
      </rPr>
      <t xml:space="preserve">, ne </t>
    </r>
    <r>
      <rPr>
        <b/>
        <sz val="11"/>
        <color rgb="FF800080"/>
        <rFont val="Calibri"/>
        <family val="2"/>
        <scheme val="minor"/>
      </rPr>
      <t xml:space="preserve">gunézrujdxe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</si>
  <si>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súale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xúgute da nápale le'e , chee gúnnale xúgute xel - la' gunní'a da dxunle </t>
    </r>
    <r>
      <rPr>
        <sz val="11"/>
        <color rgb="FF008000"/>
        <rFont val="Calibri"/>
        <family val="2"/>
        <scheme val="minor"/>
      </rPr>
      <t xml:space="preserve">, na' </t>
    </r>
    <r>
      <rPr>
        <b/>
        <sz val="11"/>
        <color rgb="FF800080"/>
        <rFont val="Calibri"/>
        <family val="2"/>
        <scheme val="minor"/>
      </rPr>
      <t xml:space="preserve">xcalenu' </t>
    </r>
    <r>
      <rPr>
        <sz val="11"/>
        <color rgb="FF008000"/>
        <rFont val="Calibri"/>
        <family val="2"/>
        <scheme val="minor"/>
      </rPr>
      <t xml:space="preserve">na </t>
    </r>
    <r>
      <rPr>
        <strike/>
        <sz val="11"/>
        <color rgb="FFFF0000"/>
        <rFont val="Calibri"/>
        <family val="2"/>
        <scheme val="minor"/>
      </rPr>
      <t xml:space="preserve">xelé bi bíchedxu ca' </t>
    </r>
    <r>
      <rPr>
        <sz val="11"/>
        <color rgb="FF008000"/>
        <rFont val="Calibri"/>
        <family val="2"/>
        <scheme val="minor"/>
      </rPr>
      <t xml:space="preserve">Dios : Xcalenu' </t>
    </r>
    <r>
      <rPr>
        <i/>
        <sz val="11"/>
        <color rgb="FF0000FF"/>
        <rFont val="Calibri"/>
        <family val="2"/>
        <scheme val="minor"/>
      </rPr>
      <t xml:space="preserve">lawe' da dxuntu' netu' chee le </t>
    </r>
    <r>
      <rPr>
        <sz val="11"/>
        <color rgb="FF008000"/>
        <rFont val="Calibri"/>
        <family val="2"/>
        <scheme val="minor"/>
      </rPr>
      <t xml:space="preserve">. </t>
    </r>
  </si>
  <si>
    <r>
      <rPr>
        <b/>
        <sz val="11"/>
        <color rgb="FF800080"/>
        <rFont val="Calibri"/>
        <family val="2"/>
        <scheme val="minor"/>
      </rPr>
      <t xml:space="preserve">Ne chee xel - la' waca zrin </t>
    </r>
    <r>
      <rPr>
        <sz val="11"/>
        <color rgb="FF008000"/>
        <rFont val="Calibri"/>
        <family val="2"/>
        <scheme val="minor"/>
      </rPr>
      <t xml:space="preserve">nigá </t>
    </r>
    <r>
      <rPr>
        <b/>
        <sz val="11"/>
        <color rgb="FF800080"/>
        <rFont val="Calibri"/>
        <family val="2"/>
        <scheme val="minor"/>
      </rPr>
      <t xml:space="preserve">dxunu' lue' chee gácadxa chawe' tuze </t>
    </r>
    <r>
      <rPr>
        <sz val="11"/>
        <color rgb="FF008000"/>
        <rFont val="Calibri"/>
        <family val="2"/>
        <scheme val="minor"/>
      </rPr>
      <t xml:space="preserve">, quegá tuze </t>
    </r>
    <r>
      <rPr>
        <b/>
        <sz val="11"/>
        <color rgb="FF800080"/>
        <rFont val="Calibri"/>
        <family val="2"/>
        <scheme val="minor"/>
      </rPr>
      <t xml:space="preserve">xel - la' waca chee benne' ca' dxeléajle 'e chee Dios , </t>
    </r>
    <r>
      <rPr>
        <sz val="11"/>
        <color rgb="FF008000"/>
        <rFont val="Calibri"/>
        <family val="2"/>
        <scheme val="minor"/>
      </rPr>
      <t xml:space="preserve">san cá'anqueze </t>
    </r>
    <r>
      <rPr>
        <b/>
        <sz val="11"/>
        <color rgb="FF800080"/>
        <rFont val="Calibri"/>
        <family val="2"/>
        <scheme val="minor"/>
      </rPr>
      <t xml:space="preserve">gúnle </t>
    </r>
    <r>
      <rPr>
        <sz val="11"/>
        <color rgb="FF008000"/>
        <rFont val="Calibri"/>
        <family val="2"/>
        <scheme val="minor"/>
      </rPr>
      <t xml:space="preserve">'e </t>
    </r>
    <r>
      <rPr>
        <i/>
        <sz val="11"/>
        <color rgb="FF0000FF"/>
        <rFont val="Calibri"/>
        <family val="2"/>
        <scheme val="minor"/>
      </rPr>
      <t xml:space="preserve">le - be' da xelezí'e chee </t>
    </r>
    <r>
      <rPr>
        <sz val="11"/>
        <color rgb="FF008000"/>
        <rFont val="Calibri"/>
        <family val="2"/>
        <scheme val="minor"/>
      </rPr>
      <t xml:space="preserve">Dios : Xcalenu' . </t>
    </r>
  </si>
  <si>
    <r>
      <rPr>
        <b/>
        <sz val="11"/>
        <color rgb="FF800080"/>
        <rFont val="Calibri"/>
        <family val="2"/>
        <scheme val="minor"/>
      </rPr>
      <t xml:space="preserve">Ca dxelelé'ene ' dxunle da nigá , na' belúe </t>
    </r>
    <r>
      <rPr>
        <sz val="11"/>
        <color rgb="FF008000"/>
        <rFont val="Calibri"/>
        <family val="2"/>
        <scheme val="minor"/>
      </rPr>
      <t xml:space="preserve">lá'ane ' Dios lawe' da </t>
    </r>
    <r>
      <rPr>
        <b/>
        <sz val="11"/>
        <color rgb="FF800080"/>
        <rFont val="Calibri"/>
        <family val="2"/>
        <scheme val="minor"/>
      </rPr>
      <t xml:space="preserve">dxunle dxunle </t>
    </r>
    <r>
      <rPr>
        <sz val="11"/>
        <color rgb="FF008000"/>
        <rFont val="Calibri"/>
        <family val="2"/>
        <scheme val="minor"/>
      </rPr>
      <t xml:space="preserve">dizra' chee dizra' chawe' chee </t>
    </r>
    <r>
      <rPr>
        <b/>
        <sz val="11"/>
        <color rgb="FF800080"/>
        <rFont val="Calibri"/>
        <family val="2"/>
        <scheme val="minor"/>
      </rPr>
      <t xml:space="preserve">dizra' chawe' ca naca chee Jesucristo , ne lawe' da dxunle dxácale le da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</si>
  <si>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gate xelenabe ' Dios , ne </t>
    </r>
    <r>
      <rPr>
        <sz val="11"/>
        <color rgb="FF008000"/>
        <rFont val="Calibri"/>
        <family val="2"/>
        <scheme val="minor"/>
      </rPr>
      <t xml:space="preserve">xelenabe ' 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dxelezrí'ine </t>
    </r>
    <r>
      <rPr>
        <sz val="11"/>
        <color rgb="FF008000"/>
        <rFont val="Calibri"/>
        <family val="2"/>
        <scheme val="minor"/>
      </rPr>
      <t xml:space="preserve">'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dxelezrí'ine ' le'e lácala dxelé'ene ' ca naca da zrente da be n </t>
    </r>
    <r>
      <rPr>
        <sz val="11"/>
        <color rgb="FF008000"/>
        <rFont val="Calibri"/>
        <family val="2"/>
        <scheme val="minor"/>
      </rPr>
      <t xml:space="preserve">Dios </t>
    </r>
    <r>
      <rPr>
        <strike/>
        <sz val="11"/>
        <color rgb="FFFF0000"/>
        <rFont val="Calibri"/>
        <family val="2"/>
        <scheme val="minor"/>
      </rPr>
      <t xml:space="preserve">ne </t>
    </r>
    <r>
      <rPr>
        <sz val="11"/>
        <color rgb="FF008000"/>
        <rFont val="Calibri"/>
        <family val="2"/>
        <scheme val="minor"/>
      </rPr>
      <t xml:space="preserve">chee le le'e .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</si>
  <si>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Le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séquedxu </t>
    </r>
    <r>
      <rPr>
        <b/>
        <sz val="11"/>
        <color rgb="FF800080"/>
        <rFont val="Calibri"/>
        <family val="2"/>
        <scheme val="minor"/>
      </rPr>
      <t xml:space="preserve">ca da dxunna bea na </t>
    </r>
    <r>
      <rPr>
        <sz val="11"/>
        <color rgb="FF008000"/>
        <rFont val="Calibri"/>
        <family val="2"/>
        <scheme val="minor"/>
      </rPr>
      <t xml:space="preserve">. </t>
    </r>
  </si>
  <si>
    <r>
      <rPr>
        <b/>
        <sz val="11"/>
        <color rgb="FF800080"/>
        <rFont val="Calibri"/>
        <family val="2"/>
        <scheme val="minor"/>
      </rPr>
      <t xml:space="preserve">Neda' nezda' dxezácale le'e gunne xue chee gácale le , ne dxucá'ana chawe' neda' chee </t>
    </r>
    <r>
      <rPr>
        <sz val="11"/>
        <color rgb="FF008000"/>
        <rFont val="Calibri"/>
        <family val="2"/>
        <scheme val="minor"/>
      </rPr>
      <t xml:space="preserve">da </t>
    </r>
    <r>
      <rPr>
        <b/>
        <sz val="11"/>
        <color rgb="FF800080"/>
        <rFont val="Calibri"/>
        <family val="2"/>
        <scheme val="minor"/>
      </rPr>
      <t xml:space="preserve">nigá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Dxennéa' le na' ca nácaqueze benne' ca' zaj zre 'e </t>
    </r>
    <r>
      <rPr>
        <sz val="11"/>
        <color rgb="FF008000"/>
        <rFont val="Calibri"/>
        <family val="2"/>
        <scheme val="minor"/>
      </rPr>
      <t xml:space="preserve">xe zre ca' zaj nababa Acaya </t>
    </r>
    <r>
      <rPr>
        <i/>
        <sz val="11"/>
        <color rgb="FF0000FF"/>
        <rFont val="Calibri"/>
        <family val="2"/>
        <scheme val="minor"/>
      </rPr>
      <t xml:space="preserve">ba bulusebague ' ba xen gune ' ba lá'ana iza iza na' . Ca'an guca </t>
    </r>
    <r>
      <rPr>
        <sz val="11"/>
        <color rgb="FF008000"/>
        <rFont val="Calibri"/>
        <family val="2"/>
        <scheme val="minor"/>
      </rPr>
      <t xml:space="preserve">, </t>
    </r>
    <r>
      <rPr>
        <b/>
        <sz val="11"/>
        <color rgb="FF800080"/>
        <rFont val="Calibri"/>
        <family val="2"/>
        <scheme val="minor"/>
      </rPr>
      <t xml:space="preserve">ca naca xel - la' dxebé chee le le'e </t>
    </r>
    <r>
      <rPr>
        <sz val="11"/>
        <color rgb="FF008000"/>
        <rFont val="Calibri"/>
        <family val="2"/>
        <scheme val="minor"/>
      </rPr>
      <t xml:space="preserve">ba </t>
    </r>
    <r>
      <rPr>
        <b/>
        <sz val="11"/>
        <color rgb="FF800080"/>
        <rFont val="Calibri"/>
        <family val="2"/>
        <scheme val="minor"/>
      </rPr>
      <t xml:space="preserve">bzéajni'i lazre' </t>
    </r>
    <r>
      <rPr>
        <sz val="11"/>
        <color rgb="FF008000"/>
        <rFont val="Calibri"/>
        <family val="2"/>
        <scheme val="minor"/>
      </rPr>
      <t xml:space="preserve">benne' </t>
    </r>
    <r>
      <rPr>
        <b/>
        <sz val="11"/>
        <color rgb="FF800080"/>
        <rFont val="Calibri"/>
        <family val="2"/>
        <scheme val="minor"/>
      </rPr>
      <t xml:space="preserve">zan ca' zaj zre 'e naga nababa </t>
    </r>
    <r>
      <rPr>
        <sz val="11"/>
        <color rgb="FF008000"/>
        <rFont val="Calibri"/>
        <family val="2"/>
        <scheme val="minor"/>
      </rPr>
      <t xml:space="preserve">Macedonia </t>
    </r>
    <r>
      <rPr>
        <strike/>
        <sz val="11"/>
        <color rgb="FFFF0000"/>
        <rFont val="Calibri"/>
        <family val="2"/>
        <scheme val="minor"/>
      </rPr>
      <t xml:space="preserve">du lazre ' dxulunézruje ' lawe' da dxunézrujle le'e du lázrele </t>
    </r>
    <r>
      <rPr>
        <sz val="11"/>
        <color rgb="FF008000"/>
        <rFont val="Calibri"/>
        <family val="2"/>
        <scheme val="minor"/>
      </rPr>
      <t xml:space="preserve">. </t>
    </r>
  </si>
  <si>
    <r>
      <rPr>
        <b/>
        <sz val="11"/>
        <color rgb="FF800080"/>
        <rFont val="Calibri"/>
        <family val="2"/>
        <scheme val="minor"/>
      </rPr>
      <t xml:space="preserve">Biche ljwézredxu ca' gusel </t>
    </r>
    <r>
      <rPr>
        <sz val="11"/>
        <color rgb="FF008000"/>
        <rFont val="Calibri"/>
        <family val="2"/>
        <scheme val="minor"/>
      </rPr>
      <t xml:space="preserve">- la' </t>
    </r>
    <r>
      <rPr>
        <b/>
        <sz val="11"/>
        <color rgb="FF800080"/>
        <rFont val="Calibri"/>
        <family val="2"/>
        <scheme val="minor"/>
      </rPr>
      <t xml:space="preserve">benne' biche ljwézredxu </t>
    </r>
    <r>
      <rPr>
        <sz val="11"/>
        <color rgb="FF008000"/>
        <rFont val="Calibri"/>
        <family val="2"/>
        <scheme val="minor"/>
      </rPr>
      <t xml:space="preserve">caní chee quebe gaca </t>
    </r>
    <r>
      <rPr>
        <b/>
        <sz val="11"/>
        <color rgb="FF800080"/>
        <rFont val="Calibri"/>
        <family val="2"/>
        <scheme val="minor"/>
      </rPr>
      <t xml:space="preserve">chúchue ' cá'aze ca naca </t>
    </r>
    <r>
      <rPr>
        <sz val="11"/>
        <color rgb="FF008000"/>
        <rFont val="Calibri"/>
        <family val="2"/>
        <scheme val="minor"/>
      </rPr>
      <t xml:space="preserve">da </t>
    </r>
    <r>
      <rPr>
        <b/>
        <sz val="11"/>
        <color rgb="FF800080"/>
        <rFont val="Calibri"/>
        <family val="2"/>
        <scheme val="minor"/>
      </rPr>
      <t xml:space="preserve">dxebéajle ntu' chee 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nigá , </t>
    </r>
    <r>
      <rPr>
        <b/>
        <sz val="11"/>
        <color rgb="FF800080"/>
        <rFont val="Calibri"/>
        <family val="2"/>
        <scheme val="minor"/>
      </rPr>
      <t xml:space="preserve">na' cáte ze ba gunná be'eda' le'e </t>
    </r>
    <r>
      <rPr>
        <sz val="11"/>
        <color rgb="FF008000"/>
        <rFont val="Calibri"/>
        <family val="2"/>
        <scheme val="minor"/>
      </rPr>
      <t xml:space="preserve">, </t>
    </r>
    <r>
      <rPr>
        <b/>
        <sz val="11"/>
        <color rgb="FF800080"/>
        <rFont val="Calibri"/>
        <family val="2"/>
        <scheme val="minor"/>
      </rPr>
      <t xml:space="preserve">gaca chu'ule lataj . </t>
    </r>
  </si>
  <si>
    <r>
      <rPr>
        <sz val="11"/>
        <color rgb="FF008000"/>
        <rFont val="Calibri"/>
        <family val="2"/>
        <scheme val="minor"/>
      </rPr>
      <t xml:space="preserve">ne che </t>
    </r>
    <r>
      <rPr>
        <b/>
        <sz val="11"/>
        <color rgb="FF800080"/>
        <rFont val="Calibri"/>
        <family val="2"/>
        <scheme val="minor"/>
      </rPr>
      <t xml:space="preserve">xelelá' </t>
    </r>
    <r>
      <rPr>
        <sz val="11"/>
        <color rgb="FF008000"/>
        <rFont val="Calibri"/>
        <family val="2"/>
        <scheme val="minor"/>
      </rPr>
      <t xml:space="preserve">bal - la benne' </t>
    </r>
    <r>
      <rPr>
        <i/>
        <sz val="11"/>
        <color rgb="FF0000FF"/>
        <rFont val="Calibri"/>
        <family val="2"/>
        <scheme val="minor"/>
      </rPr>
      <t xml:space="preserve">ca' chee xe zre ca' zaj nababa </t>
    </r>
    <r>
      <rPr>
        <sz val="11"/>
        <color rgb="FF008000"/>
        <rFont val="Calibri"/>
        <family val="2"/>
        <scheme val="minor"/>
      </rPr>
      <t xml:space="preserve">Macedonia </t>
    </r>
    <r>
      <rPr>
        <b/>
        <sz val="11"/>
        <color rgb="FF800080"/>
        <rFont val="Calibri"/>
        <family val="2"/>
        <scheme val="minor"/>
      </rPr>
      <t xml:space="preserve">, ne che xelexezrague </t>
    </r>
    <r>
      <rPr>
        <sz val="11"/>
        <color rgb="FF008000"/>
        <rFont val="Calibri"/>
        <family val="2"/>
        <scheme val="minor"/>
      </rPr>
      <t xml:space="preserve">' quebe </t>
    </r>
    <r>
      <rPr>
        <b/>
        <sz val="11"/>
        <color rgb="FF800080"/>
        <rFont val="Calibri"/>
        <family val="2"/>
        <scheme val="minor"/>
      </rPr>
      <t xml:space="preserve">bi gunle chee le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 na' </t>
    </r>
    <r>
      <rPr>
        <b/>
        <sz val="11"/>
        <color rgb="FF800080"/>
        <rFont val="Calibri"/>
        <family val="2"/>
        <scheme val="minor"/>
      </rPr>
      <t xml:space="preserve">netu' dxexedué'entu' chee ntu' , ne chee québedxa guntu' </t>
    </r>
    <r>
      <rPr>
        <sz val="11"/>
        <color rgb="FF008000"/>
        <rFont val="Calibri"/>
        <family val="2"/>
        <scheme val="minor"/>
      </rPr>
      <t xml:space="preserve">ca </t>
    </r>
    <r>
      <rPr>
        <b/>
        <sz val="11"/>
        <color rgb="FF800080"/>
        <rFont val="Calibri"/>
        <family val="2"/>
        <scheme val="minor"/>
      </rPr>
      <t xml:space="preserve">nácale le'e chee xel </t>
    </r>
    <r>
      <rPr>
        <sz val="11"/>
        <color rgb="FF008000"/>
        <rFont val="Calibri"/>
        <family val="2"/>
        <scheme val="minor"/>
      </rPr>
      <t xml:space="preserve">- la' </t>
    </r>
    <r>
      <rPr>
        <b/>
        <sz val="11"/>
        <color rgb="FF800080"/>
        <rFont val="Calibri"/>
        <family val="2"/>
        <scheme val="minor"/>
      </rPr>
      <t xml:space="preserve">dxuxrén lazre' chee le 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</si>
  <si>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xapa' biche ljwézredxu </t>
    </r>
    <r>
      <rPr>
        <sz val="11"/>
        <color rgb="FF008000"/>
        <rFont val="Calibri"/>
        <family val="2"/>
        <scheme val="minor"/>
      </rPr>
      <t xml:space="preserve">ca' </t>
    </r>
    <r>
      <rPr>
        <b/>
        <sz val="11"/>
        <color rgb="FF800080"/>
        <rFont val="Calibri"/>
        <family val="2"/>
        <scheme val="minor"/>
      </rPr>
      <t xml:space="preserve">chee xelelé 'e naga zúale </t>
    </r>
    <r>
      <rPr>
        <sz val="11"/>
        <color rgb="FF008000"/>
        <rFont val="Calibri"/>
        <family val="2"/>
        <scheme val="minor"/>
      </rPr>
      <t xml:space="preserve">le'e nédxula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xulucueze </t>
    </r>
    <r>
      <rPr>
        <sz val="11"/>
        <color rgb="FF008000"/>
        <rFont val="Calibri"/>
        <family val="2"/>
        <scheme val="minor"/>
      </rPr>
      <t xml:space="preserve">' </t>
    </r>
    <r>
      <rPr>
        <b/>
        <sz val="11"/>
        <color rgb="FF800080"/>
        <rFont val="Calibri"/>
        <family val="2"/>
        <scheme val="minor"/>
      </rPr>
      <t xml:space="preserve">da dxal - la' gunná be'e Dios lataj gaca caní </t>
    </r>
    <r>
      <rPr>
        <sz val="11"/>
        <color rgb="FF008000"/>
        <rFont val="Calibri"/>
        <family val="2"/>
        <scheme val="minor"/>
      </rPr>
      <t xml:space="preserve">da guche be </t>
    </r>
    <r>
      <rPr>
        <b/>
        <sz val="11"/>
        <color rgb="FF800080"/>
        <rFont val="Calibri"/>
        <family val="2"/>
        <scheme val="minor"/>
      </rPr>
      <t xml:space="preserve">lazre ' neda' nédxudaute , chee </t>
    </r>
    <r>
      <rPr>
        <sz val="11"/>
        <color rgb="FF008000"/>
        <rFont val="Calibri"/>
        <family val="2"/>
        <scheme val="minor"/>
      </rPr>
      <t xml:space="preserve">gaca na </t>
    </r>
    <r>
      <rPr>
        <strike/>
        <sz val="11"/>
        <color rgb="FFFF0000"/>
        <rFont val="Calibri"/>
        <family val="2"/>
        <scheme val="minor"/>
      </rPr>
      <t xml:space="preserve">, dumí da gutúpale watá'queze na chee gulé'e na naca </t>
    </r>
    <r>
      <rPr>
        <sz val="11"/>
        <color rgb="FF008000"/>
        <rFont val="Calibri"/>
        <family val="2"/>
        <scheme val="minor"/>
      </rPr>
      <t xml:space="preserve">tu da </t>
    </r>
    <r>
      <rPr>
        <b/>
        <sz val="11"/>
        <color rgb="FF800080"/>
        <rFont val="Calibri"/>
        <family val="2"/>
        <scheme val="minor"/>
      </rPr>
      <t xml:space="preserve">gunne xue chee le da chawe' chee le </t>
    </r>
    <r>
      <rPr>
        <sz val="11"/>
        <color rgb="FF008000"/>
        <rFont val="Calibri"/>
        <family val="2"/>
        <scheme val="minor"/>
      </rPr>
      <t xml:space="preserve">, ne quegá </t>
    </r>
    <r>
      <rPr>
        <i/>
        <sz val="11"/>
        <color rgb="FF0000FF"/>
        <rFont val="Calibri"/>
        <family val="2"/>
        <scheme val="minor"/>
      </rPr>
      <t xml:space="preserve">chee xulucueze ' na ca </t>
    </r>
    <r>
      <rPr>
        <sz val="11"/>
        <color rgb="FF008000"/>
        <rFont val="Calibri"/>
        <family val="2"/>
        <scheme val="minor"/>
      </rPr>
      <t xml:space="preserve">tu da gunne </t>
    </r>
    <r>
      <rPr>
        <b/>
        <sz val="11"/>
        <color rgb="FF800080"/>
        <rFont val="Calibri"/>
        <family val="2"/>
        <scheme val="minor"/>
      </rPr>
      <t xml:space="preserve">xue da sban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</si>
  <si>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dxapa' le'e , benne' </t>
    </r>
    <r>
      <rPr>
        <sz val="11"/>
        <color rgb="FF008000"/>
        <rFont val="Calibri"/>
        <family val="2"/>
        <scheme val="minor"/>
      </rPr>
      <t xml:space="preserve">dxaze ' </t>
    </r>
    <r>
      <rPr>
        <b/>
        <sz val="11"/>
        <color rgb="FF800080"/>
        <rFont val="Calibri"/>
        <family val="2"/>
        <scheme val="minor"/>
      </rPr>
      <t xml:space="preserve">bábaze </t>
    </r>
    <r>
      <rPr>
        <sz val="11"/>
        <color rgb="FF008000"/>
        <rFont val="Calibri"/>
        <family val="2"/>
        <scheme val="minor"/>
      </rPr>
      <t xml:space="preserve">, cá'anqueze </t>
    </r>
    <r>
      <rPr>
        <b/>
        <sz val="11"/>
        <color rgb="FF800080"/>
        <rFont val="Calibri"/>
        <family val="2"/>
        <scheme val="minor"/>
      </rPr>
      <t xml:space="preserve">cá'anqueze cá'anqueze xequé 'e </t>
    </r>
    <r>
      <rPr>
        <sz val="11"/>
        <color rgb="FF008000"/>
        <rFont val="Calibri"/>
        <family val="2"/>
        <scheme val="minor"/>
      </rPr>
      <t xml:space="preserve">, na' </t>
    </r>
    <r>
      <rPr>
        <b/>
        <sz val="11"/>
        <color rgb="FF800080"/>
        <rFont val="Calibri"/>
        <family val="2"/>
        <scheme val="minor"/>
      </rPr>
      <t xml:space="preserve">benne' dxaze ' szren </t>
    </r>
    <r>
      <rPr>
        <sz val="11"/>
        <color rgb="FF008000"/>
        <rFont val="Calibri"/>
        <family val="2"/>
        <scheme val="minor"/>
      </rPr>
      <t xml:space="preserve">, cá'anqueze </t>
    </r>
    <r>
      <rPr>
        <b/>
        <sz val="11"/>
        <color rgb="FF800080"/>
        <rFont val="Calibri"/>
        <family val="2"/>
        <scheme val="minor"/>
      </rPr>
      <t xml:space="preserve">xequé </t>
    </r>
    <r>
      <rPr>
        <sz val="11"/>
        <color rgb="FF008000"/>
        <rFont val="Calibri"/>
        <family val="2"/>
        <scheme val="minor"/>
      </rPr>
      <t xml:space="preserve">'e </t>
    </r>
    <r>
      <rPr>
        <i/>
        <sz val="11"/>
        <color rgb="FF0000FF"/>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</si>
  <si>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dxal - la' gunézruje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bache guca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 Quebe dxal - la' gunézrujdxu ne chee lawe' da dxun na </t>
    </r>
    <r>
      <rPr>
        <sz val="11"/>
        <color rgb="FF008000"/>
        <rFont val="Calibri"/>
        <family val="2"/>
        <scheme val="minor"/>
      </rPr>
      <t xml:space="preserve">ba </t>
    </r>
    <r>
      <rPr>
        <b/>
        <sz val="11"/>
        <color rgb="FF800080"/>
        <rFont val="Calibri"/>
        <family val="2"/>
        <scheme val="minor"/>
      </rPr>
      <t xml:space="preserve">xen gunézrujdxu </t>
    </r>
    <r>
      <rPr>
        <sz val="11"/>
        <color rgb="FF008000"/>
        <rFont val="Calibri"/>
        <family val="2"/>
        <scheme val="minor"/>
      </rPr>
      <t xml:space="preserve">, lawe' da nazrí'i Dios benne' dxunézruje ' </t>
    </r>
    <r>
      <rPr>
        <b/>
        <sz val="11"/>
        <color rgb="FF800080"/>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</si>
  <si>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Xránadxu nape ' xel - la waca gunne xue </t>
    </r>
    <r>
      <rPr>
        <sz val="11"/>
        <color rgb="FF008000"/>
        <rFont val="Calibri"/>
        <family val="2"/>
        <scheme val="minor"/>
      </rPr>
      <t xml:space="preserve">gúnnale </t>
    </r>
    <r>
      <rPr>
        <strike/>
        <sz val="11"/>
        <color rgb="FFFF0000"/>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dute xel - la' zri'i lazre' </t>
    </r>
    <r>
      <rPr>
        <sz val="11"/>
        <color rgb="FF008000"/>
        <rFont val="Calibri"/>
        <family val="2"/>
        <scheme val="minor"/>
      </rPr>
      <t xml:space="preserve">, chee </t>
    </r>
    <r>
      <rPr>
        <b/>
        <sz val="11"/>
        <color rgb="FF800080"/>
        <rFont val="Calibri"/>
        <family val="2"/>
        <scheme val="minor"/>
      </rPr>
      <t xml:space="preserve">súale le le'e dute da nácale , ne chee gácale le da nácale </t>
    </r>
    <r>
      <rPr>
        <sz val="11"/>
        <color rgb="FF008000"/>
        <rFont val="Calibri"/>
        <family val="2"/>
        <scheme val="minor"/>
      </rPr>
      <t xml:space="preserve">chee le </t>
    </r>
    <r>
      <rPr>
        <strike/>
        <sz val="11"/>
        <color rgb="FFFF0000"/>
        <rFont val="Calibri"/>
        <family val="2"/>
        <scheme val="minor"/>
      </rPr>
      <t xml:space="preserve">xúgute da nachínele , ne gápale bi gunézrujle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</si>
  <si>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da gácale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quebe te </t>
    </r>
    <r>
      <rPr>
        <sz val="11"/>
        <color rgb="FF008000"/>
        <rFont val="Calibri"/>
        <family val="2"/>
        <scheme val="minor"/>
      </rPr>
      <t xml:space="preserve">na </t>
    </r>
    <r>
      <rPr>
        <i/>
        <sz val="11"/>
        <color rgb="FF0000FF"/>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</si>
  <si>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Benne' gula nigá dxuzúaje ' chee dxu dxi'u </t>
    </r>
    <r>
      <rPr>
        <sz val="11"/>
        <color rgb="FF008000"/>
        <rFont val="Calibri"/>
        <family val="2"/>
        <scheme val="minor"/>
      </rPr>
      <t xml:space="preserve">, </t>
    </r>
    <r>
      <rPr>
        <b/>
        <sz val="11"/>
        <color rgb="FF800080"/>
        <rFont val="Calibri"/>
        <family val="2"/>
        <scheme val="minor"/>
      </rPr>
      <t xml:space="preserve">dxugapa' neda' </t>
    </r>
    <r>
      <rPr>
        <sz val="11"/>
        <color rgb="FF008000"/>
        <rFont val="Calibri"/>
        <family val="2"/>
        <scheme val="minor"/>
      </rPr>
      <t xml:space="preserve">chee </t>
    </r>
    <r>
      <rPr>
        <b/>
        <sz val="11"/>
        <color rgb="FF800080"/>
        <rFont val="Calibri"/>
        <family val="2"/>
        <scheme val="minor"/>
      </rPr>
      <t xml:space="preserve">zru'ula nigá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 , ne </t>
    </r>
    <r>
      <rPr>
        <sz val="11"/>
        <color rgb="FF008000"/>
        <rFont val="Calibri"/>
        <family val="2"/>
        <scheme val="minor"/>
      </rPr>
      <t xml:space="preserve">chee </t>
    </r>
    <r>
      <rPr>
        <b/>
        <sz val="11"/>
        <color rgb="FF800080"/>
        <rFont val="Calibri"/>
        <family val="2"/>
        <scheme val="minor"/>
      </rPr>
      <t xml:space="preserve">zri'ine zre ' </t>
    </r>
    <r>
      <rPr>
        <sz val="11"/>
        <color rgb="FF008000"/>
        <rFont val="Calibri"/>
        <family val="2"/>
        <scheme val="minor"/>
      </rPr>
      <t xml:space="preserve">ca' . </t>
    </r>
    <r>
      <rPr>
        <b/>
        <sz val="11"/>
        <color rgb="FF800080"/>
        <rFont val="Calibri"/>
        <family val="2"/>
        <scheme val="minor"/>
      </rPr>
      <t xml:space="preserve">Benne' caní nazrí'ida' </t>
    </r>
    <r>
      <rPr>
        <sz val="11"/>
        <color rgb="FF008000"/>
        <rFont val="Calibri"/>
        <family val="2"/>
        <scheme val="minor"/>
      </rPr>
      <t xml:space="preserve">li </t>
    </r>
    <r>
      <rPr>
        <b/>
        <sz val="11"/>
        <color rgb="FF800080"/>
        <rFont val="Calibri"/>
        <family val="2"/>
        <scheme val="minor"/>
      </rPr>
      <t xml:space="preserve">lazra' . Quegá tuza' </t>
    </r>
    <r>
      <rPr>
        <sz val="11"/>
        <color rgb="FF008000"/>
        <rFont val="Calibri"/>
        <family val="2"/>
        <scheme val="minor"/>
      </rPr>
      <t xml:space="preserve">neda' , san cá'anqueze </t>
    </r>
    <r>
      <rPr>
        <i/>
        <sz val="11"/>
        <color rgb="FF0000FF"/>
        <rFont val="Calibri"/>
        <family val="2"/>
        <scheme val="minor"/>
      </rPr>
      <t xml:space="preserve">dxugapa' le '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</si>
  <si>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zá'a tu </t>
    </r>
    <r>
      <rPr>
        <sz val="11"/>
        <color rgb="FF008000"/>
        <rFont val="Calibri"/>
        <family val="2"/>
        <scheme val="minor"/>
      </rPr>
      <t xml:space="preserve">benne' </t>
    </r>
    <r>
      <rPr>
        <b/>
        <sz val="11"/>
        <color rgb="FF800080"/>
        <rFont val="Calibri"/>
        <family val="2"/>
        <scheme val="minor"/>
      </rPr>
      <t xml:space="preserve">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t>
    </r>
    <r>
      <rPr>
        <i/>
        <sz val="11"/>
        <color rgb="FF0000FF"/>
        <rFont val="Calibri"/>
        <family val="2"/>
        <scheme val="minor"/>
      </rPr>
      <t xml:space="preserve">dxuchálaje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guchí'ale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lízrele ,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Xel - la' dxebeza zri lazre' chee bénnea'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</si>
  <si>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gaca na lawe' da che nu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dxune ' </t>
    </r>
    <r>
      <rPr>
        <sz val="11"/>
        <color rgb="FF008000"/>
        <rFont val="Calibri"/>
        <family val="2"/>
        <scheme val="minor"/>
      </rPr>
      <t xml:space="preserve">tuze </t>
    </r>
    <r>
      <rPr>
        <i/>
        <sz val="11"/>
        <color rgb="FF0000FF"/>
        <rFont val="Calibri"/>
        <family val="2"/>
        <scheme val="minor"/>
      </rPr>
      <t xml:space="preserve">le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</si>
  <si>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Zane' da </t>
    </r>
    <r>
      <rPr>
        <sz val="11"/>
        <color rgb="FF008000"/>
        <rFont val="Calibri"/>
        <family val="2"/>
        <scheme val="minor"/>
      </rPr>
      <t xml:space="preserve">zante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guzúaja' chee le </t>
    </r>
    <r>
      <rPr>
        <sz val="11"/>
        <color rgb="FF008000"/>
        <rFont val="Calibri"/>
        <family val="2"/>
        <scheme val="minor"/>
      </rPr>
      <t xml:space="preserve">, san 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xiche , ne xiche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xedajnné 'a xedajnné 'a </t>
    </r>
    <r>
      <rPr>
        <sz val="11"/>
        <color rgb="FF008000"/>
        <rFont val="Calibri"/>
        <family val="2"/>
        <scheme val="minor"/>
      </rPr>
      <t xml:space="preserve">le'e , </t>
    </r>
    <r>
      <rPr>
        <i/>
        <sz val="11"/>
        <color rgb="FF0000FF"/>
        <rFont val="Calibri"/>
        <family val="2"/>
        <scheme val="minor"/>
      </rPr>
      <t xml:space="preserve">ne guchálajle </t>
    </r>
    <r>
      <rPr>
        <sz val="11"/>
        <color rgb="FF008000"/>
        <rFont val="Calibri"/>
        <family val="2"/>
        <scheme val="minor"/>
      </rPr>
      <t xml:space="preserve">na' </t>
    </r>
    <r>
      <rPr>
        <strike/>
        <sz val="11"/>
        <color rgb="FFFF0000"/>
        <rFont val="Calibri"/>
        <family val="2"/>
        <scheme val="minor"/>
      </rPr>
      <t xml:space="preserve">guchálajle queza' </t>
    </r>
    <r>
      <rPr>
        <sz val="11"/>
        <color rgb="FF008000"/>
        <rFont val="Calibri"/>
        <family val="2"/>
        <scheme val="minor"/>
      </rPr>
      <t xml:space="preserve">le'e </t>
    </r>
    <r>
      <rPr>
        <i/>
        <sz val="11"/>
        <color rgb="FF0000FF"/>
        <rFont val="Calibri"/>
        <family val="2"/>
        <scheme val="minor"/>
      </rPr>
      <t xml:space="preserve">tula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i/>
        <sz val="11"/>
        <color rgb="FF0000FF"/>
        <rFont val="Calibri"/>
        <family val="2"/>
        <scheme val="minor"/>
      </rPr>
      <t xml:space="preserve">le xel - la' dxebé chee </t>
    </r>
    <r>
      <rPr>
        <sz val="11"/>
        <color rgb="FF008000"/>
        <rFont val="Calibri"/>
        <family val="2"/>
        <scheme val="minor"/>
      </rPr>
      <t xml:space="preserve">dxu . </t>
    </r>
  </si>
  <si>
    <r>
      <rPr>
        <b/>
        <sz val="11"/>
        <color rgb="FF800080"/>
        <rFont val="Calibri"/>
        <family val="2"/>
        <scheme val="minor"/>
      </rPr>
      <t xml:space="preserve">Na'a , bi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bi </t>
    </r>
    <r>
      <rPr>
        <b/>
        <sz val="11"/>
        <color rgb="FF800080"/>
        <rFont val="Calibri"/>
        <family val="2"/>
        <scheme val="minor"/>
      </rPr>
      <t xml:space="preserve">zana' guqué 'e chiu' dxulugapa' </t>
    </r>
    <r>
      <rPr>
        <sz val="11"/>
        <color rgb="FF008000"/>
        <rFont val="Calibri"/>
        <family val="2"/>
        <scheme val="minor"/>
      </rPr>
      <t xml:space="preserve">lue' diuzre . Ca'an gaca na . </t>
    </r>
  </si>
  <si>
    <r>
      <rPr>
        <b/>
        <sz val="11"/>
        <color rgb="FF800080"/>
        <rFont val="Calibri"/>
        <family val="2"/>
        <scheme val="minor"/>
      </rPr>
      <t xml:space="preserve">ne dxeajlí lázrentu' </t>
    </r>
    <r>
      <rPr>
        <sz val="11"/>
        <color rgb="FF008000"/>
        <rFont val="Calibri"/>
        <family val="2"/>
        <scheme val="minor"/>
      </rPr>
      <t xml:space="preserve">le'e lawe' da </t>
    </r>
    <r>
      <rPr>
        <b/>
        <sz val="11"/>
        <color rgb="FF800080"/>
        <rFont val="Calibri"/>
        <family val="2"/>
        <scheme val="minor"/>
      </rPr>
      <t xml:space="preserve">zúale queze </t>
    </r>
    <r>
      <rPr>
        <sz val="11"/>
        <color rgb="FF008000"/>
        <rFont val="Calibri"/>
        <family val="2"/>
        <scheme val="minor"/>
      </rPr>
      <t xml:space="preserve">da li </t>
    </r>
    <r>
      <rPr>
        <i/>
        <sz val="11"/>
        <color rgb="FF0000FF"/>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ne súale queze ' dxi'u tuze nen dxi'u </t>
    </r>
    <r>
      <rPr>
        <sz val="11"/>
        <color rgb="FF008000"/>
        <rFont val="Calibri"/>
        <family val="2"/>
        <scheme val="minor"/>
      </rPr>
      <t xml:space="preserve">. </t>
    </r>
  </si>
  <si>
    <r>
      <rPr>
        <b/>
        <sz val="11"/>
        <color rgb="FF800080"/>
        <rFont val="Calibri"/>
        <family val="2"/>
        <scheme val="minor"/>
      </rPr>
      <t xml:space="preserve">Xel - la' zri'ine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chee gácale 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lazre ' le'e , ne gunne ' le'e xel - la' dxebeza zri lazre' </t>
    </r>
    <r>
      <rPr>
        <strike/>
        <sz val="11"/>
        <color rgb="FFFF0000"/>
        <rFont val="Calibri"/>
        <family val="2"/>
        <scheme val="minor"/>
      </rPr>
      <t xml:space="preserve">, chee gúnbeale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zri'i lazre' . </t>
    </r>
  </si>
  <si>
    <r>
      <rPr>
        <b/>
        <sz val="11"/>
        <color rgb="FF800080"/>
        <rFont val="Calibri"/>
        <family val="2"/>
        <scheme val="minor"/>
      </rPr>
      <t xml:space="preserve">Chee le na' dxebéle </t>
    </r>
    <r>
      <rPr>
        <sz val="11"/>
        <color rgb="FF008000"/>
        <rFont val="Calibri"/>
        <family val="2"/>
        <scheme val="minor"/>
      </rPr>
      <t xml:space="preserve">'e da' lawe' da </t>
    </r>
    <r>
      <rPr>
        <b/>
        <sz val="11"/>
        <color rgb="FF800080"/>
        <rFont val="Calibri"/>
        <family val="2"/>
        <scheme val="minor"/>
      </rPr>
      <t xml:space="preserve">dxelé'eda' zaj zra' bal - la </t>
    </r>
    <r>
      <rPr>
        <sz val="11"/>
        <color rgb="FF008000"/>
        <rFont val="Calibri"/>
        <family val="2"/>
        <scheme val="minor"/>
      </rPr>
      <t xml:space="preserve">zri'inu' ca' </t>
    </r>
    <r>
      <rPr>
        <b/>
        <sz val="11"/>
        <color rgb="FF800080"/>
        <rFont val="Calibri"/>
        <family val="2"/>
        <scheme val="minor"/>
      </rPr>
      <t xml:space="preserve">dxelune ' lu </t>
    </r>
    <r>
      <rPr>
        <sz val="11"/>
        <color rgb="FF008000"/>
        <rFont val="Calibri"/>
        <family val="2"/>
        <scheme val="minor"/>
      </rPr>
      <t xml:space="preserve">da li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</si>
  <si>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dxata' xueda' lue' </t>
    </r>
    <r>
      <rPr>
        <sz val="11"/>
        <color rgb="FF008000"/>
        <rFont val="Calibri"/>
        <family val="2"/>
        <scheme val="minor"/>
      </rPr>
      <t xml:space="preserve">, </t>
    </r>
    <r>
      <rPr>
        <b/>
        <sz val="11"/>
        <color rgb="FF800080"/>
        <rFont val="Calibri"/>
        <family val="2"/>
        <scheme val="minor"/>
      </rPr>
      <t xml:space="preserve">nu'uladau' </t>
    </r>
    <r>
      <rPr>
        <sz val="11"/>
        <color rgb="FF008000"/>
        <rFont val="Calibri"/>
        <family val="2"/>
        <scheme val="minor"/>
      </rPr>
      <t xml:space="preserve">, </t>
    </r>
    <r>
      <rPr>
        <b/>
        <sz val="11"/>
        <color rgb="FF800080"/>
        <rFont val="Calibri"/>
        <family val="2"/>
        <scheme val="minor"/>
      </rPr>
      <t xml:space="preserve">quegá lawe' da dxuzúaja' </t>
    </r>
    <r>
      <rPr>
        <sz val="11"/>
        <color rgb="FF008000"/>
        <rFont val="Calibri"/>
        <family val="2"/>
        <scheme val="minor"/>
      </rPr>
      <t xml:space="preserve">lue' </t>
    </r>
    <r>
      <rPr>
        <strike/>
        <sz val="11"/>
        <color rgb="FFFF0000"/>
        <rFont val="Calibri"/>
        <family val="2"/>
        <scheme val="minor"/>
      </rPr>
      <t xml:space="preserve">zri'idxu tudxu xetudxu . Da nigá dxuzúaja' chiu' quebe naca na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nazrí'ite ntu' </t>
    </r>
    <r>
      <rPr>
        <sz val="11"/>
        <color rgb="FF008000"/>
        <rFont val="Calibri"/>
        <family val="2"/>
        <scheme val="minor"/>
      </rPr>
      <t xml:space="preserve">nédxudaute . </t>
    </r>
    <r>
      <rPr>
        <i/>
        <sz val="11"/>
        <color rgb="FF0000FF"/>
        <rFont val="Calibri"/>
        <family val="2"/>
        <scheme val="minor"/>
      </rPr>
      <t xml:space="preserve">Dxenná na caní dxal - la' zri'idxu ljwézredxu tule xetule . </t>
    </r>
  </si>
  <si>
    <r>
      <rPr>
        <b/>
        <sz val="11"/>
        <color rgb="FF800080"/>
        <rFont val="Calibri"/>
        <family val="2"/>
        <scheme val="minor"/>
      </rPr>
      <t xml:space="preserve">Lue' nazrí'ile 'e dxu dxal </t>
    </r>
    <r>
      <rPr>
        <sz val="11"/>
        <color rgb="FF008000"/>
        <rFont val="Calibri"/>
        <family val="2"/>
        <scheme val="minor"/>
      </rPr>
      <t xml:space="preserve">- la' </t>
    </r>
    <r>
      <rPr>
        <b/>
        <sz val="11"/>
        <color rgb="FF800080"/>
        <rFont val="Calibri"/>
        <family val="2"/>
        <scheme val="minor"/>
      </rPr>
      <t xml:space="preserve">gundxu ca dxi'u dxun Dios . Da nigá </t>
    </r>
    <r>
      <rPr>
        <sz val="11"/>
        <color rgb="FF008000"/>
        <rFont val="Calibri"/>
        <family val="2"/>
        <scheme val="minor"/>
      </rPr>
      <t xml:space="preserve">naca </t>
    </r>
    <r>
      <rPr>
        <strike/>
        <sz val="11"/>
        <color rgb="FFFF0000"/>
        <rFont val="Calibri"/>
        <family val="2"/>
        <scheme val="minor"/>
      </rPr>
      <t xml:space="preserve">bea </t>
    </r>
    <r>
      <rPr>
        <sz val="11"/>
        <color rgb="FF008000"/>
        <rFont val="Calibri"/>
        <family val="2"/>
        <scheme val="minor"/>
      </rPr>
      <t xml:space="preserve">na </t>
    </r>
    <r>
      <rPr>
        <strike/>
        <sz val="11"/>
        <color rgb="FFFF0000"/>
        <rFont val="Calibri"/>
        <family val="2"/>
        <scheme val="minor"/>
      </rPr>
      <t xml:space="preserve">che dxundxu ca </t>
    </r>
    <r>
      <rPr>
        <sz val="11"/>
        <color rgb="FF008000"/>
        <rFont val="Calibri"/>
        <family val="2"/>
        <scheme val="minor"/>
      </rPr>
      <t xml:space="preserve">da nadxixruj bea </t>
    </r>
    <r>
      <rPr>
        <i/>
        <sz val="11"/>
        <color rgb="FF0000FF"/>
        <rFont val="Calibri"/>
        <family val="2"/>
        <scheme val="minor"/>
      </rPr>
      <t xml:space="preserve">na , da dxal - la' gunle ca naca da ba gunná be'e Xránadxu </t>
    </r>
    <r>
      <rPr>
        <sz val="11"/>
        <color rgb="FF008000"/>
        <rFont val="Calibri"/>
        <family val="2"/>
        <scheme val="minor"/>
      </rPr>
      <t xml:space="preserve">Dios , </t>
    </r>
    <r>
      <rPr>
        <i/>
        <sz val="11"/>
        <color rgb="FF0000FF"/>
        <rFont val="Calibri"/>
        <family val="2"/>
        <scheme val="minor"/>
      </rPr>
      <t xml:space="preserve">cáte ze </t>
    </r>
    <r>
      <rPr>
        <sz val="11"/>
        <color rgb="FF008000"/>
        <rFont val="Calibri"/>
        <family val="2"/>
        <scheme val="minor"/>
      </rPr>
      <t xml:space="preserve">na' </t>
    </r>
    <r>
      <rPr>
        <strike/>
        <sz val="11"/>
        <color rgb="FFFF0000"/>
        <rFont val="Calibri"/>
        <family val="2"/>
        <scheme val="minor"/>
      </rPr>
      <t xml:space="preserve">da nadxixruj be'e naca na da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</si>
  <si>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Ca' naca na lawe' da ba zaj xu'u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 benne' dxelezí xe 'e </t>
    </r>
    <r>
      <rPr>
        <b/>
        <sz val="11"/>
        <color rgb="FF800080"/>
        <rFont val="Calibri"/>
        <family val="2"/>
        <scheme val="minor"/>
      </rPr>
      <t xml:space="preserve">benne' ca' , benne' </t>
    </r>
    <r>
      <rPr>
        <sz val="11"/>
        <color rgb="FF008000"/>
        <rFont val="Calibri"/>
        <family val="2"/>
        <scheme val="minor"/>
      </rPr>
      <t xml:space="preserve">quebe dxelexeche be ' </t>
    </r>
    <r>
      <rPr>
        <b/>
        <sz val="11"/>
        <color rgb="FF800080"/>
        <rFont val="Calibri"/>
        <family val="2"/>
        <scheme val="minor"/>
      </rPr>
      <t xml:space="preserve">ba ble 'e Jesucristo lu xichaj lázrdawe ' </t>
    </r>
    <r>
      <rPr>
        <sz val="11"/>
        <color rgb="FF008000"/>
        <rFont val="Calibri"/>
        <family val="2"/>
        <scheme val="minor"/>
      </rPr>
      <t xml:space="preserve">. Benne' </t>
    </r>
    <r>
      <rPr>
        <i/>
        <sz val="11"/>
        <color rgb="FF0000FF"/>
        <rFont val="Calibri"/>
        <family val="2"/>
        <scheme val="minor"/>
      </rPr>
      <t xml:space="preserve">dxune ' da </t>
    </r>
    <r>
      <rPr>
        <sz val="11"/>
        <color rgb="FF008000"/>
        <rFont val="Calibri"/>
        <family val="2"/>
        <scheme val="minor"/>
      </rPr>
      <t xml:space="preserve">caní </t>
    </r>
    <r>
      <rPr>
        <strike/>
        <sz val="11"/>
        <color rgb="FFFF000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i/>
        <sz val="11"/>
        <color rgb="FF0000FF"/>
        <rFont val="Calibri"/>
        <family val="2"/>
        <scheme val="minor"/>
      </rPr>
      <t xml:space="preserve">naque ' benne' </t>
    </r>
    <r>
      <rPr>
        <sz val="11"/>
        <color rgb="FF008000"/>
        <rFont val="Calibri"/>
        <family val="2"/>
        <scheme val="minor"/>
      </rPr>
      <t xml:space="preserve">dxeledábague ' Cristo . </t>
    </r>
  </si>
  <si>
    <r>
      <rPr>
        <sz val="11"/>
        <color rgb="FF008000"/>
        <rFont val="Calibri"/>
        <family val="2"/>
        <scheme val="minor"/>
      </rPr>
      <t xml:space="preserve">Le guxúe xanne' cuínale chee quebe </t>
    </r>
    <r>
      <rPr>
        <b/>
        <sz val="11"/>
        <color rgb="FF800080"/>
        <rFont val="Calibri"/>
        <family val="2"/>
        <scheme val="minor"/>
      </rPr>
      <t xml:space="preserve">gunitie ' </t>
    </r>
    <r>
      <rPr>
        <sz val="11"/>
        <color rgb="FF008000"/>
        <rFont val="Calibri"/>
        <family val="2"/>
        <scheme val="minor"/>
      </rPr>
      <t xml:space="preserve">da </t>
    </r>
    <r>
      <rPr>
        <b/>
        <sz val="11"/>
        <color rgb="FF800080"/>
        <rFont val="Calibri"/>
        <family val="2"/>
        <scheme val="minor"/>
      </rPr>
      <t xml:space="preserve">naca chee da ba be ntu' zrin chee guntu' , san si' lu na'le da si' lu na'le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</si>
  <si>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caní </t>
    </r>
    <r>
      <rPr>
        <sz val="11"/>
        <color rgb="FF008000"/>
        <rFont val="Calibri"/>
        <family val="2"/>
        <scheme val="minor"/>
      </rPr>
      <t xml:space="preserve">quebe zúale </t>
    </r>
    <r>
      <rPr>
        <i/>
        <sz val="11"/>
        <color rgb="FF0000FF"/>
        <rFont val="Calibri"/>
        <family val="2"/>
        <scheme val="minor"/>
      </rPr>
      <t xml:space="preserve">ne '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t>
    </r>
    <r>
      <rPr>
        <strike/>
        <sz val="11"/>
        <color rgb="FFFF0000"/>
        <rFont val="Calibri"/>
        <family val="2"/>
        <scheme val="minor"/>
      </rPr>
      <t xml:space="preserve">, da li Dios </t>
    </r>
    <r>
      <rPr>
        <sz val="11"/>
        <color rgb="FF008000"/>
        <rFont val="Calibri"/>
        <family val="2"/>
        <scheme val="minor"/>
      </rPr>
      <t xml:space="preserve">zúale ne ' </t>
    </r>
    <r>
      <rPr>
        <b/>
        <sz val="11"/>
        <color rgb="FF800080"/>
        <rFont val="Calibri"/>
        <family val="2"/>
        <scheme val="minor"/>
      </rPr>
      <t xml:space="preserve">Xradxu Dios </t>
    </r>
    <r>
      <rPr>
        <sz val="11"/>
        <color rgb="FF008000"/>
        <rFont val="Calibri"/>
        <family val="2"/>
        <scheme val="minor"/>
      </rPr>
      <t xml:space="preserve">, </t>
    </r>
    <r>
      <rPr>
        <b/>
        <sz val="11"/>
        <color rgb="FF800080"/>
        <rFont val="Calibri"/>
        <family val="2"/>
        <scheme val="minor"/>
      </rPr>
      <t xml:space="preserve">ne Zrí'inequeze </t>
    </r>
    <r>
      <rPr>
        <sz val="11"/>
        <color rgb="FF008000"/>
        <rFont val="Calibri"/>
        <family val="2"/>
        <scheme val="minor"/>
      </rPr>
      <t xml:space="preserve">' . </t>
    </r>
  </si>
  <si>
    <r>
      <rPr>
        <sz val="11"/>
        <color rgb="FF008000"/>
        <rFont val="Calibri"/>
        <family val="2"/>
        <scheme val="minor"/>
      </rPr>
      <t xml:space="preserve">Neda' , Simón Pedro , naca' </t>
    </r>
    <r>
      <rPr>
        <i/>
        <sz val="11"/>
        <color rgb="FF0000FF"/>
        <rFont val="Calibri"/>
        <family val="2"/>
        <scheme val="minor"/>
      </rPr>
      <t xml:space="preserve">tu benne'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dxugapa' le'e diuzre nigá , lawe' </t>
    </r>
    <r>
      <rPr>
        <sz val="11"/>
        <color rgb="FF008000"/>
        <rFont val="Calibri"/>
        <family val="2"/>
        <scheme val="minor"/>
      </rPr>
      <t xml:space="preserve">da </t>
    </r>
    <r>
      <rPr>
        <b/>
        <sz val="11"/>
        <color rgb="FF800080"/>
        <rFont val="Calibri"/>
        <family val="2"/>
        <scheme val="minor"/>
      </rPr>
      <t xml:space="preserve">ba guzí' lu na'le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xel - la' dxeajlí lazre' </t>
    </r>
    <r>
      <rPr>
        <i/>
        <sz val="11"/>
        <color rgb="FF0000FF"/>
        <rFont val="Calibri"/>
        <family val="2"/>
        <scheme val="minor"/>
      </rPr>
      <t xml:space="preserve">chee Jesucristo , da naca na tu </t>
    </r>
    <r>
      <rPr>
        <sz val="11"/>
        <color rgb="FF008000"/>
        <rFont val="Calibri"/>
        <family val="2"/>
        <scheme val="minor"/>
      </rPr>
      <t xml:space="preserve">da zácale 'e </t>
    </r>
    <r>
      <rPr>
        <i/>
        <sz val="11"/>
        <color rgb="FF0000FF"/>
        <rFont val="Calibri"/>
        <family val="2"/>
        <scheme val="minor"/>
      </rPr>
      <t xml:space="preserve">cáte ze naca na chee ntu'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i/>
        <sz val="11"/>
        <color rgb="FF0000FF"/>
        <rFont val="Calibri"/>
        <family val="2"/>
        <scheme val="minor"/>
      </rPr>
      <t xml:space="preserve">dxunle da </t>
    </r>
    <r>
      <rPr>
        <sz val="11"/>
        <color rgb="FF008000"/>
        <rFont val="Calibri"/>
        <family val="2"/>
        <scheme val="minor"/>
      </rPr>
      <t xml:space="preserve">naca </t>
    </r>
    <r>
      <rPr>
        <b/>
        <sz val="11"/>
        <color rgb="FF800080"/>
        <rFont val="Calibri"/>
        <family val="2"/>
        <scheme val="minor"/>
      </rPr>
      <t xml:space="preserve">xrlátaje da dxun </t>
    </r>
    <r>
      <rPr>
        <sz val="11"/>
        <color rgb="FF008000"/>
        <rFont val="Calibri"/>
        <family val="2"/>
        <scheme val="minor"/>
      </rPr>
      <t xml:space="preserve">Dios chee dxu , </t>
    </r>
    <r>
      <rPr>
        <b/>
        <sz val="11"/>
        <color rgb="FF800080"/>
        <rFont val="Calibri"/>
        <family val="2"/>
        <scheme val="minor"/>
      </rPr>
      <t xml:space="preserve">weselá </t>
    </r>
    <r>
      <rPr>
        <sz val="11"/>
        <color rgb="FF008000"/>
        <rFont val="Calibri"/>
        <family val="2"/>
        <scheme val="minor"/>
      </rPr>
      <t xml:space="preserve">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</si>
  <si>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gúcale xanne' chee gaca banle chee </t>
    </r>
    <r>
      <rPr>
        <sz val="11"/>
        <color rgb="FF008000"/>
        <rFont val="Calibri"/>
        <family val="2"/>
        <scheme val="minor"/>
      </rPr>
      <t xml:space="preserve">Dios gunné ' le'e , ne </t>
    </r>
    <r>
      <rPr>
        <b/>
        <sz val="11"/>
        <color rgb="FF800080"/>
        <rFont val="Calibri"/>
        <family val="2"/>
        <scheme val="minor"/>
      </rPr>
      <t xml:space="preserve">gucá'a </t>
    </r>
    <r>
      <rPr>
        <sz val="11"/>
        <color rgb="FF008000"/>
        <rFont val="Calibri"/>
        <family val="2"/>
        <scheme val="minor"/>
      </rPr>
      <t xml:space="preserve">le'e </t>
    </r>
    <r>
      <rPr>
        <i/>
        <sz val="11"/>
        <color rgb="FF0000FF"/>
        <rFont val="Calibri"/>
        <family val="2"/>
        <scheme val="minor"/>
      </rPr>
      <t xml:space="preserve">. Che dxunle da caní </t>
    </r>
    <r>
      <rPr>
        <sz val="11"/>
        <color rgb="FF008000"/>
        <rFont val="Calibri"/>
        <family val="2"/>
        <scheme val="minor"/>
      </rPr>
      <t xml:space="preserve">, </t>
    </r>
    <r>
      <rPr>
        <b/>
        <sz val="11"/>
        <color rgb="FF800080"/>
        <rFont val="Calibri"/>
        <family val="2"/>
        <scheme val="minor"/>
      </rPr>
      <t xml:space="preserve">québequeze </t>
    </r>
    <r>
      <rPr>
        <sz val="11"/>
        <color rgb="FF008000"/>
        <rFont val="Calibri"/>
        <family val="2"/>
        <scheme val="minor"/>
      </rPr>
      <t xml:space="preserve">gunle </t>
    </r>
    <r>
      <rPr>
        <b/>
        <sz val="11"/>
        <color rgb="FF800080"/>
        <rFont val="Calibri"/>
        <family val="2"/>
        <scheme val="minor"/>
      </rPr>
      <t xml:space="preserve">chupa lázrele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</si>
  <si>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lataj chu'ule </t>
    </r>
    <r>
      <rPr>
        <i/>
        <sz val="11"/>
        <color rgb="FF0000FF"/>
        <rFont val="Calibri"/>
        <family val="2"/>
        <scheme val="minor"/>
      </rPr>
      <t xml:space="preserve">le'e </t>
    </r>
    <r>
      <rPr>
        <sz val="11"/>
        <color rgb="FF008000"/>
        <rFont val="Calibri"/>
        <family val="2"/>
        <scheme val="minor"/>
      </rPr>
      <t xml:space="preserve">naga nna </t>
    </r>
    <r>
      <rPr>
        <b/>
        <sz val="11"/>
        <color rgb="FF800080"/>
        <rFont val="Calibri"/>
        <family val="2"/>
        <scheme val="minor"/>
      </rPr>
      <t xml:space="preserve">be'e chadía chacanna chee </t>
    </r>
    <r>
      <rPr>
        <sz val="11"/>
        <color rgb="FF008000"/>
        <rFont val="Calibri"/>
        <family val="2"/>
        <scheme val="minor"/>
      </rPr>
      <t xml:space="preserve">Xránadxu , ne weselá chee dxu 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</si>
  <si>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 xapa' le'e lácala dxeajsá lazra' le'e </t>
    </r>
    <r>
      <rPr>
        <sz val="11"/>
        <color rgb="FF008000"/>
        <rFont val="Calibri"/>
        <family val="2"/>
        <scheme val="minor"/>
      </rPr>
      <t xml:space="preserve">caní , lácala </t>
    </r>
    <r>
      <rPr>
        <b/>
        <sz val="11"/>
        <color rgb="FF800080"/>
        <rFont val="Calibri"/>
        <family val="2"/>
        <scheme val="minor"/>
      </rPr>
      <t xml:space="preserve">nácale le'e zaj núnbeale </t>
    </r>
    <r>
      <rPr>
        <sz val="11"/>
        <color rgb="FF008000"/>
        <rFont val="Calibri"/>
        <family val="2"/>
        <scheme val="minor"/>
      </rPr>
      <t xml:space="preserve">na , ne </t>
    </r>
    <r>
      <rPr>
        <b/>
        <sz val="11"/>
        <color rgb="FF800080"/>
        <rFont val="Calibri"/>
        <family val="2"/>
        <scheme val="minor"/>
      </rPr>
      <t xml:space="preserve">nácale bzéajni'ile ca naca da </t>
    </r>
    <r>
      <rPr>
        <sz val="11"/>
        <color rgb="FF008000"/>
        <rFont val="Calibri"/>
        <family val="2"/>
        <scheme val="minor"/>
      </rPr>
      <t xml:space="preserve">li da </t>
    </r>
    <r>
      <rPr>
        <b/>
        <sz val="11"/>
        <color rgb="FF800080"/>
        <rFont val="Calibri"/>
        <family val="2"/>
        <scheme val="minor"/>
      </rPr>
      <t xml:space="preserve">dxulé'e na lácala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</si>
  <si>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xu'u lawe' nigá , naca' tu </t>
    </r>
    <r>
      <rPr>
        <sz val="11"/>
        <color rgb="FF008000"/>
        <rFont val="Calibri"/>
        <family val="2"/>
        <scheme val="minor"/>
      </rPr>
      <t xml:space="preserve">da </t>
    </r>
    <r>
      <rPr>
        <i/>
        <sz val="11"/>
        <color rgb="FF0000FF"/>
        <rFont val="Calibri"/>
        <family val="2"/>
        <scheme val="minor"/>
      </rPr>
      <t xml:space="preserve">chawe' guzenda' le'e </t>
    </r>
    <r>
      <rPr>
        <sz val="11"/>
        <color rgb="FF008000"/>
        <rFont val="Calibri"/>
        <family val="2"/>
        <scheme val="minor"/>
      </rPr>
      <t xml:space="preserve">caní </t>
    </r>
    <r>
      <rPr>
        <i/>
        <sz val="11"/>
        <color rgb="FF0000FF"/>
        <rFont val="Calibri"/>
        <family val="2"/>
        <scheme val="minor"/>
      </rPr>
      <t xml:space="preserve">, dxuzéajni'ida' le'e ,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</si>
  <si>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waca chéajte queza' xelá'a lizra' nigá , </t>
    </r>
    <r>
      <rPr>
        <sz val="11"/>
        <color rgb="FF008000"/>
        <rFont val="Calibri"/>
        <family val="2"/>
        <scheme val="minor"/>
      </rPr>
      <t xml:space="preserve">ca ba gunná </t>
    </r>
    <r>
      <rPr>
        <i/>
        <sz val="11"/>
        <color rgb="FF0000FF"/>
        <rFont val="Calibri"/>
        <family val="2"/>
        <scheme val="minor"/>
      </rPr>
      <t xml:space="preserve">be'e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t>
    </r>
    <r>
      <rPr>
        <i/>
        <sz val="11"/>
        <color rgb="FF0000FF"/>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</si>
  <si>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Cá'anqueze neda' gúcale 'e gácadxa chawe' chee gaca chéajle le le'e </t>
    </r>
    <r>
      <rPr>
        <sz val="11"/>
        <color rgb="FF008000"/>
        <rFont val="Calibri"/>
        <family val="2"/>
        <scheme val="minor"/>
      </rPr>
      <t xml:space="preserve">ca </t>
    </r>
    <r>
      <rPr>
        <b/>
        <sz val="11"/>
        <color rgb="FF800080"/>
        <rFont val="Calibri"/>
        <family val="2"/>
        <scheme val="minor"/>
      </rPr>
      <t xml:space="preserve">te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</si>
  <si>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Quebe zéajle ntu' dizra' chawe' ca' da zaj núnbe'entu'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b/>
        <sz val="11"/>
        <color rgb="FF800080"/>
        <rFont val="Calibri"/>
        <family val="2"/>
        <scheme val="minor"/>
      </rPr>
      <t xml:space="preserve">gaca xelá'queze Xránadxu Jesucristo . Blé'entu' </t>
    </r>
    <r>
      <rPr>
        <sz val="11"/>
        <color rgb="FF008000"/>
        <rFont val="Calibri"/>
        <family val="2"/>
        <scheme val="minor"/>
      </rPr>
      <t xml:space="preserve">ca </t>
    </r>
    <r>
      <rPr>
        <b/>
        <sz val="11"/>
        <color rgb="FF800080"/>
        <rFont val="Calibri"/>
        <family val="2"/>
        <scheme val="minor"/>
      </rPr>
      <t xml:space="preserve">ba ble'entu'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</si>
  <si>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Xradxu Dios bzue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i/>
        <sz val="11"/>
        <color rgb="FF0000FF"/>
        <rFont val="Calibri"/>
        <family val="2"/>
        <scheme val="minor"/>
      </rPr>
      <t xml:space="preserve">ba bca'ana szrene ' gate ble'e Dios Benne' gunné ' chi'e tu chi'i da dxenné ' lu </t>
    </r>
    <r>
      <rPr>
        <sz val="11"/>
        <color rgb="FF008000"/>
        <rFont val="Calibri"/>
        <family val="2"/>
        <scheme val="minor"/>
      </rPr>
      <t xml:space="preserve">xel - la' 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zren chee xabáa na' ,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</si>
  <si>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b/>
        <sz val="11"/>
        <color rgb="FF800080"/>
        <rFont val="Calibri"/>
        <family val="2"/>
        <scheme val="minor"/>
      </rPr>
      <t xml:space="preserve">bénnea' bchálaje ' </t>
    </r>
    <r>
      <rPr>
        <sz val="11"/>
        <color rgb="FF008000"/>
        <rFont val="Calibri"/>
        <family val="2"/>
        <scheme val="minor"/>
      </rPr>
      <t xml:space="preserve">xabáa gate </t>
    </r>
    <r>
      <rPr>
        <b/>
        <sz val="11"/>
        <color rgb="FF800080"/>
        <rFont val="Calibri"/>
        <family val="2"/>
        <scheme val="minor"/>
      </rPr>
      <t xml:space="preserve">zúale ntu' Le ' </t>
    </r>
    <r>
      <rPr>
        <sz val="11"/>
        <color rgb="FF008000"/>
        <rFont val="Calibri"/>
        <family val="2"/>
        <scheme val="minor"/>
      </rPr>
      <t xml:space="preserve">lu xi'a lá'azxa na' . </t>
    </r>
  </si>
  <si>
    <r>
      <rPr>
        <b/>
        <sz val="11"/>
        <color rgb="FF800080"/>
        <rFont val="Calibri"/>
        <family val="2"/>
        <scheme val="minor"/>
      </rPr>
      <t xml:space="preserve">Cá'anqueze de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nape ' xel - la' dxuxrén lazre' , na' </t>
    </r>
    <r>
      <rPr>
        <sz val="11"/>
        <color rgb="FF008000"/>
        <rFont val="Calibri"/>
        <family val="2"/>
        <scheme val="minor"/>
      </rPr>
      <t xml:space="preserve">dxunle </t>
    </r>
    <r>
      <rPr>
        <i/>
        <sz val="11"/>
        <color rgb="FF0000FF"/>
        <rFont val="Calibri"/>
        <family val="2"/>
        <scheme val="minor"/>
      </rPr>
      <t xml:space="preserve">chawe' che </t>
    </r>
    <r>
      <rPr>
        <sz val="11"/>
        <color rgb="FF008000"/>
        <rFont val="Calibri"/>
        <family val="2"/>
        <scheme val="minor"/>
      </rPr>
      <t xml:space="preserve">le'e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dxennale </t>
    </r>
    <r>
      <rPr>
        <sz val="11"/>
        <color rgb="FF008000"/>
        <rFont val="Calibri"/>
        <family val="2"/>
        <scheme val="minor"/>
      </rPr>
      <t xml:space="preserve">na ca tu xi' da dxusení na tu lataj </t>
    </r>
    <r>
      <rPr>
        <strike/>
        <sz val="11"/>
        <color rgb="FFFF0000"/>
        <rFont val="Calibri"/>
        <family val="2"/>
        <scheme val="minor"/>
      </rPr>
      <t xml:space="preserve">naga naca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cheajxexalaj na </t>
    </r>
    <r>
      <rPr>
        <sz val="11"/>
        <color rgb="FF008000"/>
        <rFont val="Calibri"/>
        <family val="2"/>
        <scheme val="minor"/>
      </rPr>
      <t xml:space="preserve">, </t>
    </r>
    <r>
      <rPr>
        <b/>
        <sz val="11"/>
        <color rgb="FF800080"/>
        <rFont val="Calibri"/>
        <family val="2"/>
        <scheme val="minor"/>
      </rPr>
      <t xml:space="preserve">ne xiaj </t>
    </r>
    <r>
      <rPr>
        <sz val="11"/>
        <color rgb="FF008000"/>
        <rFont val="Calibri"/>
        <family val="2"/>
        <scheme val="minor"/>
      </rPr>
      <t xml:space="preserve">belaj </t>
    </r>
    <r>
      <rPr>
        <b/>
        <sz val="11"/>
        <color rgb="FF800080"/>
        <rFont val="Calibri"/>
        <family val="2"/>
        <scheme val="minor"/>
      </rPr>
      <t xml:space="preserve">che bedxa xelá'ala lu lázrdaule </t>
    </r>
    <r>
      <rPr>
        <sz val="11"/>
        <color rgb="FF008000"/>
        <rFont val="Calibri"/>
        <family val="2"/>
        <scheme val="minor"/>
      </rPr>
      <t xml:space="preserve">le'e </t>
    </r>
    <r>
      <rPr>
        <strike/>
        <sz val="11"/>
        <color rgb="FFFF0000"/>
        <rFont val="Calibri"/>
        <family val="2"/>
        <scheme val="minor"/>
      </rPr>
      <t xml:space="preserve">chee gusení'e lu xichaj lázrdaule </t>
    </r>
    <r>
      <rPr>
        <sz val="11"/>
        <color rgb="FF008000"/>
        <rFont val="Calibri"/>
        <family val="2"/>
        <scheme val="minor"/>
      </rPr>
      <t xml:space="preserve">. </t>
    </r>
  </si>
  <si>
    <r>
      <rPr>
        <b/>
        <sz val="11"/>
        <color rgb="FF800080"/>
        <rFont val="Calibri"/>
        <family val="2"/>
        <scheme val="minor"/>
      </rPr>
      <t xml:space="preserve">Cá'anqueze xel - la' zri'i lazre' </t>
    </r>
    <r>
      <rPr>
        <sz val="11"/>
        <color rgb="FF008000"/>
        <rFont val="Calibri"/>
        <family val="2"/>
        <scheme val="minor"/>
      </rPr>
      <t xml:space="preserve">, ne xel - la' dxebeza zri lazre' </t>
    </r>
    <r>
      <rPr>
        <b/>
        <sz val="11"/>
        <color rgb="FF800080"/>
        <rFont val="Calibri"/>
        <family val="2"/>
        <scheme val="minor"/>
      </rPr>
      <t xml:space="preserve">gaca chee le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</si>
  <si>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Nédxula dxéajni'ile le'e dxal - la' chéajni'ile nézele tuze bénnea' dxuchalaje ' waláz chee Dios </t>
    </r>
    <r>
      <rPr>
        <sz val="11"/>
        <color rgb="FF008000"/>
        <rFont val="Calibri"/>
        <family val="2"/>
        <scheme val="minor"/>
      </rPr>
      <t xml:space="preserve">da naxúaj na lu xiche </t>
    </r>
    <r>
      <rPr>
        <strike/>
        <sz val="11"/>
        <color rgb="FFFF0000"/>
        <rFont val="Calibri"/>
        <family val="2"/>
        <scheme val="minor"/>
      </rPr>
      <t xml:space="preserve">lá'azxa quebe nu benne' seque' xuzájle 'e na lu xel - la' dxéajni'i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</si>
  <si>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Quebe ne gálaje ' nédxudaute lawe' da quebe ne gunná tu benne' dxuchalaje ' waláz chee Dios cáte ze naca da dxaca lazre' bénneacheze . </t>
    </r>
    <r>
      <rPr>
        <sz val="11"/>
        <color rgb="FF008000"/>
        <rFont val="Calibri"/>
        <family val="2"/>
        <scheme val="minor"/>
      </rPr>
      <t xml:space="preserve">Benne' ca' buluchálaje ' waláz chee Dios </t>
    </r>
    <r>
      <rPr>
        <b/>
        <sz val="11"/>
        <color rgb="FF800080"/>
        <rFont val="Calibri"/>
        <family val="2"/>
        <scheme val="minor"/>
      </rPr>
      <t xml:space="preserve">gate naca Be' Lá'azxa chee ' bchálaje </t>
    </r>
    <r>
      <rPr>
        <sz val="11"/>
        <color rgb="FF008000"/>
        <rFont val="Calibri"/>
        <family val="2"/>
        <scheme val="minor"/>
      </rPr>
      <t xml:space="preserve">' ca </t>
    </r>
    <r>
      <rPr>
        <b/>
        <sz val="11"/>
        <color rgb="FF800080"/>
        <rFont val="Calibri"/>
        <family val="2"/>
        <scheme val="minor"/>
      </rPr>
      <t xml:space="preserve">dxuluchínene ' </t>
    </r>
    <r>
      <rPr>
        <sz val="11"/>
        <color rgb="FF008000"/>
        <rFont val="Calibri"/>
        <family val="2"/>
        <scheme val="minor"/>
      </rPr>
      <t xml:space="preserve">le ' . </t>
    </r>
    <r>
      <rPr>
        <strike/>
        <sz val="11"/>
        <color rgb="FFFF0000"/>
        <rFont val="Calibri"/>
        <family val="2"/>
        <scheme val="minor"/>
      </rPr>
      <t xml:space="preserve">Gulaque ' benne' chee Dios , na' gulenné ' waláz chee ' ca da bnezruj Be' Lá'azxa le ' . </t>
    </r>
  </si>
  <si>
    <r>
      <rPr>
        <i/>
        <sz val="11"/>
        <color rgb="FF0000FF"/>
        <rFont val="Calibri"/>
        <family val="2"/>
        <scheme val="minor"/>
      </rPr>
      <t xml:space="preserve">Xúgute da dxal - la' gundxu chee gácale ne ' dxi'u chee gaca ban lazre' gunne xue chee </t>
    </r>
    <r>
      <rPr>
        <sz val="11"/>
        <color rgb="FF008000"/>
        <rFont val="Calibri"/>
        <family val="2"/>
        <scheme val="minor"/>
      </rPr>
      <t xml:space="preserve">Dios </t>
    </r>
    <r>
      <rPr>
        <i/>
        <sz val="11"/>
        <color rgb="FF0000FF"/>
        <rFont val="Calibri"/>
        <family val="2"/>
        <scheme val="minor"/>
      </rPr>
      <t xml:space="preserve">, da dxunna Dios chee dxu </t>
    </r>
    <r>
      <rPr>
        <sz val="11"/>
        <color rgb="FF008000"/>
        <rFont val="Calibri"/>
        <family val="2"/>
        <scheme val="minor"/>
      </rPr>
      <t xml:space="preserve">lu xel - la' waca chee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núnbe'equezdxu </t>
    </r>
    <r>
      <rPr>
        <sz val="11"/>
        <color rgb="FF008000"/>
        <rFont val="Calibri"/>
        <family val="2"/>
        <scheme val="minor"/>
      </rPr>
      <t xml:space="preserve">Le ' , </t>
    </r>
    <r>
      <rPr>
        <strike/>
        <sz val="11"/>
        <color rgb="FFFF0000"/>
        <rFont val="Calibri"/>
        <family val="2"/>
        <scheme val="minor"/>
      </rPr>
      <t xml:space="preserve">ne chee gaca gundxu zrin chee ' , lawe' da núnbeadxu </t>
    </r>
    <r>
      <rPr>
        <sz val="11"/>
        <color rgb="FF008000"/>
        <rFont val="Calibri"/>
        <family val="2"/>
        <scheme val="minor"/>
      </rPr>
      <t xml:space="preserve">Bénnea' gunné ' dxi'u chee </t>
    </r>
    <r>
      <rPr>
        <b/>
        <sz val="11"/>
        <color rgb="FF800080"/>
        <rFont val="Calibri"/>
        <family val="2"/>
        <scheme val="minor"/>
      </rPr>
      <t xml:space="preserve">gapa' dxi'u ne </t>
    </r>
    <r>
      <rPr>
        <sz val="11"/>
        <color rgb="FF008000"/>
        <rFont val="Calibri"/>
        <family val="2"/>
        <scheme val="minor"/>
      </rPr>
      <t xml:space="preserve">chee </t>
    </r>
    <r>
      <rPr>
        <b/>
        <sz val="11"/>
        <color rgb="FF800080"/>
        <rFont val="Calibri"/>
        <family val="2"/>
        <scheme val="minor"/>
      </rPr>
      <t xml:space="preserve">gaca chawe' </t>
    </r>
    <r>
      <rPr>
        <sz val="11"/>
        <color rgb="FF008000"/>
        <rFont val="Calibri"/>
        <family val="2"/>
        <scheme val="minor"/>
      </rPr>
      <t xml:space="preserve">chee ' .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</si>
  <si>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caní bdxixruj be'e Dios chee dxu da zácale 'e da zácale 'e chee dxu da zácale 'e </t>
    </r>
    <r>
      <rPr>
        <sz val="11"/>
        <color rgb="FF008000"/>
        <rFont val="Calibri"/>
        <family val="2"/>
        <scheme val="minor"/>
      </rPr>
      <t xml:space="preserve">, da </t>
    </r>
    <r>
      <rPr>
        <strike/>
        <sz val="11"/>
        <color rgb="FFFF0000"/>
        <rFont val="Calibri"/>
        <family val="2"/>
        <scheme val="minor"/>
      </rPr>
      <t xml:space="preserve">zaj naca na szrénle 'e , ne da zaj </t>
    </r>
    <r>
      <rPr>
        <sz val="11"/>
        <color rgb="FF008000"/>
        <rFont val="Calibri"/>
        <family val="2"/>
        <scheme val="minor"/>
      </rPr>
      <t xml:space="preserve">zácale 'e </t>
    </r>
    <r>
      <rPr>
        <b/>
        <sz val="11"/>
        <color rgb="FF800080"/>
        <rFont val="Calibri"/>
        <family val="2"/>
        <scheme val="minor"/>
      </rPr>
      <t xml:space="preserve">da caní </t>
    </r>
    <r>
      <rPr>
        <sz val="11"/>
        <color rgb="FF008000"/>
        <rFont val="Calibri"/>
        <family val="2"/>
        <scheme val="minor"/>
      </rPr>
      <t xml:space="preserve">, chee </t>
    </r>
    <r>
      <rPr>
        <b/>
        <sz val="11"/>
        <color rgb="FF800080"/>
        <rFont val="Calibri"/>
        <family val="2"/>
        <scheme val="minor"/>
      </rPr>
      <t xml:space="preserve">gaca gunne xue na le'e tuze ca naca xel - la' waca </t>
    </r>
    <r>
      <rPr>
        <sz val="11"/>
        <color rgb="FF008000"/>
        <rFont val="Calibri"/>
        <family val="2"/>
        <scheme val="minor"/>
      </rPr>
      <t xml:space="preserve">chee </t>
    </r>
    <r>
      <rPr>
        <i/>
        <sz val="11"/>
        <color rgb="FF0000FF"/>
        <rFont val="Calibri"/>
        <family val="2"/>
        <scheme val="minor"/>
      </rPr>
      <t xml:space="preserve">Dios . Caní gaca chee le le'e , lawe' </t>
    </r>
    <r>
      <rPr>
        <sz val="11"/>
        <color rgb="FF008000"/>
        <rFont val="Calibri"/>
        <family val="2"/>
        <scheme val="minor"/>
      </rPr>
      <t xml:space="preserve">da </t>
    </r>
    <r>
      <rPr>
        <b/>
        <sz val="11"/>
        <color rgb="FF800080"/>
        <rFont val="Calibri"/>
        <family val="2"/>
        <scheme val="minor"/>
      </rPr>
      <t xml:space="preserve">ba bedxúajte 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b/>
        <sz val="11"/>
        <color rgb="FF800080"/>
        <rFont val="Calibri"/>
        <family val="2"/>
        <scheme val="minor"/>
      </rPr>
      <t xml:space="preserve">dul - </t>
    </r>
    <r>
      <rPr>
        <sz val="11"/>
        <color rgb="FF008000"/>
        <rFont val="Calibri"/>
        <family val="2"/>
        <scheme val="minor"/>
      </rPr>
      <t xml:space="preserve">la </t>
    </r>
    <r>
      <rPr>
        <strike/>
        <sz val="11"/>
        <color rgb="FFFF0000"/>
        <rFont val="Calibri"/>
        <family val="2"/>
        <scheme val="minor"/>
      </rPr>
      <t xml:space="preserve">xu nigá ne chee </t>
    </r>
    <r>
      <rPr>
        <sz val="11"/>
        <color rgb="FF008000"/>
        <rFont val="Calibri"/>
        <family val="2"/>
        <scheme val="minor"/>
      </rPr>
      <t xml:space="preserve">da dxezá </t>
    </r>
    <r>
      <rPr>
        <b/>
        <sz val="11"/>
        <color rgb="FF800080"/>
        <rFont val="Calibri"/>
        <family val="2"/>
        <scheme val="minor"/>
      </rPr>
      <t xml:space="preserve">lázrele chee dul - la da dxunle lu dul - la </t>
    </r>
    <r>
      <rPr>
        <sz val="11"/>
        <color rgb="FF008000"/>
        <rFont val="Calibri"/>
        <family val="2"/>
        <scheme val="minor"/>
      </rPr>
      <t xml:space="preserve">chee bénneache . </t>
    </r>
  </si>
  <si>
    <r>
      <rPr>
        <b/>
        <sz val="11"/>
        <color rgb="FF800080"/>
        <rFont val="Calibri"/>
        <family val="2"/>
        <scheme val="minor"/>
      </rPr>
      <t xml:space="preserve">Cá'anqueze le'e , ca </t>
    </r>
    <r>
      <rPr>
        <sz val="11"/>
        <color rgb="FF008000"/>
        <rFont val="Calibri"/>
        <family val="2"/>
        <scheme val="minor"/>
      </rPr>
      <t xml:space="preserve">dxal - la' </t>
    </r>
    <r>
      <rPr>
        <b/>
        <sz val="11"/>
        <color rgb="FF800080"/>
        <rFont val="Calibri"/>
        <family val="2"/>
        <scheme val="minor"/>
      </rPr>
      <t xml:space="preserve">gunle xúgute </t>
    </r>
    <r>
      <rPr>
        <sz val="11"/>
        <color rgb="FF008000"/>
        <rFont val="Calibri"/>
        <family val="2"/>
        <scheme val="minor"/>
      </rPr>
      <t xml:space="preserve">xel - la' </t>
    </r>
    <r>
      <rPr>
        <b/>
        <sz val="11"/>
        <color rgb="FF800080"/>
        <rFont val="Calibri"/>
        <family val="2"/>
        <scheme val="minor"/>
      </rPr>
      <t xml:space="preserve">dxebé chee gunle xel - la' dxun na ba xen chéajle le chee Jesús . Che gunle xel - la' dxunle chawe'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gunle </t>
    </r>
    <r>
      <rPr>
        <b/>
        <sz val="11"/>
        <color rgb="FF800080"/>
        <rFont val="Calibri"/>
        <family val="2"/>
        <scheme val="minor"/>
      </rPr>
      <t xml:space="preserve">xel - la' dxunle chawe' chee le . Che gunle chawe' chee le </t>
    </r>
    <r>
      <rPr>
        <sz val="11"/>
        <color rgb="FF008000"/>
        <rFont val="Calibri"/>
        <family val="2"/>
        <scheme val="minor"/>
      </rPr>
      <t xml:space="preserve">, </t>
    </r>
    <r>
      <rPr>
        <b/>
        <sz val="11"/>
        <color rgb="FF800080"/>
        <rFont val="Calibri"/>
        <family val="2"/>
        <scheme val="minor"/>
      </rPr>
      <t xml:space="preserve">gunle xel - la' dxunle chawe' </t>
    </r>
    <r>
      <rPr>
        <sz val="11"/>
        <color rgb="FF008000"/>
        <rFont val="Calibri"/>
        <family val="2"/>
        <scheme val="minor"/>
      </rPr>
      <t xml:space="preserve">chee </t>
    </r>
    <r>
      <rPr>
        <b/>
        <sz val="11"/>
        <color rgb="FF800080"/>
        <rFont val="Calibri"/>
        <family val="2"/>
        <scheme val="minor"/>
      </rPr>
      <t xml:space="preserve">le , gunle xel - la' </t>
    </r>
    <r>
      <rPr>
        <sz val="11"/>
        <color rgb="FF008000"/>
        <rFont val="Calibri"/>
        <family val="2"/>
        <scheme val="minor"/>
      </rPr>
      <t xml:space="preserve">sina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</si>
  <si>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Bzri'i lazre' gapa' lue' lu xel </t>
    </r>
    <r>
      <rPr>
        <sz val="11"/>
        <color rgb="FF008000"/>
        <rFont val="Calibri"/>
        <family val="2"/>
        <scheme val="minor"/>
      </rPr>
      <t xml:space="preserve">- la' </t>
    </r>
    <r>
      <rPr>
        <b/>
        <sz val="11"/>
        <color rgb="FF800080"/>
        <rFont val="Calibri"/>
        <family val="2"/>
        <scheme val="minor"/>
      </rPr>
      <t xml:space="preserve">dxéajni'i lazre' , ne xel - la' dxebé lazre' </t>
    </r>
    <r>
      <rPr>
        <sz val="11"/>
        <color rgb="FF008000"/>
        <rFont val="Calibri"/>
        <family val="2"/>
        <scheme val="minor"/>
      </rPr>
      <t xml:space="preserve">dxal - la' </t>
    </r>
    <r>
      <rPr>
        <b/>
        <sz val="11"/>
        <color rgb="FF800080"/>
        <rFont val="Calibri"/>
        <family val="2"/>
        <scheme val="minor"/>
      </rPr>
      <t xml:space="preserve">gapa' lue' </t>
    </r>
    <r>
      <rPr>
        <sz val="11"/>
        <color rgb="FF008000"/>
        <rFont val="Calibri"/>
        <family val="2"/>
        <scheme val="minor"/>
      </rPr>
      <t xml:space="preserve">xel - la' </t>
    </r>
    <r>
      <rPr>
        <b/>
        <sz val="11"/>
        <color rgb="FF800080"/>
        <rFont val="Calibri"/>
        <family val="2"/>
        <scheme val="minor"/>
      </rPr>
      <t xml:space="preserve">dxéajni'i lazre' . Bzri'i lazre' </t>
    </r>
    <r>
      <rPr>
        <sz val="11"/>
        <color rgb="FF008000"/>
        <rFont val="Calibri"/>
        <family val="2"/>
        <scheme val="minor"/>
      </rPr>
      <t xml:space="preserve">dxal - la' </t>
    </r>
    <r>
      <rPr>
        <b/>
        <sz val="11"/>
        <color rgb="FF800080"/>
        <rFont val="Calibri"/>
        <family val="2"/>
        <scheme val="minor"/>
      </rPr>
      <t xml:space="preserve">gapa' lue'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lazre' </t>
    </r>
    <r>
      <rPr>
        <b/>
        <sz val="11"/>
        <color rgb="FF800080"/>
        <rFont val="Calibri"/>
        <family val="2"/>
        <scheme val="minor"/>
      </rPr>
      <t xml:space="preserve">, ne xel - la' dxebé lazre' </t>
    </r>
    <r>
      <rPr>
        <sz val="11"/>
        <color rgb="FF008000"/>
        <rFont val="Calibri"/>
        <family val="2"/>
        <scheme val="minor"/>
      </rPr>
      <t xml:space="preserve">dxal - la' </t>
    </r>
    <r>
      <rPr>
        <b/>
        <sz val="11"/>
        <color rgb="FF800080"/>
        <rFont val="Calibri"/>
        <family val="2"/>
        <scheme val="minor"/>
      </rPr>
      <t xml:space="preserve">gapa' lue' lu xel - la' dxéajni'i lazre' chee </t>
    </r>
    <r>
      <rPr>
        <sz val="11"/>
        <color rgb="FF008000"/>
        <rFont val="Calibri"/>
        <family val="2"/>
        <scheme val="minor"/>
      </rPr>
      <t xml:space="preserve">Dios . </t>
    </r>
  </si>
  <si>
    <r>
      <rPr>
        <b/>
        <sz val="11"/>
        <color rgb="FF800080"/>
        <rFont val="Calibri"/>
        <family val="2"/>
        <scheme val="minor"/>
      </rPr>
      <t xml:space="preserve">ne xe le ' dxal - la' guzéajni'i le'e ca dxal - la' gácale ne ' Dios , ne xe le ' dxal </t>
    </r>
    <r>
      <rPr>
        <sz val="11"/>
        <color rgb="FF008000"/>
        <rFont val="Calibri"/>
        <family val="2"/>
        <scheme val="minor"/>
      </rPr>
      <t xml:space="preserve">- la' zri'i </t>
    </r>
    <r>
      <rPr>
        <b/>
        <sz val="11"/>
        <color rgb="FF800080"/>
        <rFont val="Calibri"/>
        <family val="2"/>
        <scheme val="minor"/>
      </rPr>
      <t xml:space="preserve">le sa' ljwézrele le sa' ljwézrele . Ne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guzéajni'i </t>
    </r>
    <r>
      <rPr>
        <sz val="11"/>
        <color rgb="FF008000"/>
        <rFont val="Calibri"/>
        <family val="2"/>
        <scheme val="minor"/>
      </rPr>
      <t xml:space="preserve">le </t>
    </r>
    <r>
      <rPr>
        <b/>
        <sz val="11"/>
        <color rgb="FF800080"/>
        <rFont val="Calibri"/>
        <family val="2"/>
        <scheme val="minor"/>
      </rPr>
      <t xml:space="preserve">sa' ljwézrele le sa' ljwézrele le sa' ljwézrele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</si>
  <si>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 ne </t>
    </r>
    <r>
      <rPr>
        <b/>
        <sz val="11"/>
        <color rgb="FF800080"/>
        <rFont val="Calibri"/>
        <family val="2"/>
        <scheme val="minor"/>
      </rPr>
      <t xml:space="preserve">dxunle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quebe </t>
    </r>
    <r>
      <rPr>
        <b/>
        <sz val="11"/>
        <color rgb="FF800080"/>
        <rFont val="Calibri"/>
        <family val="2"/>
        <scheme val="minor"/>
      </rPr>
      <t xml:space="preserve">xelexegá'ana na le'e ca benne' quebe bi zaj naca </t>
    </r>
    <r>
      <rPr>
        <sz val="11"/>
        <color rgb="FF008000"/>
        <rFont val="Calibri"/>
        <family val="2"/>
        <scheme val="minor"/>
      </rPr>
      <t xml:space="preserve">chee le , ne quebe </t>
    </r>
    <r>
      <rPr>
        <i/>
        <sz val="11"/>
        <color rgb="FF0000FF"/>
        <rFont val="Calibri"/>
        <family val="2"/>
        <scheme val="minor"/>
      </rPr>
      <t xml:space="preserve">gaca gunle da zrinnaj ca </t>
    </r>
    <r>
      <rPr>
        <sz val="11"/>
        <color rgb="FF008000"/>
        <rFont val="Calibri"/>
        <family val="2"/>
        <scheme val="minor"/>
      </rPr>
      <t xml:space="preserve">naca </t>
    </r>
    <r>
      <rPr>
        <b/>
        <sz val="11"/>
        <color rgb="FF800080"/>
        <rFont val="Calibri"/>
        <family val="2"/>
        <scheme val="minor"/>
      </rPr>
      <t xml:space="preserve">chee le'e chee </t>
    </r>
    <r>
      <rPr>
        <sz val="11"/>
        <color rgb="FF008000"/>
        <rFont val="Calibri"/>
        <family val="2"/>
        <scheme val="minor"/>
      </rPr>
      <t xml:space="preserve">núnbeale Xránadxu Jesucristo . </t>
    </r>
  </si>
  <si>
    <r>
      <rPr>
        <b/>
        <sz val="11"/>
        <color rgb="FF800080"/>
        <rFont val="Calibri"/>
        <family val="2"/>
        <scheme val="minor"/>
      </rPr>
      <t xml:space="preserve">Che tu benne' </t>
    </r>
    <r>
      <rPr>
        <sz val="11"/>
        <color rgb="FF008000"/>
        <rFont val="Calibri"/>
        <family val="2"/>
        <scheme val="minor"/>
      </rPr>
      <t xml:space="preserve">quebe dxune '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la chul - la , </t>
    </r>
    <r>
      <rPr>
        <b/>
        <sz val="11"/>
        <color rgb="FF800080"/>
        <rFont val="Calibri"/>
        <family val="2"/>
        <scheme val="minor"/>
      </rPr>
      <t xml:space="preserve">ne québedxa dxelé'ene ' , ne dxal - la' gúcale </t>
    </r>
    <r>
      <rPr>
        <sz val="11"/>
        <color rgb="FF008000"/>
        <rFont val="Calibri"/>
        <family val="2"/>
        <scheme val="minor"/>
      </rPr>
      <t xml:space="preserve">'e </t>
    </r>
    <r>
      <rPr>
        <strike/>
        <sz val="11"/>
        <color rgb="FFFF0000"/>
        <rFont val="Calibri"/>
        <family val="2"/>
        <scheme val="minor"/>
      </rPr>
      <t xml:space="preserve">ca da za za' . Ba gul - la </t>
    </r>
    <r>
      <rPr>
        <sz val="11"/>
        <color rgb="FF008000"/>
        <rFont val="Calibri"/>
        <family val="2"/>
        <scheme val="minor"/>
      </rPr>
      <t xml:space="preserve">lazre </t>
    </r>
    <r>
      <rPr>
        <strike/>
        <sz val="11"/>
        <color rgb="FFFF0000"/>
        <rFont val="Calibri"/>
        <family val="2"/>
        <scheme val="minor"/>
      </rPr>
      <t xml:space="preserve">' guxádxie </t>
    </r>
    <r>
      <rPr>
        <sz val="11"/>
        <color rgb="FF008000"/>
        <rFont val="Calibri"/>
        <family val="2"/>
        <scheme val="minor"/>
      </rPr>
      <t xml:space="preserve">' ca naca chee </t>
    </r>
    <r>
      <rPr>
        <i/>
        <sz val="11"/>
        <color rgb="FF0000FF"/>
        <rFont val="Calibri"/>
        <family val="2"/>
        <scheme val="minor"/>
      </rPr>
      <t xml:space="preserve">Dios bcache ' le ' ca naca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</si>
  <si>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ca' gulaque ' </t>
    </r>
    <r>
      <rPr>
        <sz val="11"/>
        <color rgb="FF008000"/>
        <rFont val="Calibri"/>
        <family val="2"/>
        <scheme val="minor"/>
      </rPr>
      <t xml:space="preserve">benne' we n lazre' ca' ,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 Cá'anqueze </t>
    </r>
    <r>
      <rPr>
        <b/>
        <sz val="11"/>
        <color rgb="FF800080"/>
        <rFont val="Calibri"/>
        <family val="2"/>
        <scheme val="minor"/>
      </rPr>
      <t xml:space="preserve">cá'anqueze </t>
    </r>
    <r>
      <rPr>
        <sz val="11"/>
        <color rgb="FF008000"/>
        <rFont val="Calibri"/>
        <family val="2"/>
        <scheme val="minor"/>
      </rPr>
      <t xml:space="preserve">ládujla le'e </t>
    </r>
    <r>
      <rPr>
        <i/>
        <sz val="11"/>
        <color rgb="FF0000FF"/>
        <rFont val="Calibri"/>
        <family val="2"/>
        <scheme val="minor"/>
      </rPr>
      <t xml:space="preserve">welezrá' </t>
    </r>
    <r>
      <rPr>
        <sz val="11"/>
        <color rgb="FF008000"/>
        <rFont val="Calibri"/>
        <family val="2"/>
        <scheme val="minor"/>
      </rPr>
      <t xml:space="preserve">benne' we n lazre' </t>
    </r>
    <r>
      <rPr>
        <i/>
        <sz val="11"/>
        <color rgb="FF0000FF"/>
        <rFont val="Calibri"/>
        <family val="2"/>
        <scheme val="minor"/>
      </rPr>
      <t xml:space="preserve">ca' . Welenné ' cá'anqueze xelenné ' dizra' xrtizra' ca' </t>
    </r>
    <r>
      <rPr>
        <sz val="11"/>
        <color rgb="FF008000"/>
        <rFont val="Calibri"/>
        <family val="2"/>
        <scheme val="minor"/>
      </rPr>
      <t xml:space="preserve">, </t>
    </r>
    <r>
      <rPr>
        <b/>
        <sz val="11"/>
        <color rgb="FF800080"/>
        <rFont val="Calibri"/>
        <family val="2"/>
        <scheme val="minor"/>
      </rPr>
      <t xml:space="preserve">da dxuluchínnequeze na le </t>
    </r>
    <r>
      <rPr>
        <sz val="11"/>
        <color rgb="FF008000"/>
        <rFont val="Calibri"/>
        <family val="2"/>
        <scheme val="minor"/>
      </rPr>
      <t xml:space="preserve">' </t>
    </r>
    <r>
      <rPr>
        <b/>
        <sz val="11"/>
        <color rgb="FF800080"/>
        <rFont val="Calibri"/>
        <family val="2"/>
        <scheme val="minor"/>
      </rPr>
      <t xml:space="preserve">. Cá'anqueze welenné </t>
    </r>
    <r>
      <rPr>
        <sz val="11"/>
        <color rgb="FF008000"/>
        <rFont val="Calibri"/>
        <family val="2"/>
        <scheme val="minor"/>
      </rPr>
      <t xml:space="preserve">' </t>
    </r>
    <r>
      <rPr>
        <b/>
        <sz val="11"/>
        <color rgb="FF800080"/>
        <rFont val="Calibri"/>
        <family val="2"/>
        <scheme val="minor"/>
      </rPr>
      <t xml:space="preserve">quebe xelé 'e </t>
    </r>
    <r>
      <rPr>
        <sz val="11"/>
        <color rgb="FF008000"/>
        <rFont val="Calibri"/>
        <family val="2"/>
        <scheme val="minor"/>
      </rPr>
      <t xml:space="preserve">Xránadxu , Bénnea'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 . Ca'an gaca </t>
    </r>
    <r>
      <rPr>
        <sz val="11"/>
        <color rgb="FF008000"/>
        <rFont val="Calibri"/>
        <family val="2"/>
        <scheme val="minor"/>
      </rPr>
      <t xml:space="preserve">, </t>
    </r>
    <r>
      <rPr>
        <b/>
        <sz val="11"/>
        <color rgb="FF800080"/>
        <rFont val="Calibri"/>
        <family val="2"/>
        <scheme val="minor"/>
      </rPr>
      <t xml:space="preserve">xuluzría xi'e le 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</si>
  <si>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lawe' da naca blau chee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 la' dxen chee bénneache </t>
    </r>
    <r>
      <rPr>
        <sz val="11"/>
        <color rgb="FF008000"/>
        <rFont val="Calibri"/>
        <family val="2"/>
        <scheme val="minor"/>
      </rPr>
      <t xml:space="preserve">, ne </t>
    </r>
    <r>
      <rPr>
        <strike/>
        <sz val="11"/>
        <color rgb="FFFF0000"/>
        <rFont val="Calibri"/>
        <family val="2"/>
        <scheme val="minor"/>
      </rPr>
      <t xml:space="preserve">dxuluzúe ' chalá'ala xel - la' dxenná bea chee Xránadxu . Benne' caní zaj naque ' lazre' dxugu </t>
    </r>
    <r>
      <rPr>
        <sz val="11"/>
        <color rgb="FF008000"/>
        <rFont val="Calibri"/>
        <family val="2"/>
        <scheme val="minor"/>
      </rPr>
      <t xml:space="preserve">dxelune ' da </t>
    </r>
    <r>
      <rPr>
        <b/>
        <sz val="11"/>
        <color rgb="FF800080"/>
        <rFont val="Calibri"/>
        <family val="2"/>
        <scheme val="minor"/>
      </rPr>
      <t xml:space="preserve">cale la lu da quebe dxun na ba xen . Dxuluzúe ' chalá'ala xúgute benne' dxenná bea ca' . Xuluzrébele 'e </t>
    </r>
    <r>
      <rPr>
        <sz val="11"/>
        <color rgb="FF008000"/>
        <rFont val="Calibri"/>
        <family val="2"/>
        <scheme val="minor"/>
      </rPr>
      <t xml:space="preserve">, ne </t>
    </r>
    <r>
      <rPr>
        <b/>
        <sz val="11"/>
        <color rgb="FF800080"/>
        <rFont val="Calibri"/>
        <family val="2"/>
        <scheme val="minor"/>
      </rPr>
      <t xml:space="preserve">quebe dxelezrágale </t>
    </r>
    <r>
      <rPr>
        <sz val="11"/>
        <color rgb="FF008000"/>
        <rFont val="Calibri"/>
        <family val="2"/>
        <scheme val="minor"/>
      </rPr>
      <t xml:space="preserve">. Quebe 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zaj naca szren </t>
    </r>
    <r>
      <rPr>
        <sz val="11"/>
        <color rgb="FF008000"/>
        <rFont val="Calibri"/>
        <family val="2"/>
        <scheme val="minor"/>
      </rPr>
      <t xml:space="preserve">ca' . </t>
    </r>
  </si>
  <si>
    <r>
      <rPr>
        <b/>
        <sz val="11"/>
        <color rgb="FF800080"/>
        <rFont val="Calibri"/>
        <family val="2"/>
        <scheme val="minor"/>
      </rPr>
      <t xml:space="preserve">Cá'anqueze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waca chee xabáa ca' </t>
    </r>
    <r>
      <rPr>
        <sz val="11"/>
        <color rgb="FF008000"/>
        <rFont val="Calibri"/>
        <family val="2"/>
        <scheme val="minor"/>
      </rPr>
      <t xml:space="preserve">, quebe </t>
    </r>
    <r>
      <rPr>
        <b/>
        <sz val="11"/>
        <color rgb="FF800080"/>
        <rFont val="Calibri"/>
        <family val="2"/>
        <scheme val="minor"/>
      </rPr>
      <t xml:space="preserve">bi xelenné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chee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nu'ula ca'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</si>
  <si>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t>
    </r>
    <r>
      <rPr>
        <sz val="11"/>
        <color rgb="FF008000"/>
        <rFont val="Calibri"/>
        <family val="2"/>
        <scheme val="minor"/>
      </rPr>
      <t xml:space="preserve">, be </t>
    </r>
    <r>
      <rPr>
        <b/>
        <sz val="11"/>
        <color rgb="FF800080"/>
        <rFont val="Calibri"/>
        <family val="2"/>
        <scheme val="minor"/>
      </rPr>
      <t xml:space="preserve">snia ca' dxelezúaje ' chee xelezría xi'e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xelebía xi'e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 na' </t>
    </r>
    <r>
      <rPr>
        <b/>
        <sz val="11"/>
        <color rgb="FF800080"/>
        <rFont val="Calibri"/>
        <family val="2"/>
        <scheme val="minor"/>
      </rPr>
      <t xml:space="preserve">cá'anqueze xelebía xi'e na . </t>
    </r>
  </si>
  <si>
    <r>
      <rPr>
        <b/>
        <sz val="11"/>
        <color rgb="FF800080"/>
        <rFont val="Calibri"/>
        <family val="2"/>
        <scheme val="minor"/>
      </rPr>
      <t xml:space="preserve">Benne' caní xelezí' lazre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belune ' </t>
    </r>
    <r>
      <rPr>
        <sz val="11"/>
        <color rgb="FF008000"/>
        <rFont val="Calibri"/>
        <family val="2"/>
        <scheme val="minor"/>
      </rPr>
      <t xml:space="preserve">. </t>
    </r>
    <r>
      <rPr>
        <b/>
        <sz val="11"/>
        <color rgb="FF800080"/>
        <rFont val="Calibri"/>
        <family val="2"/>
        <scheme val="minor"/>
      </rPr>
      <t xml:space="preserve">Dxelezí' lu ne </t>
    </r>
    <r>
      <rPr>
        <sz val="11"/>
        <color rgb="FF008000"/>
        <rFont val="Calibri"/>
        <family val="2"/>
        <scheme val="minor"/>
      </rPr>
      <t xml:space="preserve">'e </t>
    </r>
    <r>
      <rPr>
        <strike/>
        <sz val="11"/>
        <color rgb="FFFF0000"/>
        <rFont val="Calibri"/>
        <family val="2"/>
        <scheme val="minor"/>
      </rPr>
      <t xml:space="preserve">nen le'e lu laní chee le , dxácate ne dxelezúe ' lu </t>
    </r>
    <r>
      <rPr>
        <sz val="11"/>
        <color rgb="FF008000"/>
        <rFont val="Calibri"/>
        <family val="2"/>
        <scheme val="minor"/>
      </rPr>
      <t xml:space="preserve">xel - la' dxebé </t>
    </r>
    <r>
      <rPr>
        <b/>
        <sz val="11"/>
        <color rgb="FF800080"/>
        <rFont val="Calibri"/>
        <family val="2"/>
        <scheme val="minor"/>
      </rPr>
      <t xml:space="preserve">chee ' chee xelawe ' da chawe' te zra . Benne' caní zaj naque ' benne' sban , ne benne' zaj naque ' sban , benne' dxelune ' </t>
    </r>
    <r>
      <rPr>
        <sz val="11"/>
        <color rgb="FF008000"/>
        <rFont val="Calibri"/>
        <family val="2"/>
        <scheme val="minor"/>
      </rPr>
      <t xml:space="preserve">da cale la </t>
    </r>
    <r>
      <rPr>
        <b/>
        <sz val="11"/>
        <color rgb="FF800080"/>
        <rFont val="Calibri"/>
        <family val="2"/>
        <scheme val="minor"/>
      </rPr>
      <t xml:space="preserve">ne xel - la' dxeledábague ' le'e , </t>
    </r>
    <r>
      <rPr>
        <sz val="11"/>
        <color rgb="FF008000"/>
        <rFont val="Calibri"/>
        <family val="2"/>
        <scheme val="minor"/>
      </rPr>
      <t xml:space="preserve">dxelune ' </t>
    </r>
    <r>
      <rPr>
        <i/>
        <sz val="11"/>
        <color rgb="FF0000FF"/>
        <rFont val="Calibri"/>
        <family val="2"/>
        <scheme val="minor"/>
      </rPr>
      <t xml:space="preserve">da cale la ne dxelune ' da cale la nen le'e </t>
    </r>
    <r>
      <rPr>
        <sz val="11"/>
        <color rgb="FF008000"/>
        <rFont val="Calibri"/>
        <family val="2"/>
        <scheme val="minor"/>
      </rPr>
      <t xml:space="preserve">.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</si>
  <si>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nazrate na xel - la wechaga na' da dxusebague </t>
    </r>
    <r>
      <rPr>
        <sz val="11"/>
        <color rgb="FF008000"/>
        <rFont val="Calibri"/>
        <family val="2"/>
        <scheme val="minor"/>
      </rPr>
      <t xml:space="preserve">' </t>
    </r>
    <r>
      <rPr>
        <i/>
        <sz val="11"/>
        <color rgb="FF0000FF"/>
        <rFont val="Calibri"/>
        <family val="2"/>
        <scheme val="minor"/>
      </rPr>
      <t xml:space="preserve">xrba chee wechaga na' </t>
    </r>
    <r>
      <rPr>
        <sz val="11"/>
        <color rgb="FF008000"/>
        <rFont val="Calibri"/>
        <family val="2"/>
        <scheme val="minor"/>
      </rPr>
      <t xml:space="preserve">, ne quebe </t>
    </r>
    <r>
      <rPr>
        <b/>
        <sz val="11"/>
        <color rgb="FF800080"/>
        <rFont val="Calibri"/>
        <family val="2"/>
        <scheme val="minor"/>
      </rPr>
      <t xml:space="preserve">gaca xelexegá'ana na xel - la </t>
    </r>
    <r>
      <rPr>
        <sz val="11"/>
        <color rgb="FF008000"/>
        <rFont val="Calibri"/>
        <family val="2"/>
        <scheme val="minor"/>
      </rPr>
      <t xml:space="preserve">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chupa lazre' </t>
    </r>
    <r>
      <rPr>
        <sz val="11"/>
        <color rgb="FF008000"/>
        <rFont val="Calibri"/>
        <family val="2"/>
        <scheme val="minor"/>
      </rPr>
      <t xml:space="preserve">, ne zaj </t>
    </r>
    <r>
      <rPr>
        <i/>
        <sz val="11"/>
        <color rgb="FF0000FF"/>
        <rFont val="Calibri"/>
        <family val="2"/>
        <scheme val="minor"/>
      </rPr>
      <t xml:space="preserve">naca xichaj lázrdawe ' dxulusá lazre ' xel - la' dxezá lazre' chee xelaca lazre ' . Zaj </t>
    </r>
    <r>
      <rPr>
        <sz val="11"/>
        <color rgb="FF008000"/>
        <rFont val="Calibri"/>
        <family val="2"/>
        <scheme val="minor"/>
      </rPr>
      <t xml:space="preserve">naque ' benne' </t>
    </r>
    <r>
      <rPr>
        <i/>
        <sz val="11"/>
        <color rgb="FF0000FF"/>
        <rFont val="Calibri"/>
        <family val="2"/>
        <scheme val="minor"/>
      </rPr>
      <t xml:space="preserve">ca' ba </t>
    </r>
    <r>
      <rPr>
        <sz val="11"/>
        <color rgb="FF008000"/>
        <rFont val="Calibri"/>
        <family val="2"/>
        <scheme val="minor"/>
      </rPr>
      <t xml:space="preserve">zaj </t>
    </r>
    <r>
      <rPr>
        <b/>
        <sz val="11"/>
        <color rgb="FF800080"/>
        <rFont val="Calibri"/>
        <family val="2"/>
        <scheme val="minor"/>
      </rPr>
      <t xml:space="preserve">nabía xi' Dios </t>
    </r>
    <r>
      <rPr>
        <sz val="11"/>
        <color rgb="FF008000"/>
        <rFont val="Calibri"/>
        <family val="2"/>
        <scheme val="minor"/>
      </rPr>
      <t xml:space="preserve">. </t>
    </r>
  </si>
  <si>
    <r>
      <rPr>
        <b/>
        <sz val="11"/>
        <color rgb="FF800080"/>
        <rFont val="Calibri"/>
        <family val="2"/>
        <scheme val="minor"/>
      </rPr>
      <t xml:space="preserve">Benne' caní ba bulusane </t>
    </r>
    <r>
      <rPr>
        <sz val="11"/>
        <color rgb="FF008000"/>
        <rFont val="Calibri"/>
        <family val="2"/>
        <scheme val="minor"/>
      </rPr>
      <t xml:space="preserve">' </t>
    </r>
    <r>
      <rPr>
        <b/>
        <sz val="11"/>
        <color rgb="FF800080"/>
        <rFont val="Calibri"/>
        <family val="2"/>
        <scheme val="minor"/>
      </rPr>
      <t xml:space="preserve">neza xrlátaje na' , ne ba gulaque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be n Balaam , zri'ine Beor </t>
    </r>
    <r>
      <rPr>
        <b/>
        <sz val="11"/>
        <color rgb="FF800080"/>
        <rFont val="Calibri"/>
        <family val="2"/>
        <scheme val="minor"/>
      </rPr>
      <t xml:space="preserve">, lawe' da bzri'ine </t>
    </r>
    <r>
      <rPr>
        <sz val="11"/>
        <color rgb="FF008000"/>
        <rFont val="Calibri"/>
        <family val="2"/>
        <scheme val="minor"/>
      </rPr>
      <t xml:space="preserve">' </t>
    </r>
    <r>
      <rPr>
        <b/>
        <sz val="11"/>
        <color rgb="FF800080"/>
        <rFont val="Calibri"/>
        <family val="2"/>
        <scheme val="minor"/>
      </rPr>
      <t xml:space="preserve">ca naca da guzi'e lawe' da guzí' lazre </t>
    </r>
    <r>
      <rPr>
        <sz val="11"/>
        <color rgb="FF008000"/>
        <rFont val="Calibri"/>
        <family val="2"/>
        <scheme val="minor"/>
      </rPr>
      <t xml:space="preserve">' </t>
    </r>
    <r>
      <rPr>
        <b/>
        <sz val="11"/>
        <color rgb="FF800080"/>
        <rFont val="Calibri"/>
        <family val="2"/>
        <scheme val="minor"/>
      </rPr>
      <t xml:space="preserve">si' lazre' da dxal - la' si' lu na' benne' ca' dxelune </t>
    </r>
    <r>
      <rPr>
        <sz val="11"/>
        <color rgb="FF008000"/>
        <rFont val="Calibri"/>
        <family val="2"/>
        <scheme val="minor"/>
      </rPr>
      <t xml:space="preserve">' da cale la </t>
    </r>
    <r>
      <rPr>
        <b/>
        <sz val="11"/>
        <color rgb="FF800080"/>
        <rFont val="Calibri"/>
        <family val="2"/>
        <scheme val="minor"/>
      </rPr>
      <t xml:space="preserve">. </t>
    </r>
  </si>
  <si>
    <r>
      <rPr>
        <b/>
        <sz val="11"/>
        <color rgb="FF800080"/>
        <rFont val="Calibri"/>
        <family val="2"/>
        <scheme val="minor"/>
      </rPr>
      <t xml:space="preserve">Bzrigue ' le ' lawe' da </t>
    </r>
    <r>
      <rPr>
        <sz val="11"/>
        <color rgb="FF008000"/>
        <rFont val="Calibri"/>
        <family val="2"/>
        <scheme val="minor"/>
      </rPr>
      <t xml:space="preserve">be </t>
    </r>
    <r>
      <rPr>
        <b/>
        <sz val="11"/>
        <color rgb="FF800080"/>
        <rFont val="Calibri"/>
        <family val="2"/>
        <scheme val="minor"/>
      </rPr>
      <t xml:space="preserve">ne ' da cale la . Tu burro bzrise' da quebe dxaca nnie ' bchálajle 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na' </t>
    </r>
    <r>
      <rPr>
        <b/>
        <sz val="11"/>
        <color rgb="FF800080"/>
        <rFont val="Calibri"/>
        <family val="2"/>
        <scheme val="minor"/>
      </rPr>
      <t xml:space="preserve">bzre 'e na quebe guca lazre' chee bénnea' bchálaje ' waláz chee Dios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</si>
  <si>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be' bínnedu ca' naga quebe zaj zua nisa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be' bdunu' </t>
    </r>
    <r>
      <rPr>
        <b/>
        <sz val="11"/>
        <color rgb="FF800080"/>
        <rFont val="Calibri"/>
        <family val="2"/>
        <scheme val="minor"/>
      </rPr>
      <t xml:space="preserve">da dxuzrúnnuj na be' bdunu' , na' </t>
    </r>
    <r>
      <rPr>
        <sz val="11"/>
        <color rgb="FF008000"/>
        <rFont val="Calibri"/>
        <family val="2"/>
        <scheme val="minor"/>
      </rPr>
      <t xml:space="preserve">chee benne' </t>
    </r>
    <r>
      <rPr>
        <b/>
        <sz val="11"/>
        <color rgb="FF800080"/>
        <rFont val="Calibri"/>
        <family val="2"/>
        <scheme val="minor"/>
      </rPr>
      <t xml:space="preserve">caní ba nuzúa Dios tu </t>
    </r>
    <r>
      <rPr>
        <sz val="11"/>
        <color rgb="FF008000"/>
        <rFont val="Calibri"/>
        <family val="2"/>
        <scheme val="minor"/>
      </rPr>
      <t xml:space="preserve">da chul - la </t>
    </r>
    <r>
      <rPr>
        <i/>
        <sz val="11"/>
        <color rgb="FF0000FF"/>
        <rFont val="Calibri"/>
        <family val="2"/>
        <scheme val="minor"/>
      </rPr>
      <t xml:space="preserve">chee ' </t>
    </r>
    <r>
      <rPr>
        <sz val="11"/>
        <color rgb="FF008000"/>
        <rFont val="Calibri"/>
        <family val="2"/>
        <scheme val="minor"/>
      </rPr>
      <t xml:space="preserve">. </t>
    </r>
  </si>
  <si>
    <r>
      <rPr>
        <i/>
        <sz val="11"/>
        <color rgb="FF0000FF"/>
        <rFont val="Calibri"/>
        <family val="2"/>
        <scheme val="minor"/>
      </rPr>
      <t xml:space="preserve">lawe' da dxelenné ' dizra' chawe' da quebe bi zaj zua chawe' nen dizra' chawe' . </t>
    </r>
    <r>
      <rPr>
        <sz val="11"/>
        <color rgb="FF008000"/>
        <rFont val="Calibri"/>
        <family val="2"/>
        <scheme val="minor"/>
      </rPr>
      <t xml:space="preserve">Dxelenné '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cale la ne chee da dxelune </t>
    </r>
    <r>
      <rPr>
        <sz val="11"/>
        <color rgb="FF008000"/>
        <rFont val="Calibri"/>
        <family val="2"/>
        <scheme val="minor"/>
      </rPr>
      <t xml:space="preserve">' </t>
    </r>
    <r>
      <rPr>
        <i/>
        <sz val="11"/>
        <color rgb="FF0000FF"/>
        <rFont val="Calibri"/>
        <family val="2"/>
        <scheme val="minor"/>
      </rPr>
      <t xml:space="preserve">lu dul - la da dxelune ' chee 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da sban </t>
    </r>
    <r>
      <rPr>
        <b/>
        <sz val="11"/>
        <color rgb="FF800080"/>
        <rFont val="Calibri"/>
        <family val="2"/>
        <scheme val="minor"/>
      </rPr>
      <t xml:space="preserve">da dxelune ' chee da cale la </t>
    </r>
    <r>
      <rPr>
        <sz val="11"/>
        <color rgb="FF008000"/>
        <rFont val="Calibri"/>
        <family val="2"/>
        <scheme val="minor"/>
      </rPr>
      <t xml:space="preserve">, </t>
    </r>
    <r>
      <rPr>
        <b/>
        <sz val="11"/>
        <color rgb="FF800080"/>
        <rFont val="Calibri"/>
        <family val="2"/>
        <scheme val="minor"/>
      </rPr>
      <t xml:space="preserve">dxelune ' ca naca </t>
    </r>
    <r>
      <rPr>
        <sz val="11"/>
        <color rgb="FF008000"/>
        <rFont val="Calibri"/>
        <family val="2"/>
        <scheme val="minor"/>
      </rPr>
      <t xml:space="preserve">da </t>
    </r>
    <r>
      <rPr>
        <b/>
        <sz val="11"/>
        <color rgb="FF800080"/>
        <rFont val="Calibri"/>
        <family val="2"/>
        <scheme val="minor"/>
      </rPr>
      <t xml:space="preserve">sban da gulé'e </t>
    </r>
    <r>
      <rPr>
        <sz val="11"/>
        <color rgb="FF008000"/>
        <rFont val="Calibri"/>
        <family val="2"/>
        <scheme val="minor"/>
      </rPr>
      <t xml:space="preserve">benne' ca' </t>
    </r>
    <r>
      <rPr>
        <b/>
        <sz val="11"/>
        <color rgb="FF800080"/>
        <rFont val="Calibri"/>
        <family val="2"/>
        <scheme val="minor"/>
      </rPr>
      <t xml:space="preserve">ba buluxuzrúnnuje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dxelune ' da cale la . </t>
    </r>
  </si>
  <si>
    <r>
      <rPr>
        <b/>
        <sz val="11"/>
        <color rgb="FF800080"/>
        <rFont val="Calibri"/>
        <family val="2"/>
        <scheme val="minor"/>
      </rPr>
      <t xml:space="preserve">Benne' caní dxue lázre </t>
    </r>
    <r>
      <rPr>
        <sz val="11"/>
        <color rgb="FF008000"/>
        <rFont val="Calibri"/>
        <family val="2"/>
        <scheme val="minor"/>
      </rPr>
      <t xml:space="preserve">' </t>
    </r>
    <r>
      <rPr>
        <b/>
        <sz val="11"/>
        <color rgb="FF800080"/>
        <rFont val="Calibri"/>
        <family val="2"/>
        <scheme val="minor"/>
      </rPr>
      <t xml:space="preserve">dxue lázre </t>
    </r>
    <r>
      <rPr>
        <sz val="11"/>
        <color rgb="FF008000"/>
        <rFont val="Calibri"/>
        <family val="2"/>
        <scheme val="minor"/>
      </rPr>
      <t xml:space="preserve">' 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guselé ' le ' </t>
    </r>
    <r>
      <rPr>
        <sz val="11"/>
        <color rgb="FF008000"/>
        <rFont val="Calibri"/>
        <family val="2"/>
        <scheme val="minor"/>
      </rPr>
      <t xml:space="preserve">, san lé queze </t>
    </r>
    <r>
      <rPr>
        <b/>
        <sz val="11"/>
        <color rgb="FF800080"/>
        <rFont val="Calibri"/>
        <family val="2"/>
        <scheme val="minor"/>
      </rPr>
      <t xml:space="preserve">' </t>
    </r>
    <r>
      <rPr>
        <sz val="11"/>
        <color rgb="FF008000"/>
        <rFont val="Calibri"/>
        <family val="2"/>
        <scheme val="minor"/>
      </rPr>
      <t xml:space="preserve">zaj naque ' </t>
    </r>
    <r>
      <rPr>
        <strike/>
        <sz val="11"/>
        <color rgb="FFFF0000"/>
        <rFont val="Calibri"/>
        <family val="2"/>
        <scheme val="minor"/>
      </rPr>
      <t xml:space="preserve">we n zrin chee da sban . Tu tu bénneache naque ' </t>
    </r>
    <r>
      <rPr>
        <sz val="11"/>
        <color rgb="FF008000"/>
        <rFont val="Calibri"/>
        <family val="2"/>
        <scheme val="minor"/>
      </rPr>
      <t xml:space="preserve">benne' </t>
    </r>
    <r>
      <rPr>
        <i/>
        <sz val="11"/>
        <color rgb="FF0000FF"/>
        <rFont val="Calibri"/>
        <family val="2"/>
        <scheme val="minor"/>
      </rPr>
      <t xml:space="preserve">zaj </t>
    </r>
    <r>
      <rPr>
        <sz val="11"/>
        <color rgb="FF008000"/>
        <rFont val="Calibri"/>
        <family val="2"/>
        <scheme val="minor"/>
      </rPr>
      <t xml:space="preserve">nada'u chee da </t>
    </r>
    <r>
      <rPr>
        <b/>
        <sz val="11"/>
        <color rgb="FF800080"/>
        <rFont val="Calibri"/>
        <family val="2"/>
        <scheme val="minor"/>
      </rPr>
      <t xml:space="preserve">xelebía xi'e . Che tu benne' dxucá'ana szren </t>
    </r>
    <r>
      <rPr>
        <sz val="11"/>
        <color rgb="FF008000"/>
        <rFont val="Calibri"/>
        <family val="2"/>
        <scheme val="minor"/>
      </rPr>
      <t xml:space="preserve">le ' </t>
    </r>
    <r>
      <rPr>
        <i/>
        <sz val="11"/>
        <color rgb="FF0000FF"/>
        <rFont val="Calibri"/>
        <family val="2"/>
        <scheme val="minor"/>
      </rPr>
      <t xml:space="preserve">, na' benne' nigá dxucá'ana szrene ' chee da guzría xi' bénnea'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</si>
  <si>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xelezí xe 'e ca dxelune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lawe' da dxelune ' </t>
    </r>
    <r>
      <rPr>
        <sz val="11"/>
        <color rgb="FF008000"/>
        <rFont val="Calibri"/>
        <family val="2"/>
        <scheme val="minor"/>
      </rPr>
      <t xml:space="preserve">caní </t>
    </r>
    <r>
      <rPr>
        <b/>
        <sz val="11"/>
        <color rgb="FF800080"/>
        <rFont val="Calibri"/>
        <family val="2"/>
        <scheme val="minor"/>
      </rPr>
      <t xml:space="preserve">, xuluchálaje ' </t>
    </r>
    <r>
      <rPr>
        <sz val="11"/>
        <color rgb="FF008000"/>
        <rFont val="Calibri"/>
        <family val="2"/>
        <scheme val="minor"/>
      </rPr>
      <t xml:space="preserve">schanni' 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</si>
  <si>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b/>
        <sz val="11"/>
        <color rgb="FF800080"/>
        <rFont val="Calibri"/>
        <family val="2"/>
        <scheme val="minor"/>
      </rPr>
      <t xml:space="preserve">bulucache </t>
    </r>
    <r>
      <rPr>
        <sz val="11"/>
        <color rgb="FF008000"/>
        <rFont val="Calibri"/>
        <family val="2"/>
        <scheme val="minor"/>
      </rPr>
      <t xml:space="preserve">' lu da </t>
    </r>
    <r>
      <rPr>
        <b/>
        <sz val="11"/>
        <color rgb="FF800080"/>
        <rFont val="Calibri"/>
        <family val="2"/>
        <scheme val="minor"/>
      </rPr>
      <t xml:space="preserve">cale la da dxulé'e na ca naca </t>
    </r>
    <r>
      <rPr>
        <sz val="11"/>
        <color rgb="FF008000"/>
        <rFont val="Calibri"/>
        <family val="2"/>
        <scheme val="minor"/>
      </rPr>
      <t xml:space="preserve">chee xe zr la xu nigá </t>
    </r>
    <r>
      <rPr>
        <i/>
        <sz val="11"/>
        <color rgb="FF0000FF"/>
        <rFont val="Calibri"/>
        <family val="2"/>
        <scheme val="minor"/>
      </rPr>
      <t xml:space="preserve">lawe' da zaj núnbe'e Xránadxu ne Weselá Jesucristo , san che xelexequé 'e lu da cale la ca' </t>
    </r>
    <r>
      <rPr>
        <sz val="11"/>
        <color rgb="FF008000"/>
        <rFont val="Calibri"/>
        <family val="2"/>
        <scheme val="minor"/>
      </rPr>
      <t xml:space="preserve">, na' </t>
    </r>
    <r>
      <rPr>
        <b/>
        <sz val="11"/>
        <color rgb="FF800080"/>
        <rFont val="Calibri"/>
        <family val="2"/>
        <scheme val="minor"/>
      </rPr>
      <t xml:space="preserve">xelequé 'e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cale la da dxal - la' xelune ' naca na </t>
    </r>
    <r>
      <rPr>
        <sz val="11"/>
        <color rgb="FF008000"/>
        <rFont val="Calibri"/>
        <family val="2"/>
        <scheme val="minor"/>
      </rPr>
      <t xml:space="preserve">chee benne' ca' </t>
    </r>
    <r>
      <rPr>
        <i/>
        <sz val="11"/>
        <color rgb="FF0000FF"/>
        <rFont val="Calibri"/>
        <family val="2"/>
        <scheme val="minor"/>
      </rPr>
      <t xml:space="preserve">nácadxa da cale la </t>
    </r>
    <r>
      <rPr>
        <sz val="11"/>
        <color rgb="FF008000"/>
        <rFont val="Calibri"/>
        <family val="2"/>
        <scheme val="minor"/>
      </rPr>
      <t xml:space="preserve">ca da guca </t>
    </r>
    <r>
      <rPr>
        <b/>
        <sz val="11"/>
        <color rgb="FF800080"/>
        <rFont val="Calibri"/>
        <family val="2"/>
        <scheme val="minor"/>
      </rPr>
      <t xml:space="preserve">na' nédxudaute </t>
    </r>
    <r>
      <rPr>
        <sz val="11"/>
        <color rgb="FF008000"/>
        <rFont val="Calibri"/>
        <family val="2"/>
        <scheme val="minor"/>
      </rPr>
      <t xml:space="preserve">. </t>
    </r>
  </si>
  <si>
    <r>
      <rPr>
        <b/>
        <sz val="11"/>
        <color rgb="FF800080"/>
        <rFont val="Calibri"/>
        <family val="2"/>
        <scheme val="minor"/>
      </rPr>
      <t xml:space="preserve">Dxal - la' xelezúaqueze ' </t>
    </r>
    <r>
      <rPr>
        <sz val="11"/>
        <color rgb="FF008000"/>
        <rFont val="Calibri"/>
        <family val="2"/>
        <scheme val="minor"/>
      </rPr>
      <t xml:space="preserve">quebe zaj núnbe'e </t>
    </r>
    <r>
      <rPr>
        <b/>
        <sz val="11"/>
        <color rgb="FF800080"/>
        <rFont val="Calibri"/>
        <family val="2"/>
        <scheme val="minor"/>
      </rPr>
      <t xml:space="preserve">ca naca da naca xrlátaje chee Dios </t>
    </r>
    <r>
      <rPr>
        <sz val="11"/>
        <color rgb="FF008000"/>
        <rFont val="Calibri"/>
        <family val="2"/>
        <scheme val="minor"/>
      </rPr>
      <t xml:space="preserve">, </t>
    </r>
    <r>
      <rPr>
        <b/>
        <sz val="11"/>
        <color rgb="FF800080"/>
        <rFont val="Calibri"/>
        <family val="2"/>
        <scheme val="minor"/>
      </rPr>
      <t xml:space="preserve">quézcala xelune </t>
    </r>
    <r>
      <rPr>
        <sz val="11"/>
        <color rgb="FF008000"/>
        <rFont val="Calibri"/>
        <family val="2"/>
        <scheme val="minor"/>
      </rPr>
      <t xml:space="preserve">' ca naca </t>
    </r>
    <r>
      <rPr>
        <b/>
        <sz val="11"/>
        <color rgb="FF800080"/>
        <rFont val="Calibri"/>
        <family val="2"/>
        <scheme val="minor"/>
      </rPr>
      <t xml:space="preserve">da nadxixruj </t>
    </r>
    <r>
      <rPr>
        <sz val="11"/>
        <color rgb="FF008000"/>
        <rFont val="Calibri"/>
        <family val="2"/>
        <scheme val="minor"/>
      </rPr>
      <t xml:space="preserve">bea lá'azxa da </t>
    </r>
    <r>
      <rPr>
        <b/>
        <sz val="11"/>
        <color rgb="FF800080"/>
        <rFont val="Calibri"/>
        <family val="2"/>
        <scheme val="minor"/>
      </rPr>
      <t xml:space="preserve">nadxixruj bea na da ba gunná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</si>
  <si>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li 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dxelé 'e benne' ca' , </t>
    </r>
    <r>
      <rPr>
        <sz val="11"/>
        <color rgb="FF008000"/>
        <rFont val="Calibri"/>
        <family val="2"/>
        <scheme val="minor"/>
      </rPr>
      <t xml:space="preserve">da dxenná na : </t>
    </r>
    <r>
      <rPr>
        <b/>
        <sz val="11"/>
        <color rgb="FF800080"/>
        <rFont val="Calibri"/>
        <family val="2"/>
        <scheme val="minor"/>
      </rPr>
      <t xml:space="preserve">Zrí'inele dxedxúaje ' lu bzuga da dxedxúaje ' , na' da dxenná na : Zrí'inele dxebía xi'ina </t>
    </r>
    <r>
      <rPr>
        <sz val="11"/>
        <color rgb="FF008000"/>
        <rFont val="Calibri"/>
        <family val="2"/>
        <scheme val="minor"/>
      </rPr>
      <t xml:space="preserve">da ba </t>
    </r>
    <r>
      <rPr>
        <b/>
        <sz val="11"/>
        <color rgb="FF800080"/>
        <rFont val="Calibri"/>
        <family val="2"/>
        <scheme val="minor"/>
      </rPr>
      <t xml:space="preserve">gudibe </t>
    </r>
    <r>
      <rPr>
        <sz val="11"/>
        <color rgb="FF008000"/>
        <rFont val="Calibri"/>
        <family val="2"/>
        <scheme val="minor"/>
      </rPr>
      <t xml:space="preserve">, na' </t>
    </r>
    <r>
      <rPr>
        <b/>
        <sz val="11"/>
        <color rgb="FF800080"/>
        <rFont val="Calibri"/>
        <family val="2"/>
        <scheme val="minor"/>
      </rPr>
      <t xml:space="preserve">dxebíajba' xu'ube' </t>
    </r>
    <r>
      <rPr>
        <sz val="11"/>
        <color rgb="FF008000"/>
        <rFont val="Calibri"/>
        <family val="2"/>
        <scheme val="minor"/>
      </rPr>
      <t xml:space="preserve">lu </t>
    </r>
    <r>
      <rPr>
        <b/>
        <sz val="11"/>
        <color rgb="FF800080"/>
        <rFont val="Calibri"/>
        <family val="2"/>
        <scheme val="minor"/>
      </rPr>
      <t xml:space="preserve">xu'ube' </t>
    </r>
    <r>
      <rPr>
        <sz val="11"/>
        <color rgb="FF008000"/>
        <rFont val="Calibri"/>
        <family val="2"/>
        <scheme val="minor"/>
      </rPr>
      <t xml:space="preserve">. </t>
    </r>
  </si>
  <si>
    <r>
      <rPr>
        <b/>
        <sz val="11"/>
        <color rgb="FF800080"/>
        <rFont val="Calibri"/>
        <family val="2"/>
        <scheme val="minor"/>
      </rPr>
      <t xml:space="preserve">Benne' caní , lu </t>
    </r>
    <r>
      <rPr>
        <sz val="11"/>
        <color rgb="FF008000"/>
        <rFont val="Calibri"/>
        <family val="2"/>
        <scheme val="minor"/>
      </rPr>
      <t xml:space="preserve">da </t>
    </r>
    <r>
      <rPr>
        <b/>
        <sz val="11"/>
        <color rgb="FF800080"/>
        <rFont val="Calibri"/>
        <family val="2"/>
        <scheme val="minor"/>
      </rPr>
      <t xml:space="preserve">xache' xelaque </t>
    </r>
    <r>
      <rPr>
        <sz val="11"/>
        <color rgb="FF008000"/>
        <rFont val="Calibri"/>
        <family val="2"/>
        <scheme val="minor"/>
      </rPr>
      <t xml:space="preserve">' </t>
    </r>
    <r>
      <rPr>
        <b/>
        <sz val="11"/>
        <color rgb="FF800080"/>
        <rFont val="Calibri"/>
        <family val="2"/>
        <scheme val="minor"/>
      </rPr>
      <t xml:space="preserve">xelezí' lu ne 'e le'e chee xelezí' lu ne 'e </t>
    </r>
    <r>
      <rPr>
        <sz val="11"/>
        <color rgb="FF008000"/>
        <rFont val="Calibri"/>
        <family val="2"/>
        <scheme val="minor"/>
      </rPr>
      <t xml:space="preserve">le'e dumí </t>
    </r>
    <r>
      <rPr>
        <i/>
        <sz val="11"/>
        <color rgb="FF0000FF"/>
        <rFont val="Calibri"/>
        <family val="2"/>
        <scheme val="minor"/>
      </rPr>
      <t xml:space="preserve">chee le , </t>
    </r>
    <r>
      <rPr>
        <sz val="11"/>
        <color rgb="FF008000"/>
        <rFont val="Calibri"/>
        <family val="2"/>
        <scheme val="minor"/>
      </rPr>
      <t xml:space="preserve">ne </t>
    </r>
    <r>
      <rPr>
        <b/>
        <sz val="11"/>
        <color rgb="FF800080"/>
        <rFont val="Calibri"/>
        <family val="2"/>
        <scheme val="minor"/>
      </rPr>
      <t xml:space="preserve">xelenné ' dizra' xrlátaje ca' . Benne' caní ba zaj nabágadxe ' zria , na' ba zua gátequeze xel - la' </t>
    </r>
    <r>
      <rPr>
        <sz val="11"/>
        <color rgb="FF008000"/>
        <rFont val="Calibri"/>
        <family val="2"/>
        <scheme val="minor"/>
      </rPr>
      <t xml:space="preserve">we n </t>
    </r>
    <r>
      <rPr>
        <strike/>
        <sz val="11"/>
        <color rgb="FFFF000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zrinnaj chee </t>
    </r>
    <r>
      <rPr>
        <sz val="11"/>
        <color rgb="FF008000"/>
        <rFont val="Calibri"/>
        <family val="2"/>
        <scheme val="minor"/>
      </rPr>
      <t xml:space="preserve">' </t>
    </r>
    <r>
      <rPr>
        <b/>
        <sz val="11"/>
        <color rgb="FF800080"/>
        <rFont val="Calibri"/>
        <family val="2"/>
        <scheme val="minor"/>
      </rPr>
      <t xml:space="preserve">, na' wabía xi'e chee ' </t>
    </r>
    <r>
      <rPr>
        <sz val="11"/>
        <color rgb="FF008000"/>
        <rFont val="Calibri"/>
        <family val="2"/>
        <scheme val="minor"/>
      </rPr>
      <t xml:space="preserve">. </t>
    </r>
    <r>
      <rPr>
        <strike/>
        <sz val="11"/>
        <color rgb="FFFF0000"/>
        <rFont val="Calibri"/>
        <family val="2"/>
        <scheme val="minor"/>
      </rPr>
      <t xml:space="preserve">Dios ba nucueze ' da guzría xi na benne' caní , lawe' da ba guchugue ' gate nate ca da gaca chee benne' ca' . </t>
    </r>
  </si>
  <si>
    <r>
      <rPr>
        <sz val="11"/>
        <color rgb="FF008000"/>
        <rFont val="Calibri"/>
        <family val="2"/>
        <scheme val="minor"/>
      </rPr>
      <t xml:space="preserve">Dios quebe bnite lawe ' chee gubáz chee xabáa ca' </t>
    </r>
    <r>
      <rPr>
        <b/>
        <sz val="11"/>
        <color rgb="FF800080"/>
        <rFont val="Calibri"/>
        <family val="2"/>
        <scheme val="minor"/>
      </rPr>
      <t xml:space="preserve">, benne' belune ' </t>
    </r>
    <r>
      <rPr>
        <sz val="11"/>
        <color rgb="FF008000"/>
        <rFont val="Calibri"/>
        <family val="2"/>
        <scheme val="minor"/>
      </rPr>
      <t xml:space="preserve">dul - la </t>
    </r>
    <r>
      <rPr>
        <b/>
        <sz val="11"/>
        <color rgb="FF800080"/>
        <rFont val="Calibri"/>
        <family val="2"/>
        <scheme val="minor"/>
      </rPr>
      <t xml:space="preserve">, san gudée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lataj ba xa' , ne </t>
    </r>
    <r>
      <rPr>
        <b/>
        <sz val="11"/>
        <color rgb="FF800080"/>
        <rFont val="Calibri"/>
        <family val="2"/>
        <scheme val="minor"/>
      </rPr>
      <t xml:space="preserve">bdee ' </t>
    </r>
    <r>
      <rPr>
        <sz val="11"/>
        <color rgb="FF008000"/>
        <rFont val="Calibri"/>
        <family val="2"/>
        <scheme val="minor"/>
      </rPr>
      <t xml:space="preserve">le ' lu da chul - la </t>
    </r>
    <r>
      <rPr>
        <strike/>
        <sz val="11"/>
        <color rgb="FFFF0000"/>
        <rFont val="Calibri"/>
        <family val="2"/>
        <scheme val="minor"/>
      </rPr>
      <t xml:space="preserve">, ne bcheaje ' le ' du xia </t>
    </r>
    <r>
      <rPr>
        <sz val="11"/>
        <color rgb="FF008000"/>
        <rFont val="Calibri"/>
        <family val="2"/>
        <scheme val="minor"/>
      </rPr>
      <t xml:space="preserve">naga zaj nadxéaje ' </t>
    </r>
    <r>
      <rPr>
        <b/>
        <sz val="11"/>
        <color rgb="FF800080"/>
        <rFont val="Calibri"/>
        <family val="2"/>
        <scheme val="minor"/>
      </rPr>
      <t xml:space="preserve">chee chul - la , naga guzúe ' chee cheajchugue ' chee benne' ca' </t>
    </r>
    <r>
      <rPr>
        <sz val="11"/>
        <color rgb="FF008000"/>
        <rFont val="Calibri"/>
        <family val="2"/>
        <scheme val="minor"/>
      </rPr>
      <t xml:space="preserve">zra </t>
    </r>
    <r>
      <rPr>
        <b/>
        <sz val="11"/>
        <color rgb="FF800080"/>
        <rFont val="Calibri"/>
        <family val="2"/>
        <scheme val="minor"/>
      </rPr>
      <t xml:space="preserve">guchi'e chee </t>
    </r>
    <r>
      <rPr>
        <sz val="11"/>
        <color rgb="FF008000"/>
        <rFont val="Calibri"/>
        <family val="2"/>
        <scheme val="minor"/>
      </rPr>
      <t xml:space="preserve">Dios </t>
    </r>
    <r>
      <rPr>
        <strike/>
        <sz val="11"/>
        <color rgb="FFFF0000"/>
        <rFont val="Calibri"/>
        <family val="2"/>
        <scheme val="minor"/>
      </rPr>
      <t xml:space="preserve">ca da gaca chee gubáz chee xabáa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</si>
  <si>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bzue ' lazre </t>
    </r>
    <r>
      <rPr>
        <sz val="11"/>
        <color rgb="FF008000"/>
        <rFont val="Calibri"/>
        <family val="2"/>
        <scheme val="minor"/>
      </rPr>
      <t xml:space="preserve">' chee </t>
    </r>
    <r>
      <rPr>
        <i/>
        <sz val="11"/>
        <color rgb="FF0000FF"/>
        <rFont val="Calibri"/>
        <family val="2"/>
        <scheme val="minor"/>
      </rPr>
      <t xml:space="preserve">bénneache zaj zre 'e lu xe zr la xu nigá , da gudé na' , san bselé ' Noé , tu </t>
    </r>
    <r>
      <rPr>
        <sz val="11"/>
        <color rgb="FF008000"/>
        <rFont val="Calibri"/>
        <family val="2"/>
        <scheme val="minor"/>
      </rPr>
      <t xml:space="preserve">benne' </t>
    </r>
    <r>
      <rPr>
        <b/>
        <sz val="11"/>
        <color rgb="FF800080"/>
        <rFont val="Calibri"/>
        <family val="2"/>
        <scheme val="minor"/>
      </rPr>
      <t xml:space="preserve">gazre benne' biu , benne' bchálaje ' dizra' chawe' chee da naca xrlátaje </t>
    </r>
    <r>
      <rPr>
        <sz val="11"/>
        <color rgb="FF008000"/>
        <rFont val="Calibri"/>
        <family val="2"/>
        <scheme val="minor"/>
      </rPr>
      <t xml:space="preserve">. </t>
    </r>
    <r>
      <rPr>
        <b/>
        <sz val="11"/>
        <color rgb="FF800080"/>
        <rFont val="Calibri"/>
        <family val="2"/>
        <scheme val="minor"/>
      </rPr>
      <t xml:space="preserve">Gudée </t>
    </r>
    <r>
      <rPr>
        <sz val="11"/>
        <color rgb="FF008000"/>
        <rFont val="Calibri"/>
        <family val="2"/>
        <scheme val="minor"/>
      </rPr>
      <t xml:space="preserve">' nisa xiuj da </t>
    </r>
    <r>
      <rPr>
        <b/>
        <sz val="11"/>
        <color rgb="FF800080"/>
        <rFont val="Calibri"/>
        <family val="2"/>
        <scheme val="minor"/>
      </rPr>
      <t xml:space="preserve">guzría </t>
    </r>
    <r>
      <rPr>
        <sz val="11"/>
        <color rgb="FF008000"/>
        <rFont val="Calibri"/>
        <family val="2"/>
        <scheme val="minor"/>
      </rPr>
      <t xml:space="preserve">xi na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quebe zaj nabague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Bselé ' Noé , bénnea' bchálaje ' ca naca da xrlátaje da dxal - la' xelún bénneache . Bselé ' gázreze benne' . </t>
    </r>
  </si>
  <si>
    <r>
      <rPr>
        <sz val="11"/>
        <color rgb="FF008000"/>
        <rFont val="Calibri"/>
        <family val="2"/>
        <scheme val="minor"/>
      </rPr>
      <t xml:space="preserve">Cá'anqueze </t>
    </r>
    <r>
      <rPr>
        <strike/>
        <sz val="11"/>
        <color rgb="FFFF0000"/>
        <rFont val="Calibri"/>
        <family val="2"/>
        <scheme val="minor"/>
      </rPr>
      <t xml:space="preserve">guchugu </t>
    </r>
    <r>
      <rPr>
        <sz val="11"/>
        <color rgb="FF008000"/>
        <rFont val="Calibri"/>
        <family val="2"/>
        <scheme val="minor"/>
      </rPr>
      <t xml:space="preserve">Dios </t>
    </r>
    <r>
      <rPr>
        <b/>
        <sz val="11"/>
        <color rgb="FF800080"/>
        <rFont val="Calibri"/>
        <family val="2"/>
        <scheme val="minor"/>
      </rPr>
      <t xml:space="preserve">gudábague ' </t>
    </r>
    <r>
      <rPr>
        <sz val="11"/>
        <color rgb="FF008000"/>
        <rFont val="Calibri"/>
        <family val="2"/>
        <scheme val="minor"/>
      </rPr>
      <t xml:space="preserve">xe zre Sodoma , ne xe zre Gomorra </t>
    </r>
    <r>
      <rPr>
        <b/>
        <sz val="11"/>
        <color rgb="FF800080"/>
        <rFont val="Calibri"/>
        <family val="2"/>
        <scheme val="minor"/>
      </rPr>
      <t xml:space="preserve">, na' bzria xi'e </t>
    </r>
    <r>
      <rPr>
        <sz val="11"/>
        <color rgb="FF008000"/>
        <rFont val="Calibri"/>
        <family val="2"/>
        <scheme val="minor"/>
      </rPr>
      <t xml:space="preserve">na </t>
    </r>
    <r>
      <rPr>
        <b/>
        <sz val="11"/>
        <color rgb="FF800080"/>
        <rFont val="Calibri"/>
        <family val="2"/>
        <scheme val="minor"/>
      </rPr>
      <t xml:space="preserve">, na' bzue </t>
    </r>
    <r>
      <rPr>
        <sz val="11"/>
        <color rgb="FF008000"/>
        <rFont val="Calibri"/>
        <family val="2"/>
        <scheme val="minor"/>
      </rPr>
      <t xml:space="preserve">' </t>
    </r>
    <r>
      <rPr>
        <b/>
        <sz val="11"/>
        <color rgb="FF800080"/>
        <rFont val="Calibri"/>
        <family val="2"/>
        <scheme val="minor"/>
      </rPr>
      <t xml:space="preserve">na ca be </t>
    </r>
    <r>
      <rPr>
        <sz val="11"/>
        <color rgb="FF008000"/>
        <rFont val="Calibri"/>
        <family val="2"/>
        <scheme val="minor"/>
      </rPr>
      <t xml:space="preserve">zre ca' </t>
    </r>
    <r>
      <rPr>
        <b/>
        <sz val="11"/>
        <color rgb="FF800080"/>
        <rFont val="Calibri"/>
        <family val="2"/>
        <scheme val="minor"/>
      </rPr>
      <t xml:space="preserve">ca be l - la' dxen chee </t>
    </r>
    <r>
      <rPr>
        <sz val="11"/>
        <color rgb="FF008000"/>
        <rFont val="Calibri"/>
        <family val="2"/>
        <scheme val="minor"/>
      </rPr>
      <t xml:space="preserve">benne' ca' </t>
    </r>
    <r>
      <rPr>
        <b/>
        <sz val="11"/>
        <color rgb="FF800080"/>
        <rFont val="Calibri"/>
        <family val="2"/>
        <scheme val="minor"/>
      </rPr>
      <t xml:space="preserve">zaj zre 'e ca naca chee </t>
    </r>
    <r>
      <rPr>
        <sz val="11"/>
        <color rgb="FF008000"/>
        <rFont val="Calibri"/>
        <family val="2"/>
        <scheme val="minor"/>
      </rPr>
      <t xml:space="preserve">da cale la </t>
    </r>
    <r>
      <rPr>
        <b/>
        <sz val="11"/>
        <color rgb="FF800080"/>
        <rFont val="Calibri"/>
        <family val="2"/>
        <scheme val="minor"/>
      </rPr>
      <t xml:space="preserve">da guca na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</si>
  <si>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bénnea' guzúa xácheze </t>
    </r>
    <r>
      <rPr>
        <sz val="11"/>
        <color rgb="FF008000"/>
        <rFont val="Calibri"/>
        <family val="2"/>
        <scheme val="minor"/>
      </rPr>
      <t xml:space="preserve">' </t>
    </r>
    <r>
      <rPr>
        <b/>
        <sz val="11"/>
        <color rgb="FF800080"/>
        <rFont val="Calibri"/>
        <family val="2"/>
        <scheme val="minor"/>
      </rPr>
      <t xml:space="preserve">lu da cale la da belún benne' we n da cale la ca' </t>
    </r>
    <r>
      <rPr>
        <sz val="11"/>
        <color rgb="FF008000"/>
        <rFont val="Calibri"/>
        <family val="2"/>
        <scheme val="minor"/>
      </rPr>
      <t xml:space="preserve">ca naca da </t>
    </r>
    <r>
      <rPr>
        <strike/>
        <sz val="11"/>
        <color rgb="FFFF0000"/>
        <rFont val="Calibri"/>
        <family val="2"/>
        <scheme val="minor"/>
      </rPr>
      <t xml:space="preserve">sban da </t>
    </r>
    <r>
      <rPr>
        <sz val="11"/>
        <color rgb="FF008000"/>
        <rFont val="Calibri"/>
        <family val="2"/>
        <scheme val="minor"/>
      </rPr>
      <t xml:space="preserve">dxelún 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</si>
  <si>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gate na'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tu zra be ne </t>
    </r>
    <r>
      <rPr>
        <sz val="11"/>
        <color rgb="FF008000"/>
        <rFont val="Calibri"/>
        <family val="2"/>
        <scheme val="minor"/>
      </rPr>
      <t xml:space="preserve">' </t>
    </r>
    <r>
      <rPr>
        <b/>
        <sz val="11"/>
        <color rgb="FF800080"/>
        <rFont val="Calibri"/>
        <family val="2"/>
        <scheme val="minor"/>
      </rPr>
      <t xml:space="preserve">xel - la' dxebé chee ' lawe' da dxelé'ene ' </t>
    </r>
    <r>
      <rPr>
        <sz val="11"/>
        <color rgb="FF008000"/>
        <rFont val="Calibri"/>
        <family val="2"/>
        <scheme val="minor"/>
      </rPr>
      <t xml:space="preserve">, ne dxenne ' ca </t>
    </r>
    <r>
      <rPr>
        <i/>
        <sz val="11"/>
        <color rgb="FF0000FF"/>
        <rFont val="Calibri"/>
        <family val="2"/>
        <scheme val="minor"/>
      </rPr>
      <t xml:space="preserve">naca </t>
    </r>
    <r>
      <rPr>
        <sz val="11"/>
        <color rgb="FF008000"/>
        <rFont val="Calibri"/>
        <family val="2"/>
        <scheme val="minor"/>
      </rPr>
      <t xml:space="preserve">da cale la da dxelún benne' ca' </t>
    </r>
    <r>
      <rPr>
        <i/>
        <sz val="11"/>
        <color rgb="FF0000FF"/>
        <rFont val="Calibri"/>
        <family val="2"/>
        <scheme val="minor"/>
      </rPr>
      <t xml:space="preserve">dxelune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</si>
  <si>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gune ' lau Dios </t>
    </r>
    <r>
      <rPr>
        <sz val="11"/>
        <color rgb="FF008000"/>
        <rFont val="Calibri"/>
        <family val="2"/>
        <scheme val="minor"/>
      </rPr>
      <t xml:space="preserve">guselé ' benne' </t>
    </r>
    <r>
      <rPr>
        <b/>
        <sz val="11"/>
        <color rgb="FF800080"/>
        <rFont val="Calibri"/>
        <family val="2"/>
        <scheme val="minor"/>
      </rPr>
      <t xml:space="preserve">ca' dxulucá'ana szrene ' Le ' lu da xriwe ' </t>
    </r>
    <r>
      <rPr>
        <sz val="11"/>
        <color rgb="FF008000"/>
        <rFont val="Calibri"/>
        <family val="2"/>
        <scheme val="minor"/>
      </rPr>
      <t xml:space="preserve">chee </t>
    </r>
    <r>
      <rPr>
        <strike/>
        <sz val="11"/>
        <color rgb="FFFF0000"/>
        <rFont val="Calibri"/>
        <family val="2"/>
        <scheme val="minor"/>
      </rPr>
      <t xml:space="preserve">' che bi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na' </t>
    </r>
    <r>
      <rPr>
        <strike/>
        <sz val="11"/>
        <color rgb="FFFF0000"/>
        <rFont val="Calibri"/>
        <family val="2"/>
        <scheme val="minor"/>
      </rPr>
      <t xml:space="preserve">guzráqueze ' </t>
    </r>
    <r>
      <rPr>
        <sz val="11"/>
        <color rgb="FF008000"/>
        <rFont val="Calibri"/>
        <family val="2"/>
        <scheme val="minor"/>
      </rPr>
      <t xml:space="preserve">benne' ca' dxelune ' da cale la </t>
    </r>
    <r>
      <rPr>
        <b/>
        <sz val="11"/>
        <color rgb="FF800080"/>
        <rFont val="Calibri"/>
        <family val="2"/>
        <scheme val="minor"/>
      </rPr>
      <t xml:space="preserve">guzúe ' na chee xelezaque </t>
    </r>
    <r>
      <rPr>
        <sz val="11"/>
        <color rgb="FF008000"/>
        <rFont val="Calibri"/>
        <family val="2"/>
        <scheme val="minor"/>
      </rPr>
      <t xml:space="preserve">' chee ' </t>
    </r>
    <r>
      <rPr>
        <b/>
        <sz val="11"/>
        <color rgb="FF800080"/>
        <rFont val="Calibri"/>
        <family val="2"/>
        <scheme val="minor"/>
      </rPr>
      <t xml:space="preserve">lu zra guchi'a Dios chee xelezaca zi'e </t>
    </r>
    <r>
      <rPr>
        <sz val="11"/>
        <color rgb="FF008000"/>
        <rFont val="Calibri"/>
        <family val="2"/>
        <scheme val="minor"/>
      </rPr>
      <t xml:space="preserve">. </t>
    </r>
  </si>
  <si>
    <r>
      <rPr>
        <b/>
        <sz val="11"/>
        <color rgb="FF800080"/>
        <rFont val="Calibri"/>
        <family val="2"/>
        <scheme val="minor"/>
      </rPr>
      <t xml:space="preserve">Le'e , bi ljwézra'du ca'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dxuzúaja' </t>
    </r>
    <r>
      <rPr>
        <b/>
        <sz val="11"/>
        <color rgb="FF800080"/>
        <rFont val="Calibri"/>
        <family val="2"/>
        <scheme val="minor"/>
      </rPr>
      <t xml:space="preserve">le'e lu </t>
    </r>
    <r>
      <rPr>
        <sz val="11"/>
        <color rgb="FF008000"/>
        <rFont val="Calibri"/>
        <family val="2"/>
        <scheme val="minor"/>
      </rPr>
      <t xml:space="preserve">xiche </t>
    </r>
    <r>
      <rPr>
        <b/>
        <sz val="11"/>
        <color rgb="FF800080"/>
        <rFont val="Calibri"/>
        <family val="2"/>
        <scheme val="minor"/>
      </rPr>
      <t xml:space="preserve">da gudxupe' nigá , na' lu xiche nigá dxuzúa' </t>
    </r>
    <r>
      <rPr>
        <sz val="11"/>
        <color rgb="FF008000"/>
        <rFont val="Calibri"/>
        <family val="2"/>
        <scheme val="minor"/>
      </rPr>
      <t xml:space="preserve">le'e chee </t>
    </r>
    <r>
      <rPr>
        <b/>
        <sz val="11"/>
        <color rgb="FF800080"/>
        <rFont val="Calibri"/>
        <family val="2"/>
        <scheme val="minor"/>
      </rPr>
      <t xml:space="preserve">gusebán lazra' le'e </t>
    </r>
    <r>
      <rPr>
        <sz val="11"/>
        <color rgb="FF008000"/>
        <rFont val="Calibri"/>
        <family val="2"/>
        <scheme val="minor"/>
      </rPr>
      <t xml:space="preserve">chee </t>
    </r>
    <r>
      <rPr>
        <b/>
        <sz val="11"/>
        <color rgb="FF800080"/>
        <rFont val="Calibri"/>
        <family val="2"/>
        <scheme val="minor"/>
      </rPr>
      <t xml:space="preserve">chéajni'ile dute lázrdaule chee xeléajni'ile </t>
    </r>
    <r>
      <rPr>
        <sz val="11"/>
        <color rgb="FF008000"/>
        <rFont val="Calibri"/>
        <family val="2"/>
        <scheme val="minor"/>
      </rPr>
      <t xml:space="preserve">.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</si>
  <si>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xelá'queze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wadé na ca tu schaga da dxun na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b/>
        <sz val="11"/>
        <color rgb="FF800080"/>
        <rFont val="Calibri"/>
        <family val="2"/>
        <scheme val="minor"/>
      </rPr>
      <t xml:space="preserve">wadé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ca naca da </t>
    </r>
    <r>
      <rPr>
        <b/>
        <sz val="11"/>
        <color rgb="FF800080"/>
        <rFont val="Calibri"/>
        <family val="2"/>
        <scheme val="minor"/>
      </rPr>
      <t xml:space="preserve">zaj naca na lu xi' , na' xelezría </t>
    </r>
    <r>
      <rPr>
        <sz val="11"/>
        <color rgb="FF008000"/>
        <rFont val="Calibri"/>
        <family val="2"/>
        <scheme val="minor"/>
      </rPr>
      <t xml:space="preserve">xi </t>
    </r>
    <r>
      <rPr>
        <i/>
        <sz val="11"/>
        <color rgb="FF0000FF"/>
        <rFont val="Calibri"/>
        <family val="2"/>
        <scheme val="minor"/>
      </rPr>
      <t xml:space="preserve">na da zaj naca </t>
    </r>
    <r>
      <rPr>
        <sz val="11"/>
        <color rgb="FF008000"/>
        <rFont val="Calibri"/>
        <family val="2"/>
        <scheme val="minor"/>
      </rPr>
      <t xml:space="preserve">na lu xi' , na' xe zr la xu nigá </t>
    </r>
    <r>
      <rPr>
        <b/>
        <sz val="11"/>
        <color rgb="FF800080"/>
        <rFont val="Calibri"/>
        <family val="2"/>
        <scheme val="minor"/>
      </rPr>
      <t xml:space="preserve">, ne xúgute da zaj nnita lawe' </t>
    </r>
    <r>
      <rPr>
        <sz val="11"/>
        <color rgb="FF008000"/>
        <rFont val="Calibri"/>
        <family val="2"/>
        <scheme val="minor"/>
      </rPr>
      <t xml:space="preserve">na </t>
    </r>
    <r>
      <rPr>
        <b/>
        <sz val="11"/>
        <color rgb="FF800080"/>
        <rFont val="Calibri"/>
        <family val="2"/>
        <scheme val="minor"/>
      </rPr>
      <t xml:space="preserve">, weléqueze </t>
    </r>
    <r>
      <rPr>
        <sz val="11"/>
        <color rgb="FF008000"/>
        <rFont val="Calibri"/>
        <family val="2"/>
        <scheme val="minor"/>
      </rPr>
      <t xml:space="preserve">na . </t>
    </r>
  </si>
  <si>
    <r>
      <rPr>
        <b/>
        <sz val="11"/>
        <color rgb="FF800080"/>
        <rFont val="Calibri"/>
        <family val="2"/>
        <scheme val="minor"/>
      </rPr>
      <t xml:space="preserve">Na'a , lawe' da caní </t>
    </r>
    <r>
      <rPr>
        <sz val="11"/>
        <color rgb="FF008000"/>
        <rFont val="Calibri"/>
        <family val="2"/>
        <scheme val="minor"/>
      </rPr>
      <t xml:space="preserve">xúgute da caní </t>
    </r>
    <r>
      <rPr>
        <i/>
        <sz val="11"/>
        <color rgb="FF0000FF"/>
        <rFont val="Calibri"/>
        <family val="2"/>
        <scheme val="minor"/>
      </rPr>
      <t xml:space="preserve">wadé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gunle </t>
    </r>
    <r>
      <rPr>
        <b/>
        <sz val="11"/>
        <color rgb="FF800080"/>
        <rFont val="Calibri"/>
        <family val="2"/>
        <scheme val="minor"/>
      </rPr>
      <t xml:space="preserve">le'e xel </t>
    </r>
    <r>
      <rPr>
        <sz val="11"/>
        <color rgb="FF008000"/>
        <rFont val="Calibri"/>
        <family val="2"/>
        <scheme val="minor"/>
      </rPr>
      <t xml:space="preserve">- la' </t>
    </r>
    <r>
      <rPr>
        <b/>
        <sz val="11"/>
        <color rgb="FF800080"/>
        <rFont val="Calibri"/>
        <family val="2"/>
        <scheme val="minor"/>
      </rPr>
      <t xml:space="preserve">dxenná bea lá'azxa , </t>
    </r>
    <r>
      <rPr>
        <sz val="11"/>
        <color rgb="FF008000"/>
        <rFont val="Calibri"/>
        <family val="2"/>
        <scheme val="minor"/>
      </rPr>
      <t xml:space="preserve">ne </t>
    </r>
    <r>
      <rPr>
        <b/>
        <sz val="11"/>
        <color rgb="FF800080"/>
        <rFont val="Calibri"/>
        <family val="2"/>
        <scheme val="minor"/>
      </rPr>
      <t xml:space="preserve">ca dxal - la' gunle da naca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</si>
  <si>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Le gusá lázrele </t>
    </r>
    <r>
      <rPr>
        <sz val="11"/>
        <color rgb="FF008000"/>
        <rFont val="Calibri"/>
        <family val="2"/>
        <scheme val="minor"/>
      </rPr>
      <t xml:space="preserve">, ne </t>
    </r>
    <r>
      <rPr>
        <b/>
        <sz val="11"/>
        <color rgb="FF800080"/>
        <rFont val="Calibri"/>
        <family val="2"/>
        <scheme val="minor"/>
      </rPr>
      <t xml:space="preserve">le gusá lázrele gunne xue chee </t>
    </r>
    <r>
      <rPr>
        <sz val="11"/>
        <color rgb="FF008000"/>
        <rFont val="Calibri"/>
        <family val="2"/>
        <scheme val="minor"/>
      </rPr>
      <t xml:space="preserve">zra </t>
    </r>
    <r>
      <rPr>
        <b/>
        <sz val="11"/>
        <color rgb="FF800080"/>
        <rFont val="Calibri"/>
        <family val="2"/>
        <scheme val="minor"/>
      </rPr>
      <t xml:space="preserve">xelá' Dios </t>
    </r>
    <r>
      <rPr>
        <sz val="11"/>
        <color rgb="FF008000"/>
        <rFont val="Calibri"/>
        <family val="2"/>
        <scheme val="minor"/>
      </rPr>
      <t xml:space="preserve">. Lu zra na' </t>
    </r>
    <r>
      <rPr>
        <b/>
        <sz val="11"/>
        <color rgb="FF800080"/>
        <rFont val="Calibri"/>
        <family val="2"/>
        <scheme val="minor"/>
      </rPr>
      <t xml:space="preserve">xelezrá chawe' da xaga ca' da za </t>
    </r>
    <r>
      <rPr>
        <sz val="11"/>
        <color rgb="FF008000"/>
        <rFont val="Calibri"/>
        <family val="2"/>
        <scheme val="minor"/>
      </rPr>
      <t xml:space="preserve">xabáa </t>
    </r>
    <r>
      <rPr>
        <b/>
        <sz val="11"/>
        <color rgb="FF800080"/>
        <rFont val="Calibri"/>
        <family val="2"/>
        <scheme val="minor"/>
      </rPr>
      <t xml:space="preserve">, da ca' zaj naca na chalá'ala </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naca na </t>
    </r>
    <r>
      <rPr>
        <sz val="11"/>
        <color rgb="FF008000"/>
        <rFont val="Calibri"/>
        <family val="2"/>
        <scheme val="minor"/>
      </rPr>
      <t xml:space="preserve">zran xabáa </t>
    </r>
    <r>
      <rPr>
        <b/>
        <sz val="11"/>
        <color rgb="FF800080"/>
        <rFont val="Calibri"/>
        <family val="2"/>
        <scheme val="minor"/>
      </rPr>
      <t xml:space="preserve">wadéqueze </t>
    </r>
    <r>
      <rPr>
        <sz val="11"/>
        <color rgb="FF008000"/>
        <rFont val="Calibri"/>
        <family val="2"/>
        <scheme val="minor"/>
      </rPr>
      <t xml:space="preserve">na lu </t>
    </r>
    <r>
      <rPr>
        <b/>
        <sz val="11"/>
        <color rgb="FF800080"/>
        <rFont val="Calibri"/>
        <family val="2"/>
        <scheme val="minor"/>
      </rPr>
      <t xml:space="preserve">xichaj lázrdawe ' , </t>
    </r>
    <r>
      <rPr>
        <sz val="11"/>
        <color rgb="FF008000"/>
        <rFont val="Calibri"/>
        <family val="2"/>
        <scheme val="minor"/>
      </rPr>
      <t xml:space="preserve">na' </t>
    </r>
    <r>
      <rPr>
        <i/>
        <sz val="11"/>
        <color rgb="FF0000FF"/>
        <rFont val="Calibri"/>
        <family val="2"/>
        <scheme val="minor"/>
      </rPr>
      <t xml:space="preserve">xelezráqueze na ca naca da zaj naca na lu xichaj lázrdawe ' </t>
    </r>
    <r>
      <rPr>
        <sz val="11"/>
        <color rgb="FF008000"/>
        <rFont val="Calibri"/>
        <family val="2"/>
        <scheme val="minor"/>
      </rPr>
      <t xml:space="preserve">. </t>
    </r>
  </si>
  <si>
    <r>
      <rPr>
        <b/>
        <sz val="11"/>
        <color rgb="FF800080"/>
        <rFont val="Calibri"/>
        <family val="2"/>
        <scheme val="minor"/>
      </rPr>
      <t xml:space="preserve">Na'a , ca ba guche be lazre' Dios chee dxu , dxebeza lázrentu'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naga sua </t>
    </r>
    <r>
      <rPr>
        <sz val="11"/>
        <color rgb="FF008000"/>
        <rFont val="Calibri"/>
        <family val="2"/>
        <scheme val="minor"/>
      </rPr>
      <t xml:space="preserve">da </t>
    </r>
    <r>
      <rPr>
        <b/>
        <sz val="11"/>
        <color rgb="FF800080"/>
        <rFont val="Calibri"/>
        <family val="2"/>
        <scheme val="minor"/>
      </rPr>
      <t xml:space="preserve">xrlátaje lau Le '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</si>
  <si>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ca'an naca , lawe' da dxelebeze le </t>
    </r>
    <r>
      <rPr>
        <sz val="11"/>
        <color rgb="FF008000"/>
        <rFont val="Calibri"/>
        <family val="2"/>
        <scheme val="minor"/>
      </rPr>
      <t xml:space="preserve">da caní , le </t>
    </r>
    <r>
      <rPr>
        <i/>
        <sz val="11"/>
        <color rgb="FF0000FF"/>
        <rFont val="Calibri"/>
        <family val="2"/>
        <scheme val="minor"/>
      </rPr>
      <t xml:space="preserve">gunne xue chee gaca </t>
    </r>
    <r>
      <rPr>
        <sz val="11"/>
        <color rgb="FF008000"/>
        <rFont val="Calibri"/>
        <family val="2"/>
        <scheme val="minor"/>
      </rPr>
      <t xml:space="preserve">gun </t>
    </r>
    <r>
      <rPr>
        <b/>
        <sz val="11"/>
        <color rgb="FF800080"/>
        <rFont val="Calibri"/>
        <family val="2"/>
        <scheme val="minor"/>
      </rPr>
      <t xml:space="preserve">Dios laule le'e lu xel - la dxebeza zri lazre' , ne gaca ban le'e xegá'ana chawe' lau Le ' , na' quebe nu chilá' gaca we n </t>
    </r>
    <r>
      <rPr>
        <sz val="11"/>
        <color rgb="FF008000"/>
        <rFont val="Calibri"/>
        <family val="2"/>
        <scheme val="minor"/>
      </rPr>
      <t xml:space="preserve">da </t>
    </r>
    <r>
      <rPr>
        <b/>
        <sz val="11"/>
        <color rgb="FF800080"/>
        <rFont val="Calibri"/>
        <family val="2"/>
        <scheme val="minor"/>
      </rPr>
      <t xml:space="preserve">guzría xi'e le'e </t>
    </r>
    <r>
      <rPr>
        <sz val="11"/>
        <color rgb="FF008000"/>
        <rFont val="Calibri"/>
        <family val="2"/>
        <scheme val="minor"/>
      </rPr>
      <t xml:space="preserve">, ne quebe </t>
    </r>
    <r>
      <rPr>
        <b/>
        <sz val="11"/>
        <color rgb="FF800080"/>
        <rFont val="Calibri"/>
        <family val="2"/>
        <scheme val="minor"/>
      </rPr>
      <t xml:space="preserve">nu chilá' gaca nne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</si>
  <si>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Xránadxu guselé ' le'e </t>
    </r>
    <r>
      <rPr>
        <sz val="11"/>
        <color rgb="FF008000"/>
        <rFont val="Calibri"/>
        <family val="2"/>
        <scheme val="minor"/>
      </rPr>
      <t xml:space="preserve">. </t>
    </r>
    <r>
      <rPr>
        <b/>
        <sz val="11"/>
        <color rgb="FF800080"/>
        <rFont val="Calibri"/>
        <family val="2"/>
        <scheme val="minor"/>
      </rPr>
      <t xml:space="preserve">Nácadxa le'e </t>
    </r>
    <r>
      <rPr>
        <sz val="11"/>
        <color rgb="FF008000"/>
        <rFont val="Calibri"/>
        <family val="2"/>
        <scheme val="minor"/>
      </rPr>
      <t xml:space="preserve">Pablo , </t>
    </r>
    <r>
      <rPr>
        <b/>
        <sz val="11"/>
        <color rgb="FF800080"/>
        <rFont val="Calibri"/>
        <family val="2"/>
        <scheme val="minor"/>
      </rPr>
      <t xml:space="preserve">bi bícha'dau' zri'idxu </t>
    </r>
    <r>
      <rPr>
        <sz val="11"/>
        <color rgb="FF008000"/>
        <rFont val="Calibri"/>
        <family val="2"/>
        <scheme val="minor"/>
      </rPr>
      <t xml:space="preserve">, </t>
    </r>
    <r>
      <rPr>
        <b/>
        <sz val="11"/>
        <color rgb="FF800080"/>
        <rFont val="Calibri"/>
        <family val="2"/>
        <scheme val="minor"/>
      </rPr>
      <t xml:space="preserve">bzúaje </t>
    </r>
    <r>
      <rPr>
        <sz val="11"/>
        <color rgb="FF008000"/>
        <rFont val="Calibri"/>
        <family val="2"/>
        <scheme val="minor"/>
      </rPr>
      <t xml:space="preserve">'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</si>
  <si>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xiche </t>
    </r>
    <r>
      <rPr>
        <b/>
        <sz val="11"/>
        <color rgb="FF800080"/>
        <rFont val="Calibri"/>
        <family val="2"/>
        <scheme val="minor"/>
      </rPr>
      <t xml:space="preserve">ca' dxuluzúa Pablo lu xiche ca' , naga dxuchálaje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t>
    </r>
    <r>
      <rPr>
        <b/>
        <sz val="11"/>
        <color rgb="FF800080"/>
        <rFont val="Calibri"/>
        <family val="2"/>
        <scheme val="minor"/>
      </rPr>
      <t xml:space="preserve">. Bal </t>
    </r>
    <r>
      <rPr>
        <sz val="11"/>
        <color rgb="FF008000"/>
        <rFont val="Calibri"/>
        <family val="2"/>
        <scheme val="minor"/>
      </rPr>
      <t xml:space="preserve">- la </t>
    </r>
    <r>
      <rPr>
        <i/>
        <sz val="11"/>
        <color rgb="FF0000FF"/>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da quebe dxeque zréaje ' xeléajni'iquezne ' </t>
    </r>
    <r>
      <rPr>
        <sz val="11"/>
        <color rgb="FF008000"/>
        <rFont val="Calibri"/>
        <family val="2"/>
        <scheme val="minor"/>
      </rPr>
      <t xml:space="preserve">, na' benne' ca' quebe dxeléajni'ine ' </t>
    </r>
    <r>
      <rPr>
        <strike/>
        <sz val="11"/>
        <color rgb="FFFF0000"/>
        <rFont val="Calibri"/>
        <family val="2"/>
        <scheme val="minor"/>
      </rPr>
      <t xml:space="preserve">na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dxelezúaqueze ' dizra' nigá dxuluzría xi'e na . Cá'anqueze dxuluzría xi'e na xezícala da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t>
    </r>
    <r>
      <rPr>
        <b/>
        <sz val="11"/>
        <color rgb="FF800080"/>
        <rFont val="Calibri"/>
        <family val="2"/>
        <scheme val="minor"/>
      </rPr>
      <t xml:space="preserve">cá'anqueze dxuluzría xi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</si>
  <si>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t>
    </r>
    <r>
      <rPr>
        <strike/>
        <sz val="11"/>
        <color rgb="FFFF0000"/>
        <rFont val="Calibri"/>
        <family val="2"/>
        <scheme val="minor"/>
      </rPr>
      <t xml:space="preserve">ba </t>
    </r>
    <r>
      <rPr>
        <sz val="11"/>
        <color rgb="FF008000"/>
        <rFont val="Calibri"/>
        <family val="2"/>
        <scheme val="minor"/>
      </rPr>
      <t xml:space="preserve">nézele </t>
    </r>
    <r>
      <rPr>
        <i/>
        <sz val="11"/>
        <color rgb="FF0000FF"/>
        <rFont val="Calibri"/>
        <family val="2"/>
        <scheme val="minor"/>
      </rPr>
      <t xml:space="preserve">, lawe' da nézele nédxula </t>
    </r>
    <r>
      <rPr>
        <sz val="11"/>
        <color rgb="FF008000"/>
        <rFont val="Calibri"/>
        <family val="2"/>
        <scheme val="minor"/>
      </rPr>
      <t xml:space="preserve">da nigá </t>
    </r>
    <r>
      <rPr>
        <strike/>
        <sz val="11"/>
        <color rgb="FFFF000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guxúe cuínale chee </t>
    </r>
    <r>
      <rPr>
        <i/>
        <sz val="11"/>
        <color rgb="FF0000FF"/>
        <rFont val="Calibri"/>
        <family val="2"/>
        <scheme val="minor"/>
      </rPr>
      <t xml:space="preserve">quebe gun na ba xen si xebaga le'e lu </t>
    </r>
    <r>
      <rPr>
        <sz val="11"/>
        <color rgb="FF008000"/>
        <rFont val="Calibri"/>
        <family val="2"/>
        <scheme val="minor"/>
      </rPr>
      <t xml:space="preserve">da we n lazre' </t>
    </r>
    <r>
      <rPr>
        <strike/>
        <sz val="11"/>
        <color rgb="FFFF0000"/>
        <rFont val="Calibri"/>
        <family val="2"/>
        <scheme val="minor"/>
      </rPr>
      <t xml:space="preserve">chee </t>
    </r>
    <r>
      <rPr>
        <sz val="11"/>
        <color rgb="FF008000"/>
        <rFont val="Calibri"/>
        <family val="2"/>
        <scheme val="minor"/>
      </rPr>
      <t xml:space="preserve">benne' ca' dxelune ' da cale la </t>
    </r>
    <r>
      <rPr>
        <strike/>
        <sz val="11"/>
        <color rgb="FFFF0000"/>
        <rFont val="Calibri"/>
        <family val="2"/>
        <scheme val="minor"/>
      </rPr>
      <t xml:space="preserve">chee quebe xeleché le'e chalá'ala </t>
    </r>
    <r>
      <rPr>
        <sz val="11"/>
        <color rgb="FF008000"/>
        <rFont val="Calibri"/>
        <family val="2"/>
        <scheme val="minor"/>
      </rPr>
      <t xml:space="preserve">, ne quebe </t>
    </r>
    <r>
      <rPr>
        <b/>
        <sz val="11"/>
        <color rgb="FF800080"/>
        <rFont val="Calibri"/>
        <family val="2"/>
        <scheme val="minor"/>
      </rPr>
      <t xml:space="preserve">gaca guzría xi'le ca 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</si>
  <si>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cheajzúale </t>
    </r>
    <r>
      <rPr>
        <sz val="11"/>
        <color rgb="FF008000"/>
        <rFont val="Calibri"/>
        <family val="2"/>
        <scheme val="minor"/>
      </rPr>
      <t xml:space="preserve">lu xel - la' zri'i lazre' chee </t>
    </r>
    <r>
      <rPr>
        <b/>
        <sz val="11"/>
        <color rgb="FF800080"/>
        <rFont val="Calibri"/>
        <family val="2"/>
        <scheme val="minor"/>
      </rPr>
      <t xml:space="preserve">Dios , ne le cheajxéajni'ile chee Xránadxu Jesucristo , weselá chee dxu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ba </t>
    </r>
    <r>
      <rPr>
        <i/>
        <sz val="11"/>
        <color rgb="FF0000FF"/>
        <rFont val="Calibri"/>
        <family val="2"/>
        <scheme val="minor"/>
      </rPr>
      <t xml:space="preserve">lá'ana szren </t>
    </r>
    <r>
      <rPr>
        <sz val="11"/>
        <color rgb="FF008000"/>
        <rFont val="Calibri"/>
        <family val="2"/>
        <scheme val="minor"/>
      </rPr>
      <t xml:space="preserve">Le ' na'a </t>
    </r>
    <r>
      <rPr>
        <strike/>
        <sz val="11"/>
        <color rgb="FFFF0000"/>
        <rFont val="Calibri"/>
        <family val="2"/>
        <scheme val="minor"/>
      </rPr>
      <t xml:space="preserve">, </t>
    </r>
    <r>
      <rPr>
        <sz val="11"/>
        <color rgb="FF008000"/>
        <rFont val="Calibri"/>
        <family val="2"/>
        <scheme val="minor"/>
      </rPr>
      <t xml:space="preserve">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</si>
  <si>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 dxuzúajntu' chee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t>
    </r>
    <r>
      <rPr>
        <b/>
        <sz val="11"/>
        <color rgb="FF800080"/>
        <rFont val="Calibri"/>
        <family val="2"/>
        <scheme val="minor"/>
      </rPr>
      <t xml:space="preserve">' nédxudaute </t>
    </r>
    <r>
      <rPr>
        <sz val="11"/>
        <color rgb="FF008000"/>
        <rFont val="Calibri"/>
        <family val="2"/>
        <scheme val="minor"/>
      </rPr>
      <t xml:space="preserve">, ne ca naca da </t>
    </r>
    <r>
      <rPr>
        <b/>
        <sz val="11"/>
        <color rgb="FF800080"/>
        <rFont val="Calibri"/>
        <family val="2"/>
        <scheme val="minor"/>
      </rPr>
      <t xml:space="preserve">bdxixruj </t>
    </r>
    <r>
      <rPr>
        <sz val="11"/>
        <color rgb="FF008000"/>
        <rFont val="Calibri"/>
        <family val="2"/>
        <scheme val="minor"/>
      </rPr>
      <t xml:space="preserve">be'e </t>
    </r>
    <r>
      <rPr>
        <b/>
        <sz val="11"/>
        <color rgb="FF800080"/>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Benne' Weselá chee dxu , da na' buluse de </t>
    </r>
    <r>
      <rPr>
        <sz val="11"/>
        <color rgb="FF008000"/>
        <rFont val="Calibri"/>
        <family val="2"/>
        <scheme val="minor"/>
      </rPr>
      <t xml:space="preserve">benne' gubáz chee </t>
    </r>
    <r>
      <rPr>
        <b/>
        <sz val="11"/>
        <color rgb="FF800080"/>
        <rFont val="Calibri"/>
        <family val="2"/>
        <scheme val="minor"/>
      </rPr>
      <t xml:space="preserve">Xránadxu , weselá , ca'an guca chee le </t>
    </r>
    <r>
      <rPr>
        <sz val="11"/>
        <color rgb="FF008000"/>
        <rFont val="Calibri"/>
        <family val="2"/>
        <scheme val="minor"/>
      </rPr>
      <t xml:space="preserve">. </t>
    </r>
  </si>
  <si>
    <r>
      <rPr>
        <b/>
        <sz val="11"/>
        <color rgb="FF800080"/>
        <rFont val="Calibri"/>
        <family val="2"/>
        <scheme val="minor"/>
      </rPr>
      <t xml:space="preserve">Ne dxal - la' nézele le'e dxal - la' nézele da nigá : Lu </t>
    </r>
    <r>
      <rPr>
        <sz val="11"/>
        <color rgb="FF008000"/>
        <rFont val="Calibri"/>
        <family val="2"/>
        <scheme val="minor"/>
      </rPr>
      <t xml:space="preserve">zra </t>
    </r>
    <r>
      <rPr>
        <b/>
        <sz val="11"/>
        <color rgb="FF800080"/>
        <rFont val="Calibri"/>
        <family val="2"/>
        <scheme val="minor"/>
      </rPr>
      <t xml:space="preserve">bze be na' xelelá' bal - la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xulusá lazre </t>
    </r>
    <r>
      <rPr>
        <sz val="11"/>
        <color rgb="FF008000"/>
        <rFont val="Calibri"/>
        <family val="2"/>
        <scheme val="minor"/>
      </rPr>
      <t xml:space="preserve">' cáte ze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ca da xelune ' . </t>
    </r>
  </si>
  <si>
    <r>
      <rPr>
        <sz val="11"/>
        <color rgb="FF008000"/>
        <rFont val="Calibri"/>
        <family val="2"/>
        <scheme val="minor"/>
      </rPr>
      <t xml:space="preserve">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 xelelé'e </t>
    </r>
    <r>
      <rPr>
        <sz val="11"/>
        <color rgb="FF008000"/>
        <rFont val="Calibri"/>
        <family val="2"/>
        <scheme val="minor"/>
      </rPr>
      <t xml:space="preserve">? </t>
    </r>
    <r>
      <rPr>
        <b/>
        <sz val="11"/>
        <color rgb="FF800080"/>
        <rFont val="Calibri"/>
        <family val="2"/>
        <scheme val="minor"/>
      </rPr>
      <t xml:space="preserve">Gate gulatie ' xra </t>
    </r>
    <r>
      <rPr>
        <sz val="11"/>
        <color rgb="FF008000"/>
        <rFont val="Calibri"/>
        <family val="2"/>
        <scheme val="minor"/>
      </rPr>
      <t xml:space="preserve">xrtáudxu ca' </t>
    </r>
    <r>
      <rPr>
        <i/>
        <sz val="11"/>
        <color rgb="FF0000FF"/>
        <rFont val="Calibri"/>
        <family val="2"/>
        <scheme val="minor"/>
      </rPr>
      <t xml:space="preserve">, xúgute zaj naca na ca naca da </t>
    </r>
    <r>
      <rPr>
        <sz val="11"/>
        <color rgb="FF008000"/>
        <rFont val="Calibri"/>
        <family val="2"/>
        <scheme val="minor"/>
      </rPr>
      <t xml:space="preserve">ba </t>
    </r>
    <r>
      <rPr>
        <b/>
        <sz val="11"/>
        <color rgb="FF800080"/>
        <rFont val="Calibri"/>
        <family val="2"/>
        <scheme val="minor"/>
      </rPr>
      <t xml:space="preserve">guzúale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</si>
  <si>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dxelenné ' lawe' da </t>
    </r>
    <r>
      <rPr>
        <sz val="11"/>
        <color rgb="FF008000"/>
        <rFont val="Calibri"/>
        <family val="2"/>
        <scheme val="minor"/>
      </rPr>
      <t xml:space="preserve">quebe 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ca naca da nigá , lawe' da caní dxenná bea Dios , bé nquezene ' nédxudaute ca naca </t>
    </r>
    <r>
      <rPr>
        <sz val="11"/>
        <color rgb="FF008000"/>
        <rFont val="Calibri"/>
        <family val="2"/>
        <scheme val="minor"/>
      </rPr>
      <t xml:space="preserve">xabáa , ne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guzúa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nisa ,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dizra' chee Dios . </t>
    </r>
  </si>
  <si>
    <r>
      <rPr>
        <b/>
        <sz val="11"/>
        <color rgb="FF800080"/>
        <rFont val="Calibri"/>
        <family val="2"/>
        <scheme val="minor"/>
      </rPr>
      <t xml:space="preserve">Ca'an guca , ca naca da nigá belutie ' 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gul - la </t>
    </r>
    <r>
      <rPr>
        <sz val="11"/>
        <color rgb="FF008000"/>
        <rFont val="Calibri"/>
        <family val="2"/>
        <scheme val="minor"/>
      </rPr>
      <t xml:space="preserve">nisa </t>
    </r>
    <r>
      <rPr>
        <b/>
        <sz val="11"/>
        <color rgb="FF800080"/>
        <rFont val="Calibri"/>
        <family val="2"/>
        <scheme val="minor"/>
      </rPr>
      <t xml:space="preserve">lu nisa nigá </t>
    </r>
    <r>
      <rPr>
        <sz val="11"/>
        <color rgb="FF008000"/>
        <rFont val="Calibri"/>
        <family val="2"/>
        <scheme val="minor"/>
      </rPr>
      <t xml:space="preserve">, </t>
    </r>
    <r>
      <rPr>
        <i/>
        <sz val="11"/>
        <color rgb="FF0000FF"/>
        <rFont val="Calibri"/>
        <family val="2"/>
        <scheme val="minor"/>
      </rPr>
      <t xml:space="preserve">na' gulatie ' . </t>
    </r>
  </si>
  <si>
    <r>
      <rPr>
        <i/>
        <sz val="11"/>
        <color rgb="FF0000FF"/>
        <rFont val="Calibri"/>
        <family val="2"/>
        <scheme val="minor"/>
      </rPr>
      <t xml:space="preserve">Ca naca dizra' nigá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ne xe zr la xu da zaj </t>
    </r>
    <r>
      <rPr>
        <i/>
        <sz val="11"/>
        <color rgb="FF0000FF"/>
        <rFont val="Calibri"/>
        <family val="2"/>
        <scheme val="minor"/>
      </rPr>
      <t xml:space="preserve">naca na na'a xabáa , da zaj </t>
    </r>
    <r>
      <rPr>
        <sz val="11"/>
        <color rgb="FF008000"/>
        <rFont val="Calibri"/>
        <family val="2"/>
        <scheme val="minor"/>
      </rPr>
      <t xml:space="preserve">zua na </t>
    </r>
    <r>
      <rPr>
        <b/>
        <sz val="11"/>
        <color rgb="FF800080"/>
        <rFont val="Calibri"/>
        <family val="2"/>
        <scheme val="minor"/>
      </rPr>
      <t xml:space="preserve">nigá </t>
    </r>
    <r>
      <rPr>
        <sz val="11"/>
        <color rgb="FF008000"/>
        <rFont val="Calibri"/>
        <family val="2"/>
        <scheme val="minor"/>
      </rPr>
      <t xml:space="preserve">, ba </t>
    </r>
    <r>
      <rPr>
        <b/>
        <sz val="11"/>
        <color rgb="FF800080"/>
        <rFont val="Calibri"/>
        <family val="2"/>
        <scheme val="minor"/>
      </rPr>
      <t xml:space="preserve">nuzúale na naga gaca </t>
    </r>
    <r>
      <rPr>
        <sz val="11"/>
        <color rgb="FF008000"/>
        <rFont val="Calibri"/>
        <family val="2"/>
        <scheme val="minor"/>
      </rPr>
      <t xml:space="preserve">chee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zrinte </t>
    </r>
    <r>
      <rPr>
        <sz val="11"/>
        <color rgb="FF008000"/>
        <rFont val="Calibri"/>
        <family val="2"/>
        <scheme val="minor"/>
      </rPr>
      <t xml:space="preserve">zra guchi'a Dios , </t>
    </r>
    <r>
      <rPr>
        <i/>
        <sz val="11"/>
        <color rgb="FF0000FF"/>
        <rFont val="Calibri"/>
        <family val="2"/>
        <scheme val="minor"/>
      </rPr>
      <t xml:space="preserve">ne </t>
    </r>
    <r>
      <rPr>
        <sz val="11"/>
        <color rgb="FF008000"/>
        <rFont val="Calibri"/>
        <family val="2"/>
        <scheme val="minor"/>
      </rPr>
      <t xml:space="preserve">gate xelebía </t>
    </r>
    <r>
      <rPr>
        <b/>
        <sz val="11"/>
        <color rgb="FF800080"/>
        <rFont val="Calibri"/>
        <family val="2"/>
        <scheme val="minor"/>
      </rPr>
      <t xml:space="preserve">xi'e </t>
    </r>
    <r>
      <rPr>
        <sz val="11"/>
        <color rgb="FF008000"/>
        <rFont val="Calibri"/>
        <family val="2"/>
        <scheme val="minor"/>
      </rPr>
      <t xml:space="preserve">benne' ca' dxelune ' da cale la . </t>
    </r>
  </si>
  <si>
    <r>
      <rPr>
        <b/>
        <sz val="11"/>
        <color rgb="FF800080"/>
        <rFont val="Calibri"/>
        <family val="2"/>
        <scheme val="minor"/>
      </rPr>
      <t xml:space="preserve">Le'e , benne'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gúcale tu </t>
    </r>
    <r>
      <rPr>
        <sz val="11"/>
        <color rgb="FF008000"/>
        <rFont val="Calibri"/>
        <family val="2"/>
        <scheme val="minor"/>
      </rPr>
      <t xml:space="preserve">da </t>
    </r>
    <r>
      <rPr>
        <strike/>
        <sz val="11"/>
        <color rgb="FFFF0000"/>
        <rFont val="Calibri"/>
        <family val="2"/>
        <scheme val="minor"/>
      </rPr>
      <t xml:space="preserve">nigá : Lau Xránadxu tu zraze </t>
    </r>
    <r>
      <rPr>
        <sz val="11"/>
        <color rgb="FF008000"/>
        <rFont val="Calibri"/>
        <family val="2"/>
        <scheme val="minor"/>
      </rPr>
      <t xml:space="preserve">naca na </t>
    </r>
    <r>
      <rPr>
        <b/>
        <sz val="11"/>
        <color rgb="FF800080"/>
        <rFont val="Calibri"/>
        <family val="2"/>
        <scheme val="minor"/>
      </rPr>
      <t xml:space="preserve">chee Xránadxu Dios </t>
    </r>
    <r>
      <rPr>
        <sz val="11"/>
        <color rgb="FF008000"/>
        <rFont val="Calibri"/>
        <family val="2"/>
        <scheme val="minor"/>
      </rPr>
      <t xml:space="preserve">, </t>
    </r>
    <r>
      <rPr>
        <b/>
        <sz val="11"/>
        <color rgb="FF800080"/>
        <rFont val="Calibri"/>
        <family val="2"/>
        <scheme val="minor"/>
      </rPr>
      <t xml:space="preserve">tu zra tu zra </t>
    </r>
    <r>
      <rPr>
        <sz val="11"/>
        <color rgb="FF008000"/>
        <rFont val="Calibri"/>
        <family val="2"/>
        <scheme val="minor"/>
      </rPr>
      <t xml:space="preserve">naca na ca tu </t>
    </r>
    <r>
      <rPr>
        <b/>
        <sz val="11"/>
        <color rgb="FF800080"/>
        <rFont val="Calibri"/>
        <family val="2"/>
        <scheme val="minor"/>
      </rPr>
      <t xml:space="preserve">gaxúa iza , ne tu gaxúa iza naca na ca tu 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</si>
  <si>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i/>
        <sz val="11"/>
        <color rgb="FF0000FF"/>
        <rFont val="Calibri"/>
        <family val="2"/>
        <scheme val="minor"/>
      </rPr>
      <t xml:space="preserve">quebe dxezré'ene ' québedxa </t>
    </r>
    <r>
      <rPr>
        <sz val="11"/>
        <color rgb="FF008000"/>
        <rFont val="Calibri"/>
        <family val="2"/>
        <scheme val="minor"/>
      </rPr>
      <t xml:space="preserve">gune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bal - le ' , lawe' da dxezré'ene ' quebe dxezré'ene ' xel - la' dxebé chee ' </t>
    </r>
    <r>
      <rPr>
        <sz val="11"/>
        <color rgb="FF008000"/>
        <rFont val="Calibri"/>
        <family val="2"/>
        <scheme val="minor"/>
      </rPr>
      <t xml:space="preserve">lawe' da quebe dxaca lazre ' </t>
    </r>
    <r>
      <rPr>
        <b/>
        <sz val="11"/>
        <color rgb="FF800080"/>
        <rFont val="Calibri"/>
        <family val="2"/>
        <scheme val="minor"/>
      </rPr>
      <t xml:space="preserve">netú benne' </t>
    </r>
    <r>
      <rPr>
        <sz val="11"/>
        <color rgb="FF008000"/>
        <rFont val="Calibri"/>
        <family val="2"/>
        <scheme val="minor"/>
      </rPr>
      <t xml:space="preserve">cuía </t>
    </r>
    <r>
      <rPr>
        <b/>
        <sz val="11"/>
        <color rgb="FF800080"/>
        <rFont val="Calibri"/>
        <family val="2"/>
        <scheme val="minor"/>
      </rPr>
      <t xml:space="preserve">xi'e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</si>
  <si>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t>
    </r>
    <r>
      <rPr>
        <sz val="11"/>
        <color rgb="FF008000"/>
        <rFont val="Calibri"/>
        <family val="2"/>
        <scheme val="minor"/>
      </rPr>
      <t xml:space="preserve">Silvano , ne Timoteo </t>
    </r>
    <r>
      <rPr>
        <b/>
        <sz val="11"/>
        <color rgb="FF800080"/>
        <rFont val="Calibri"/>
        <family val="2"/>
        <scheme val="minor"/>
      </rPr>
      <t xml:space="preserve">dxugapa' </t>
    </r>
    <r>
      <rPr>
        <sz val="11"/>
        <color rgb="FF008000"/>
        <rFont val="Calibri"/>
        <family val="2"/>
        <scheme val="minor"/>
      </rPr>
      <t xml:space="preserve">le'e diuzre </t>
    </r>
    <r>
      <rPr>
        <b/>
        <sz val="11"/>
        <color rgb="FF800080"/>
        <rFont val="Calibri"/>
        <family val="2"/>
        <scheme val="minor"/>
      </rPr>
      <t xml:space="preserve">Dios , dxugapa'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Xradxu Dios , ne chee Xránadxu Jesucristo </t>
    </r>
    <r>
      <rPr>
        <i/>
        <sz val="11"/>
        <color rgb="FF0000FF"/>
        <rFont val="Calibri"/>
        <family val="2"/>
        <scheme val="minor"/>
      </rPr>
      <t xml:space="preserve">, ne zrale xe zre Tesalónica </t>
    </r>
    <r>
      <rPr>
        <sz val="11"/>
        <color rgb="FF008000"/>
        <rFont val="Calibri"/>
        <family val="2"/>
        <scheme val="minor"/>
      </rPr>
      <t xml:space="preserve">. </t>
    </r>
  </si>
  <si>
    <r>
      <rPr>
        <b/>
        <sz val="11"/>
        <color rgb="FF800080"/>
        <rFont val="Calibri"/>
        <family val="2"/>
        <scheme val="minor"/>
      </rPr>
      <t xml:space="preserve">Gate xida Le ' </t>
    </r>
    <r>
      <rPr>
        <sz val="11"/>
        <color rgb="FF008000"/>
        <rFont val="Calibri"/>
        <family val="2"/>
        <scheme val="minor"/>
      </rPr>
      <t xml:space="preserve">lu zra na' chee </t>
    </r>
    <r>
      <rPr>
        <b/>
        <sz val="11"/>
        <color rgb="FF800080"/>
        <rFont val="Calibri"/>
        <family val="2"/>
        <scheme val="minor"/>
      </rPr>
      <t xml:space="preserve">gaca ba lá'ana xel - la' </t>
    </r>
    <r>
      <rPr>
        <sz val="11"/>
        <color rgb="FF008000"/>
        <rFont val="Calibri"/>
        <family val="2"/>
        <scheme val="minor"/>
      </rPr>
      <t xml:space="preserve">szren </t>
    </r>
    <r>
      <rPr>
        <strike/>
        <sz val="11"/>
        <color rgb="FFFF0000"/>
        <rFont val="Calibri"/>
        <family val="2"/>
        <scheme val="minor"/>
      </rPr>
      <t xml:space="preserve">benne' </t>
    </r>
    <r>
      <rPr>
        <sz val="11"/>
        <color rgb="FF008000"/>
        <rFont val="Calibri"/>
        <family val="2"/>
        <scheme val="minor"/>
      </rPr>
      <t xml:space="preserve">chee ' </t>
    </r>
    <r>
      <rPr>
        <i/>
        <sz val="11"/>
        <color rgb="FF0000FF"/>
        <rFont val="Calibri"/>
        <family val="2"/>
        <scheme val="minor"/>
      </rPr>
      <t xml:space="preserve">lawe' da zaj naque ' benne' lá'azxa chee ' , ne chee xelexebánene ' ca naca xúgute benne' </t>
    </r>
    <r>
      <rPr>
        <sz val="11"/>
        <color rgb="FF008000"/>
        <rFont val="Calibri"/>
        <family val="2"/>
        <scheme val="minor"/>
      </rPr>
      <t xml:space="preserve">ca' </t>
    </r>
    <r>
      <rPr>
        <i/>
        <sz val="11"/>
        <color rgb="FF0000FF"/>
        <rFont val="Calibri"/>
        <family val="2"/>
        <scheme val="minor"/>
      </rPr>
      <t xml:space="preserve">dxeléajle 'e chee </t>
    </r>
    <r>
      <rPr>
        <sz val="11"/>
        <color rgb="FF008000"/>
        <rFont val="Calibri"/>
        <family val="2"/>
        <scheme val="minor"/>
      </rPr>
      <t xml:space="preserve">Le ' </t>
    </r>
    <r>
      <rPr>
        <strike/>
        <sz val="11"/>
        <color rgb="FFFF0000"/>
        <rFont val="Calibri"/>
        <family val="2"/>
        <scheme val="minor"/>
      </rPr>
      <t xml:space="preserve">, na' benne' ca' dxeajlí lazre ' Le ' xelape ' Le ' ba lá'ana </t>
    </r>
    <r>
      <rPr>
        <sz val="11"/>
        <color rgb="FF008000"/>
        <rFont val="Calibri"/>
        <family val="2"/>
        <scheme val="minor"/>
      </rPr>
      <t xml:space="preserve">. </t>
    </r>
    <r>
      <rPr>
        <b/>
        <sz val="11"/>
        <color rgb="FF800080"/>
        <rFont val="Calibri"/>
        <family val="2"/>
        <scheme val="minor"/>
      </rPr>
      <t xml:space="preserve">Caní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t>
    </r>
    <r>
      <rPr>
        <i/>
        <sz val="11"/>
        <color rgb="FF0000FF"/>
        <rFont val="Calibri"/>
        <family val="2"/>
        <scheme val="minor"/>
      </rPr>
      <t xml:space="preserve">le ca naca </t>
    </r>
    <r>
      <rPr>
        <sz val="11"/>
        <color rgb="FF008000"/>
        <rFont val="Calibri"/>
        <family val="2"/>
        <scheme val="minor"/>
      </rPr>
      <t xml:space="preserve">da </t>
    </r>
    <r>
      <rPr>
        <b/>
        <sz val="11"/>
        <color rgb="FF800080"/>
        <rFont val="Calibri"/>
        <family val="2"/>
        <scheme val="minor"/>
      </rPr>
      <t xml:space="preserve">bchálajntu' chee le le'e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</si>
  <si>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zquezentu' </t>
    </r>
    <r>
      <rPr>
        <sz val="11"/>
        <color rgb="FF008000"/>
        <rFont val="Calibri"/>
        <family val="2"/>
        <scheme val="minor"/>
      </rPr>
      <t xml:space="preserve">Dios </t>
    </r>
    <r>
      <rPr>
        <i/>
        <sz val="11"/>
        <color rgb="FF0000FF"/>
        <rFont val="Calibri"/>
        <family val="2"/>
        <scheme val="minor"/>
      </rPr>
      <t xml:space="preserve">chee dxu , ne dxenabe ' Dios chee le le'e , ne chee gunne ' le'e lataj gaca gácale le'e chee gácale lu xel - la' gunní'a chee le . Le ' gaca gunne xue gaca gunne xue gúnle le xúgute ca dxaca lázrele gunle chee le da xrlátaje , ne </t>
    </r>
    <r>
      <rPr>
        <sz val="11"/>
        <color rgb="FF008000"/>
        <rFont val="Calibri"/>
        <family val="2"/>
        <scheme val="minor"/>
      </rPr>
      <t xml:space="preserve">ca naca </t>
    </r>
    <r>
      <rPr>
        <i/>
        <sz val="11"/>
        <color rgb="FF0000FF"/>
        <rFont val="Calibri"/>
        <family val="2"/>
        <scheme val="minor"/>
      </rPr>
      <t xml:space="preserve">xúgute da dxunle lu xel - la' dxeajlí lazre' </t>
    </r>
    <r>
      <rPr>
        <sz val="11"/>
        <color rgb="FF008000"/>
        <rFont val="Calibri"/>
        <family val="2"/>
        <scheme val="minor"/>
      </rPr>
      <t xml:space="preserve">chee le , ne </t>
    </r>
    <r>
      <rPr>
        <strike/>
        <sz val="11"/>
        <color rgb="FFFF0000"/>
        <rFont val="Calibri"/>
        <family val="2"/>
        <scheme val="minor"/>
      </rPr>
      <t xml:space="preserve">dxenábantu' Le ' gaca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chee gaca gunle ca naca xúgute da xrlátaje da dxezá lázrele , ne xúgute zrin dxunle ne chee xel - la dxeajlí lazre' </t>
    </r>
    <r>
      <rPr>
        <sz val="11"/>
        <color rgb="FF008000"/>
        <rFont val="Calibri"/>
        <family val="2"/>
        <scheme val="minor"/>
      </rPr>
      <t xml:space="preserve">chee le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</si>
  <si>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na' xel - la' szren gaca chee </t>
    </r>
    <r>
      <rPr>
        <sz val="11"/>
        <color rgb="FF008000"/>
        <rFont val="Calibri"/>
        <family val="2"/>
        <scheme val="minor"/>
      </rPr>
      <t xml:space="preserve">La Xránadxu Jesucristo </t>
    </r>
    <r>
      <rPr>
        <i/>
        <sz val="11"/>
        <color rgb="FF0000FF"/>
        <rFont val="Calibri"/>
        <family val="2"/>
        <scheme val="minor"/>
      </rPr>
      <t xml:space="preserve">ne chee le le'e </t>
    </r>
    <r>
      <rPr>
        <sz val="11"/>
        <color rgb="FF008000"/>
        <rFont val="Calibri"/>
        <family val="2"/>
        <scheme val="minor"/>
      </rPr>
      <t xml:space="preserve">, na' </t>
    </r>
    <r>
      <rPr>
        <i/>
        <sz val="11"/>
        <color rgb="FF0000FF"/>
        <rFont val="Calibri"/>
        <family val="2"/>
        <scheme val="minor"/>
      </rPr>
      <t xml:space="preserve">le'e gaca chee le lawe' da nácale </t>
    </r>
    <r>
      <rPr>
        <sz val="11"/>
        <color rgb="FF008000"/>
        <rFont val="Calibri"/>
        <family val="2"/>
        <scheme val="minor"/>
      </rPr>
      <t xml:space="preserve">Le ' </t>
    </r>
    <r>
      <rPr>
        <b/>
        <sz val="11"/>
        <color rgb="FF800080"/>
        <rFont val="Calibri"/>
        <family val="2"/>
        <scheme val="minor"/>
      </rPr>
      <t xml:space="preserve">tuze ca da gune </t>
    </r>
    <r>
      <rPr>
        <sz val="11"/>
        <color rgb="FF008000"/>
        <rFont val="Calibri"/>
        <family val="2"/>
        <scheme val="minor"/>
      </rPr>
      <t xml:space="preserve">' </t>
    </r>
    <r>
      <rPr>
        <strike/>
        <sz val="11"/>
        <color rgb="FFFF0000"/>
        <rFont val="Calibri"/>
        <family val="2"/>
        <scheme val="minor"/>
      </rPr>
      <t xml:space="preserve">le'e ba lá'ana ne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Dios chee dxu , ne chee Xránadxu Jesucristo . </t>
    </r>
  </si>
  <si>
    <r>
      <rPr>
        <b/>
        <sz val="11"/>
        <color rgb="FF800080"/>
        <rFont val="Calibri"/>
        <family val="2"/>
        <scheme val="minor"/>
      </rPr>
      <t xml:space="preserve">Xránadxu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Dios gapa' le'e xel - la' zri'i lazre' </t>
    </r>
    <r>
      <rPr>
        <sz val="11"/>
        <color rgb="FF008000"/>
        <rFont val="Calibri"/>
        <family val="2"/>
        <scheme val="minor"/>
      </rPr>
      <t xml:space="preserve">, ne </t>
    </r>
    <r>
      <rPr>
        <b/>
        <sz val="11"/>
        <color rgb="FF800080"/>
        <rFont val="Calibri"/>
        <family val="2"/>
        <scheme val="minor"/>
      </rPr>
      <t xml:space="preserve">gunézruje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</si>
  <si>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xrtizra' Dios : " Xcalenu' , " chee le le'e . Dxun na ba xen xrtizra' Dios chee le le'e , lawe' da dxeajlí lázredxu dxéajle le dute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t>
    </r>
    <r>
      <rPr>
        <b/>
        <sz val="11"/>
        <color rgb="FF800080"/>
        <rFont val="Calibri"/>
        <family val="2"/>
        <scheme val="minor"/>
      </rPr>
      <t xml:space="preserve">. Cá'anqueze ca nazrí'ile le'e </t>
    </r>
    <r>
      <rPr>
        <sz val="11"/>
        <color rgb="FF008000"/>
        <rFont val="Calibri"/>
        <family val="2"/>
        <scheme val="minor"/>
      </rPr>
      <t xml:space="preserve">tule xetule </t>
    </r>
    <r>
      <rPr>
        <i/>
        <sz val="11"/>
        <color rgb="FF0000FF"/>
        <rFont val="Calibri"/>
        <family val="2"/>
        <scheme val="minor"/>
      </rPr>
      <t xml:space="preserve">zeajlí lázredxu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</si>
  <si>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dxuluchálajle ntu'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láwela </t>
    </r>
    <r>
      <rPr>
        <b/>
        <sz val="11"/>
        <color rgb="FF800080"/>
        <rFont val="Calibri"/>
        <family val="2"/>
        <scheme val="minor"/>
      </rPr>
      <t xml:space="preserve">xúgute cue' </t>
    </r>
    <r>
      <rPr>
        <sz val="11"/>
        <color rgb="FF008000"/>
        <rFont val="Calibri"/>
        <family val="2"/>
        <scheme val="minor"/>
      </rPr>
      <t xml:space="preserve">benne' ca' </t>
    </r>
    <r>
      <rPr>
        <b/>
        <sz val="11"/>
        <color rgb="FF800080"/>
        <rFont val="Calibri"/>
        <family val="2"/>
        <scheme val="minor"/>
      </rPr>
      <t xml:space="preserve">dxeléajle 'e chee Dios lawe'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zren lazre' , ne </t>
    </r>
    <r>
      <rPr>
        <b/>
        <sz val="11"/>
        <color rgb="FF800080"/>
        <rFont val="Calibri"/>
        <family val="2"/>
        <scheme val="minor"/>
      </rPr>
      <t xml:space="preserve">dxéajle le chia' </t>
    </r>
    <r>
      <rPr>
        <sz val="11"/>
        <color rgb="FF008000"/>
        <rFont val="Calibri"/>
        <family val="2"/>
        <scheme val="minor"/>
      </rPr>
      <t xml:space="preserve">Dios </t>
    </r>
    <r>
      <rPr>
        <i/>
        <sz val="11"/>
        <color rgb="FF0000FF"/>
        <rFont val="Calibri"/>
        <family val="2"/>
        <scheme val="minor"/>
      </rPr>
      <t xml:space="preserve">lácala dxeléajle 'e le'e xúgute xel - la' zi' xuzre , ne dxelezaca zi'le da dxelezaca zi'le , san dxezácale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</si>
  <si>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zaj naca na tu da </t>
    </r>
    <r>
      <rPr>
        <sz val="11"/>
        <color rgb="FF008000"/>
        <rFont val="Calibri"/>
        <family val="2"/>
        <scheme val="minor"/>
      </rPr>
      <t xml:space="preserve">dxulé'e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chawe' ca dxuchi'a </t>
    </r>
    <r>
      <rPr>
        <sz val="11"/>
        <color rgb="FF008000"/>
        <rFont val="Calibri"/>
        <family val="2"/>
        <scheme val="minor"/>
      </rPr>
      <t xml:space="preserve">Dios </t>
    </r>
    <r>
      <rPr>
        <b/>
        <sz val="11"/>
        <color rgb="FF800080"/>
        <rFont val="Calibri"/>
        <family val="2"/>
        <scheme val="minor"/>
      </rPr>
      <t xml:space="preserve">chee guchi'e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r>
      <rPr>
        <b/>
        <sz val="11"/>
        <color rgb="FF800080"/>
        <rFont val="Calibri"/>
        <family val="2"/>
        <scheme val="minor"/>
      </rPr>
      <t xml:space="preserve">ne chee gune </t>
    </r>
    <r>
      <rPr>
        <sz val="11"/>
        <color rgb="FF008000"/>
        <rFont val="Calibri"/>
        <family val="2"/>
        <scheme val="minor"/>
      </rPr>
      <t xml:space="preserve">' </t>
    </r>
    <r>
      <rPr>
        <i/>
        <sz val="11"/>
        <color rgb="FF0000FF"/>
        <rFont val="Calibri"/>
        <family val="2"/>
        <scheme val="minor"/>
      </rPr>
      <t xml:space="preserve">le'e da </t>
    </r>
    <r>
      <rPr>
        <sz val="11"/>
        <color rgb="FF008000"/>
        <rFont val="Calibri"/>
        <family val="2"/>
        <scheme val="minor"/>
      </rPr>
      <t xml:space="preserve">naca chee le </t>
    </r>
    <r>
      <rPr>
        <b/>
        <sz val="11"/>
        <color rgb="FF800080"/>
        <rFont val="Calibri"/>
        <family val="2"/>
        <scheme val="minor"/>
      </rPr>
      <t xml:space="preserve">chee gápale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chee ' . </t>
    </r>
  </si>
  <si>
    <r>
      <rPr>
        <b/>
        <sz val="11"/>
        <color rgb="FF800080"/>
        <rFont val="Calibri"/>
        <family val="2"/>
        <scheme val="minor"/>
      </rPr>
      <t xml:space="preserve">Naca da xrlátaje lau </t>
    </r>
    <r>
      <rPr>
        <sz val="11"/>
        <color rgb="FF008000"/>
        <rFont val="Calibri"/>
        <family val="2"/>
        <scheme val="minor"/>
      </rPr>
      <t xml:space="preserve">Dios </t>
    </r>
    <r>
      <rPr>
        <i/>
        <sz val="11"/>
        <color rgb="FF0000FF"/>
        <rFont val="Calibri"/>
        <family val="2"/>
        <scheme val="minor"/>
      </rPr>
      <t xml:space="preserve">, gunézruje ' da cale la </t>
    </r>
    <r>
      <rPr>
        <sz val="11"/>
        <color rgb="FF008000"/>
        <rFont val="Calibri"/>
        <family val="2"/>
        <scheme val="minor"/>
      </rPr>
      <t xml:space="preserve">benne' ca' </t>
    </r>
    <r>
      <rPr>
        <b/>
        <sz val="11"/>
        <color rgb="FF800080"/>
        <rFont val="Calibri"/>
        <family val="2"/>
        <scheme val="minor"/>
      </rPr>
      <t xml:space="preserve">dxelune ' le'e </t>
    </r>
    <r>
      <rPr>
        <sz val="11"/>
        <color rgb="FF008000"/>
        <rFont val="Calibri"/>
        <family val="2"/>
        <scheme val="minor"/>
      </rPr>
      <t xml:space="preserve">zi' </t>
    </r>
    <r>
      <rPr>
        <b/>
        <sz val="11"/>
        <color rgb="FF800080"/>
        <rFont val="Calibri"/>
        <family val="2"/>
        <scheme val="minor"/>
      </rPr>
      <t xml:space="preserve">lawe' da dxuzúe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t>
    </r>
  </si>
  <si>
    <r>
      <rPr>
        <i/>
        <sz val="11"/>
        <color rgb="FF0000FF"/>
        <rFont val="Calibri"/>
        <family val="2"/>
        <scheme val="minor"/>
      </rPr>
      <t xml:space="preserve">Na'a , le'e dxezaca zi'le , </t>
    </r>
    <r>
      <rPr>
        <sz val="11"/>
        <color rgb="FF008000"/>
        <rFont val="Calibri"/>
        <family val="2"/>
        <scheme val="minor"/>
      </rPr>
      <t xml:space="preserve">na' </t>
    </r>
    <r>
      <rPr>
        <b/>
        <sz val="11"/>
        <color rgb="FF800080"/>
        <rFont val="Calibri"/>
        <family val="2"/>
        <scheme val="minor"/>
      </rPr>
      <t xml:space="preserve">guzúa Dios </t>
    </r>
    <r>
      <rPr>
        <sz val="11"/>
        <color rgb="FF008000"/>
        <rFont val="Calibri"/>
        <family val="2"/>
        <scheme val="minor"/>
      </rPr>
      <t xml:space="preserve">le'e </t>
    </r>
    <r>
      <rPr>
        <strike/>
        <sz val="11"/>
        <color rgb="FFFF0000"/>
        <rFont val="Calibri"/>
        <family val="2"/>
        <scheme val="minor"/>
      </rPr>
      <t xml:space="preserve">naga xezí' lázrele chee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tu zren nen netu' gate </t>
    </r>
    <r>
      <rPr>
        <b/>
        <sz val="11"/>
        <color rgb="FF800080"/>
        <rFont val="Calibri"/>
        <family val="2"/>
        <scheme val="minor"/>
      </rPr>
      <t xml:space="preserve">na' </t>
    </r>
    <r>
      <rPr>
        <sz val="11"/>
        <color rgb="FF008000"/>
        <rFont val="Calibri"/>
        <family val="2"/>
        <scheme val="minor"/>
      </rPr>
      <t xml:space="preserve">Xránadxu Jesús </t>
    </r>
    <r>
      <rPr>
        <i/>
        <sz val="11"/>
        <color rgb="FF0000FF"/>
        <rFont val="Calibri"/>
        <family val="2"/>
        <scheme val="minor"/>
      </rPr>
      <t xml:space="preserve">sue ' xabáa </t>
    </r>
    <r>
      <rPr>
        <sz val="11"/>
        <color rgb="FF008000"/>
        <rFont val="Calibri"/>
        <family val="2"/>
        <scheme val="minor"/>
      </rPr>
      <t xml:space="preserve">, </t>
    </r>
    <r>
      <rPr>
        <b/>
        <sz val="11"/>
        <color rgb="FF800080"/>
        <rFont val="Calibri"/>
        <family val="2"/>
        <scheme val="minor"/>
      </rPr>
      <t xml:space="preserve">ne xelá'queze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ne nen gubáz chee xabáa chee ' ca' chee xel - la' waca chee ' </t>
    </r>
    <r>
      <rPr>
        <sz val="11"/>
        <color rgb="FF008000"/>
        <rFont val="Calibri"/>
        <family val="2"/>
        <scheme val="minor"/>
      </rPr>
      <t xml:space="preserve">. </t>
    </r>
  </si>
  <si>
    <r>
      <rPr>
        <b/>
        <sz val="11"/>
        <color rgb="FF800080"/>
        <rFont val="Calibri"/>
        <family val="2"/>
        <scheme val="minor"/>
      </rPr>
      <t xml:space="preserve">Xel - la wezría chee ' naca na ca tu </t>
    </r>
    <r>
      <rPr>
        <sz val="11"/>
        <color rgb="FF008000"/>
        <rFont val="Calibri"/>
        <family val="2"/>
        <scheme val="minor"/>
      </rPr>
      <t xml:space="preserve">xi' chee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dxezrá' xi' na , da dxuzría xi'e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quebe dxuluzúe ' dizra' </t>
    </r>
    <r>
      <rPr>
        <strike/>
        <sz val="11"/>
        <color rgb="FFFF0000"/>
        <rFont val="Calibri"/>
        <family val="2"/>
        <scheme val="minor"/>
      </rPr>
      <t xml:space="preserve">ca dxenná dizra' </t>
    </r>
    <r>
      <rPr>
        <sz val="11"/>
        <color rgb="FF008000"/>
        <rFont val="Calibri"/>
        <family val="2"/>
        <scheme val="minor"/>
      </rPr>
      <t xml:space="preserve">chawe' chee Xránadxu Jesucristo . </t>
    </r>
  </si>
  <si>
    <r>
      <rPr>
        <sz val="11"/>
        <color rgb="FF008000"/>
        <rFont val="Calibri"/>
        <family val="2"/>
        <scheme val="minor"/>
      </rPr>
      <t xml:space="preserve">Benne' caní </t>
    </r>
    <r>
      <rPr>
        <b/>
        <sz val="11"/>
        <color rgb="FF800080"/>
        <rFont val="Calibri"/>
        <family val="2"/>
        <scheme val="minor"/>
      </rPr>
      <t xml:space="preserve">xelezí'e chee </t>
    </r>
    <r>
      <rPr>
        <sz val="11"/>
        <color rgb="FF008000"/>
        <rFont val="Calibri"/>
        <family val="2"/>
        <scheme val="minor"/>
      </rPr>
      <t xml:space="preserve">' </t>
    </r>
    <r>
      <rPr>
        <i/>
        <sz val="11"/>
        <color rgb="FF0000FF"/>
        <rFont val="Calibri"/>
        <family val="2"/>
        <scheme val="minor"/>
      </rPr>
      <t xml:space="preserve">lataj chugue ' lu da cale la , na' chugue ' lu da cale la naga xelebía xi'e chégüe ' . Xelebía xi'e </t>
    </r>
    <r>
      <rPr>
        <sz val="11"/>
        <color rgb="FF008000"/>
        <rFont val="Calibri"/>
        <family val="2"/>
        <scheme val="minor"/>
      </rPr>
      <t xml:space="preserve">naga zua Xránadxu </t>
    </r>
    <r>
      <rPr>
        <b/>
        <sz val="11"/>
        <color rgb="FF800080"/>
        <rFont val="Calibri"/>
        <family val="2"/>
        <scheme val="minor"/>
      </rPr>
      <t xml:space="preserve">, ne naga zua </t>
    </r>
    <r>
      <rPr>
        <sz val="11"/>
        <color rgb="FF008000"/>
        <rFont val="Calibri"/>
        <family val="2"/>
        <scheme val="minor"/>
      </rPr>
      <t xml:space="preserve">xel - la szren chee ' </t>
    </r>
    <r>
      <rPr>
        <b/>
        <sz val="11"/>
        <color rgb="FF800080"/>
        <rFont val="Calibri"/>
        <family val="2"/>
        <scheme val="minor"/>
      </rPr>
      <t xml:space="preserve">nape ' dute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</si>
  <si>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ca naca chee zra </t>
    </r>
    <r>
      <rPr>
        <b/>
        <sz val="11"/>
        <color rgb="FF800080"/>
        <rFont val="Calibri"/>
        <family val="2"/>
        <scheme val="minor"/>
      </rPr>
      <t xml:space="preserve">xelelá' </t>
    </r>
    <r>
      <rPr>
        <sz val="11"/>
        <color rgb="FF008000"/>
        <rFont val="Calibri"/>
        <family val="2"/>
        <scheme val="minor"/>
      </rPr>
      <t xml:space="preserve">Xránadxu Jesucristo </t>
    </r>
    <r>
      <rPr>
        <i/>
        <sz val="11"/>
        <color rgb="FF0000FF"/>
        <rFont val="Calibri"/>
        <family val="2"/>
        <scheme val="minor"/>
      </rPr>
      <t xml:space="preserve">, ne ca naca </t>
    </r>
    <r>
      <rPr>
        <sz val="11"/>
        <color rgb="FF008000"/>
        <rFont val="Calibri"/>
        <family val="2"/>
        <scheme val="minor"/>
      </rPr>
      <t xml:space="preserve">chee </t>
    </r>
    <r>
      <rPr>
        <b/>
        <sz val="11"/>
        <color rgb="FF800080"/>
        <rFont val="Calibri"/>
        <family val="2"/>
        <scheme val="minor"/>
      </rPr>
      <t xml:space="preserve">xezrále ntu' netu' nen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biche ljwezra' , </t>
    </r>
  </si>
  <si>
    <r>
      <rPr>
        <b/>
        <sz val="11"/>
        <color rgb="FF80008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gunné ' na lu xichaj lázrdawe ' </t>
    </r>
    <r>
      <rPr>
        <sz val="11"/>
        <color rgb="FF008000"/>
        <rFont val="Calibri"/>
        <family val="2"/>
        <scheme val="minor"/>
      </rPr>
      <t xml:space="preserve">chee </t>
    </r>
    <r>
      <rPr>
        <strike/>
        <sz val="11"/>
        <color rgb="FFFF0000"/>
        <rFont val="Calibri"/>
        <family val="2"/>
        <scheme val="minor"/>
      </rPr>
      <t xml:space="preserve">si xe 'e </t>
    </r>
    <r>
      <rPr>
        <sz val="11"/>
        <color rgb="FF008000"/>
        <rFont val="Calibri"/>
        <family val="2"/>
        <scheme val="minor"/>
      </rPr>
      <t xml:space="preserve">benne' ca' xelebía xi'e </t>
    </r>
    <r>
      <rPr>
        <b/>
        <sz val="11"/>
        <color rgb="FF800080"/>
        <rFont val="Calibri"/>
        <family val="2"/>
        <scheme val="minor"/>
      </rPr>
      <t xml:space="preserve">lawe' da </t>
    </r>
    <r>
      <rPr>
        <sz val="11"/>
        <color rgb="FF008000"/>
        <rFont val="Calibri"/>
        <family val="2"/>
        <scheme val="minor"/>
      </rPr>
      <t xml:space="preserve">quebe gulaca lazre ' </t>
    </r>
    <r>
      <rPr>
        <b/>
        <sz val="11"/>
        <color rgb="FF800080"/>
        <rFont val="Calibri"/>
        <family val="2"/>
        <scheme val="minor"/>
      </rPr>
      <t xml:space="preserve">xel - la' zri'i lazre' chee </t>
    </r>
    <r>
      <rPr>
        <sz val="11"/>
        <color rgb="FF008000"/>
        <rFont val="Calibri"/>
        <family val="2"/>
        <scheme val="minor"/>
      </rPr>
      <t xml:space="preserve">da li chee </t>
    </r>
    <r>
      <rPr>
        <b/>
        <sz val="11"/>
        <color rgb="FF800080"/>
        <rFont val="Calibri"/>
        <family val="2"/>
        <scheme val="minor"/>
      </rPr>
      <t xml:space="preserve">xelelá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</si>
  <si>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sel - le ' </t>
    </r>
    <r>
      <rPr>
        <sz val="11"/>
        <color rgb="FF008000"/>
        <rFont val="Calibri"/>
        <family val="2"/>
        <scheme val="minor"/>
      </rPr>
      <t xml:space="preserve">lataj </t>
    </r>
    <r>
      <rPr>
        <b/>
        <sz val="11"/>
        <color rgb="FF800080"/>
        <rFont val="Calibri"/>
        <family val="2"/>
        <scheme val="minor"/>
      </rPr>
      <t xml:space="preserve">tu da dxun na xel - la waca da dxezí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benne' ca' chee xeléajle 'e chee da we n lazre'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</si>
  <si>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chuga' </t>
    </r>
    <r>
      <rPr>
        <sz val="11"/>
        <color rgb="FF008000"/>
        <rFont val="Calibri"/>
        <family val="2"/>
        <scheme val="minor"/>
      </rPr>
      <t xml:space="preserve">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gulezí' lu ne 'e </t>
    </r>
    <r>
      <rPr>
        <sz val="11"/>
        <color rgb="FF008000"/>
        <rFont val="Calibri"/>
        <family val="2"/>
        <scheme val="minor"/>
      </rPr>
      <t xml:space="preserve">da cale la . </t>
    </r>
  </si>
  <si>
    <r>
      <rPr>
        <b/>
        <sz val="11"/>
        <color rgb="FF800080"/>
        <rFont val="Calibri"/>
        <family val="2"/>
        <scheme val="minor"/>
      </rPr>
      <t xml:space="preserve">Biche ljwezra' , le'e , Xránadxu Dios nazrí'ine ' le'e , dxal </t>
    </r>
    <r>
      <rPr>
        <sz val="11"/>
        <color rgb="FF008000"/>
        <rFont val="Calibri"/>
        <family val="2"/>
        <scheme val="minor"/>
      </rPr>
      <t xml:space="preserve">- </t>
    </r>
    <r>
      <rPr>
        <b/>
        <sz val="11"/>
        <color rgb="FF800080"/>
        <rFont val="Calibri"/>
        <family val="2"/>
        <scheme val="minor"/>
      </rPr>
      <t xml:space="preserve">la' nne dxu </t>
    </r>
    <r>
      <rPr>
        <sz val="11"/>
        <color rgb="FF008000"/>
        <rFont val="Calibri"/>
        <family val="2"/>
        <scheme val="minor"/>
      </rPr>
      <t xml:space="preserve">Dios : Xcalenu' </t>
    </r>
    <r>
      <rPr>
        <b/>
        <sz val="11"/>
        <color rgb="FF800080"/>
        <rFont val="Calibri"/>
        <family val="2"/>
        <scheme val="minor"/>
      </rPr>
      <t xml:space="preserve">tu dxue lázrele 'e </t>
    </r>
    <r>
      <rPr>
        <sz val="11"/>
        <color rgb="FF008000"/>
        <rFont val="Calibri"/>
        <family val="2"/>
        <scheme val="minor"/>
      </rPr>
      <t xml:space="preserve">chee le le'e </t>
    </r>
    <r>
      <rPr>
        <b/>
        <sz val="11"/>
        <color rgb="FF800080"/>
        <rFont val="Calibri"/>
        <family val="2"/>
        <scheme val="minor"/>
      </rPr>
      <t xml:space="preserve">. Dxácate na' Dios ba gucá'a le'e nédxudaute chee le chee lale ne chee xel - la' waca chee Be' Lá'azxa chee Dios chee gaca chawe'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da li . </t>
    </r>
  </si>
  <si>
    <r>
      <rPr>
        <sz val="11"/>
        <color rgb="FF008000"/>
        <rFont val="Calibri"/>
        <family val="2"/>
        <scheme val="minor"/>
      </rPr>
      <t xml:space="preserve">Chee </t>
    </r>
    <r>
      <rPr>
        <i/>
        <sz val="11"/>
        <color rgb="FF0000FF"/>
        <rFont val="Calibri"/>
        <family val="2"/>
        <scheme val="minor"/>
      </rPr>
      <t xml:space="preserve">le na' gunné ' le'e chee </t>
    </r>
    <r>
      <rPr>
        <sz val="11"/>
        <color rgb="FF008000"/>
        <rFont val="Calibri"/>
        <family val="2"/>
        <scheme val="minor"/>
      </rPr>
      <t xml:space="preserve">gaca chee le </t>
    </r>
    <r>
      <rPr>
        <i/>
        <sz val="11"/>
        <color rgb="FF0000FF"/>
        <rFont val="Calibri"/>
        <family val="2"/>
        <scheme val="minor"/>
      </rPr>
      <t xml:space="preserve">, chee gaca chee le tuze Xránadxu Jesucristo lu xel - la' szren chee ' lawe' </t>
    </r>
    <r>
      <rPr>
        <sz val="11"/>
        <color rgb="FF008000"/>
        <rFont val="Calibri"/>
        <family val="2"/>
        <scheme val="minor"/>
      </rPr>
      <t xml:space="preserve">da </t>
    </r>
    <r>
      <rPr>
        <b/>
        <sz val="11"/>
        <color rgb="FF800080"/>
        <rFont val="Calibri"/>
        <family val="2"/>
        <scheme val="minor"/>
      </rPr>
      <t xml:space="preserve">dxuchálajle ntu'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</si>
  <si>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xegá'ana cháwedau' </t>
    </r>
    <r>
      <rPr>
        <sz val="11"/>
        <color rgb="FF008000"/>
        <rFont val="Calibri"/>
        <family val="2"/>
        <scheme val="minor"/>
      </rPr>
      <t xml:space="preserve">, ne </t>
    </r>
    <r>
      <rPr>
        <b/>
        <sz val="11"/>
        <color rgb="FF800080"/>
        <rFont val="Calibri"/>
        <family val="2"/>
        <scheme val="minor"/>
      </rPr>
      <t xml:space="preserve">le guzúa chache ' ca naca </t>
    </r>
    <r>
      <rPr>
        <sz val="11"/>
        <color rgb="FF008000"/>
        <rFont val="Calibri"/>
        <family val="2"/>
        <scheme val="minor"/>
      </rPr>
      <t xml:space="preserve">da </t>
    </r>
    <r>
      <rPr>
        <b/>
        <sz val="11"/>
        <color rgb="FF800080"/>
        <rFont val="Calibri"/>
        <family val="2"/>
        <scheme val="minor"/>
      </rPr>
      <t xml:space="preserve">bsé dene ' ca naca da bchálajle ntu'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ne </t>
    </r>
    <r>
      <rPr>
        <b/>
        <sz val="11"/>
        <color rgb="FF800080"/>
        <rFont val="Calibri"/>
        <family val="2"/>
        <scheme val="minor"/>
      </rPr>
      <t xml:space="preserve">bzuajle ntu' le'e ne chee tu </t>
    </r>
    <r>
      <rPr>
        <sz val="11"/>
        <color rgb="FF008000"/>
        <rFont val="Calibri"/>
        <family val="2"/>
        <scheme val="minor"/>
      </rPr>
      <t xml:space="preserve">xiche .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</si>
  <si>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Xradxu Dios </t>
    </r>
    <r>
      <rPr>
        <b/>
        <sz val="11"/>
        <color rgb="FF800080"/>
        <rFont val="Calibri"/>
        <family val="2"/>
        <scheme val="minor"/>
      </rPr>
      <t xml:space="preserve">lázrequeze </t>
    </r>
    <r>
      <rPr>
        <sz val="11"/>
        <color rgb="FF008000"/>
        <rFont val="Calibri"/>
        <family val="2"/>
        <scheme val="minor"/>
      </rPr>
      <t xml:space="preserve">' </t>
    </r>
    <r>
      <rPr>
        <b/>
        <sz val="11"/>
        <color rgb="FF800080"/>
        <rFont val="Calibri"/>
        <family val="2"/>
        <scheme val="minor"/>
      </rPr>
      <t xml:space="preserve">Lue' . Le </t>
    </r>
    <r>
      <rPr>
        <sz val="11"/>
        <color rgb="FF008000"/>
        <rFont val="Calibri"/>
        <family val="2"/>
        <scheme val="minor"/>
      </rPr>
      <t xml:space="preserve">' </t>
    </r>
    <r>
      <rPr>
        <i/>
        <sz val="11"/>
        <color rgb="FF0000FF"/>
        <rFont val="Calibri"/>
        <family val="2"/>
        <scheme val="minor"/>
      </rPr>
      <t xml:space="preserve">nazrí'ine ' dxi'e </t>
    </r>
    <r>
      <rPr>
        <sz val="11"/>
        <color rgb="FF008000"/>
        <rFont val="Calibri"/>
        <family val="2"/>
        <scheme val="minor"/>
      </rPr>
      <t xml:space="preserve">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chawe' dxue lázrele 'e dxi'u da dxunna Dios chee dxu , </t>
    </r>
  </si>
  <si>
    <r>
      <rPr>
        <b/>
        <sz val="11"/>
        <color rgb="FF800080"/>
        <rFont val="Calibri"/>
        <family val="2"/>
        <scheme val="minor"/>
      </rPr>
      <t xml:space="preserve">Benne' nigá gaca chéajni'ine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le'e </t>
    </r>
    <r>
      <rPr>
        <i/>
        <sz val="11"/>
        <color rgb="FF0000FF"/>
        <rFont val="Calibri"/>
        <family val="2"/>
        <scheme val="minor"/>
      </rPr>
      <t xml:space="preserve">chuchu xel - la' dxebé </t>
    </r>
    <r>
      <rPr>
        <sz val="11"/>
        <color rgb="FF008000"/>
        <rFont val="Calibri"/>
        <family val="2"/>
        <scheme val="minor"/>
      </rPr>
      <t xml:space="preserve">chee </t>
    </r>
    <r>
      <rPr>
        <b/>
        <sz val="11"/>
        <color rgb="FF800080"/>
        <rFont val="Calibri"/>
        <family val="2"/>
        <scheme val="minor"/>
      </rPr>
      <t xml:space="preserve">le ca naca </t>
    </r>
    <r>
      <rPr>
        <sz val="11"/>
        <color rgb="FF008000"/>
        <rFont val="Calibri"/>
        <family val="2"/>
        <scheme val="minor"/>
      </rPr>
      <t xml:space="preserve">xúgute da xrlátaje </t>
    </r>
    <r>
      <rPr>
        <i/>
        <sz val="11"/>
        <color rgb="FF0000FF"/>
        <rFont val="Calibri"/>
        <family val="2"/>
        <scheme val="minor"/>
      </rPr>
      <t xml:space="preserve">da dxennábale , ne ca naca da xrlátaje da dxunle </t>
    </r>
    <r>
      <rPr>
        <sz val="11"/>
        <color rgb="FF008000"/>
        <rFont val="Calibri"/>
        <family val="2"/>
        <scheme val="minor"/>
      </rPr>
      <t xml:space="preserve">. </t>
    </r>
  </si>
  <si>
    <r>
      <rPr>
        <b/>
        <sz val="11"/>
        <color rgb="FF800080"/>
        <rFont val="Calibri"/>
        <family val="2"/>
        <scheme val="minor"/>
      </rPr>
      <t xml:space="preserve">Quebe güele lataj nu guché bele le'e tu da </t>
    </r>
    <r>
      <rPr>
        <sz val="11"/>
        <color rgb="FF008000"/>
        <rFont val="Calibri"/>
        <family val="2"/>
        <scheme val="minor"/>
      </rPr>
      <t xml:space="preserve">quebe </t>
    </r>
    <r>
      <rPr>
        <b/>
        <sz val="11"/>
        <color rgb="FF800080"/>
        <rFont val="Calibri"/>
        <family val="2"/>
        <scheme val="minor"/>
      </rPr>
      <t xml:space="preserve">gaca chéajni'ile </t>
    </r>
    <r>
      <rPr>
        <sz val="11"/>
        <color rgb="FF008000"/>
        <rFont val="Calibri"/>
        <family val="2"/>
        <scheme val="minor"/>
      </rPr>
      <t xml:space="preserve">, ne quebe </t>
    </r>
    <r>
      <rPr>
        <b/>
        <sz val="11"/>
        <color rgb="FF800080"/>
        <rFont val="Calibri"/>
        <family val="2"/>
        <scheme val="minor"/>
      </rPr>
      <t xml:space="preserve">cuele le'e </t>
    </r>
    <r>
      <rPr>
        <sz val="11"/>
        <color rgb="FF008000"/>
        <rFont val="Calibri"/>
        <family val="2"/>
        <scheme val="minor"/>
      </rPr>
      <t xml:space="preserve">ste be </t>
    </r>
    <r>
      <rPr>
        <i/>
        <sz val="11"/>
        <color rgb="FF0000FF"/>
        <rFont val="Calibri"/>
        <family val="2"/>
        <scheme val="minor"/>
      </rPr>
      <t xml:space="preserve">lu xichaj lázrdaule ne </t>
    </r>
    <r>
      <rPr>
        <sz val="11"/>
        <color rgb="FF008000"/>
        <rFont val="Calibri"/>
        <family val="2"/>
        <scheme val="minor"/>
      </rPr>
      <t xml:space="preserve">chee </t>
    </r>
    <r>
      <rPr>
        <i/>
        <sz val="11"/>
        <color rgb="FF0000FF"/>
        <rFont val="Calibri"/>
        <family val="2"/>
        <scheme val="minor"/>
      </rPr>
      <t xml:space="preserve">da xuluchalaj tu benne' </t>
    </r>
    <r>
      <rPr>
        <sz val="11"/>
        <color rgb="FF008000"/>
        <rFont val="Calibri"/>
        <family val="2"/>
        <scheme val="minor"/>
      </rPr>
      <t xml:space="preserve">bi </t>
    </r>
    <r>
      <rPr>
        <b/>
        <sz val="11"/>
        <color rgb="FF800080"/>
        <rFont val="Calibri"/>
        <family val="2"/>
        <scheme val="minor"/>
      </rPr>
      <t xml:space="preserve">bchalaj </t>
    </r>
    <r>
      <rPr>
        <sz val="11"/>
        <color rgb="FF008000"/>
        <rFont val="Calibri"/>
        <family val="2"/>
        <scheme val="minor"/>
      </rPr>
      <t xml:space="preserve">Be' Lá'azxa </t>
    </r>
    <r>
      <rPr>
        <b/>
        <sz val="11"/>
        <color rgb="FF800080"/>
        <rFont val="Calibri"/>
        <family val="2"/>
        <scheme val="minor"/>
      </rPr>
      <t xml:space="preserve">, ne ne ne chee da bchalaj tu benne' bi bchálaje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xiche </t>
    </r>
    <r>
      <rPr>
        <strike/>
        <sz val="11"/>
        <color rgb="FFFF0000"/>
        <rFont val="Calibri"/>
        <family val="2"/>
        <scheme val="minor"/>
      </rPr>
      <t xml:space="preserve">xelenné ' naca na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netu' , </t>
    </r>
    <r>
      <rPr>
        <b/>
        <sz val="11"/>
        <color rgb="FF800080"/>
        <rFont val="Calibri"/>
        <family val="2"/>
        <scheme val="minor"/>
      </rPr>
      <t xml:space="preserve">dxenné ' </t>
    </r>
    <r>
      <rPr>
        <sz val="11"/>
        <color rgb="FF008000"/>
        <rFont val="Calibri"/>
        <family val="2"/>
        <scheme val="minor"/>
      </rPr>
      <t xml:space="preserve">ba </t>
    </r>
    <r>
      <rPr>
        <b/>
        <sz val="11"/>
        <color rgb="FF800080"/>
        <rFont val="Calibri"/>
        <family val="2"/>
        <scheme val="minor"/>
      </rPr>
      <t xml:space="preserve">zua zra xelá'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</si>
  <si>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t>
    </r>
    <r>
      <rPr>
        <b/>
        <sz val="11"/>
        <color rgb="FF800080"/>
        <rFont val="Calibri"/>
        <family val="2"/>
        <scheme val="minor"/>
      </rPr>
      <t xml:space="preserve">chee si xe 'e le'e </t>
    </r>
    <r>
      <rPr>
        <sz val="11"/>
        <color rgb="FF008000"/>
        <rFont val="Calibri"/>
        <family val="2"/>
        <scheme val="minor"/>
      </rPr>
      <t xml:space="preserve">lawe' da </t>
    </r>
    <r>
      <rPr>
        <i/>
        <sz val="11"/>
        <color rgb="FF0000FF"/>
        <rFont val="Calibri"/>
        <family val="2"/>
        <scheme val="minor"/>
      </rPr>
      <t xml:space="preserve">quebe xel - la' xelá' zra na' che quebe ne </t>
    </r>
    <r>
      <rPr>
        <sz val="11"/>
        <color rgb="FF008000"/>
        <rFont val="Calibri"/>
        <family val="2"/>
        <scheme val="minor"/>
      </rPr>
      <t xml:space="preserve">xelelá' </t>
    </r>
    <r>
      <rPr>
        <b/>
        <sz val="11"/>
        <color rgb="FF800080"/>
        <rFont val="Calibri"/>
        <family val="2"/>
        <scheme val="minor"/>
      </rPr>
      <t xml:space="preserve">nedxu benne' ca' xeledábague </t>
    </r>
    <r>
      <rPr>
        <sz val="11"/>
        <color rgb="FF008000"/>
        <rFont val="Calibri"/>
        <family val="2"/>
        <scheme val="minor"/>
      </rPr>
      <t xml:space="preserve">' Dios , na' </t>
    </r>
    <r>
      <rPr>
        <i/>
        <sz val="11"/>
        <color rgb="FF0000FF"/>
        <rFont val="Calibri"/>
        <family val="2"/>
        <scheme val="minor"/>
      </rPr>
      <t xml:space="preserve">xelá' Bénnea' dul - la , Bénnea' </t>
    </r>
    <r>
      <rPr>
        <sz val="11"/>
        <color rgb="FF008000"/>
        <rFont val="Calibri"/>
        <family val="2"/>
        <scheme val="minor"/>
      </rPr>
      <t xml:space="preserve">ba </t>
    </r>
    <r>
      <rPr>
        <b/>
        <sz val="11"/>
        <color rgb="FF800080"/>
        <rFont val="Calibri"/>
        <family val="2"/>
        <scheme val="minor"/>
      </rPr>
      <t xml:space="preserve">nanítequeze ' </t>
    </r>
    <r>
      <rPr>
        <sz val="11"/>
        <color rgb="FF008000"/>
        <rFont val="Calibri"/>
        <family val="2"/>
        <scheme val="minor"/>
      </rPr>
      <t xml:space="preserve">chee </t>
    </r>
    <r>
      <rPr>
        <b/>
        <sz val="11"/>
        <color rgb="FF800080"/>
        <rFont val="Calibri"/>
        <family val="2"/>
        <scheme val="minor"/>
      </rPr>
      <t xml:space="preserve">chuchu zrinnaj . </t>
    </r>
  </si>
  <si>
    <r>
      <rPr>
        <b/>
        <sz val="11"/>
        <color rgb="FF800080"/>
        <rFont val="Calibri"/>
        <family val="2"/>
        <scheme val="minor"/>
      </rPr>
      <t xml:space="preserve">Benne' nigá guzré 'e , ne guché 'e cuine </t>
    </r>
    <r>
      <rPr>
        <sz val="11"/>
        <color rgb="FF008000"/>
        <rFont val="Calibri"/>
        <family val="2"/>
        <scheme val="minor"/>
      </rPr>
      <t xml:space="preserve">' </t>
    </r>
    <r>
      <rPr>
        <i/>
        <sz val="11"/>
        <color rgb="FF0000FF"/>
        <rFont val="Calibri"/>
        <family val="2"/>
        <scheme val="minor"/>
      </rPr>
      <t xml:space="preserve">cuine ' chalá'ala </t>
    </r>
    <r>
      <rPr>
        <sz val="11"/>
        <color rgb="FF008000"/>
        <rFont val="Calibri"/>
        <family val="2"/>
        <scheme val="minor"/>
      </rPr>
      <t xml:space="preserve">xúgute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Dios , ne da zaj naca na da dxelúe lá'ana szrene ' Dios tu tu tu cue' . Gunné ' caní , gaca caní cheé queze ' ca Dios gudxé'e lu lataj lá'azxa </t>
    </r>
    <r>
      <rPr>
        <sz val="11"/>
        <color rgb="FF008000"/>
        <rFont val="Calibri"/>
        <family val="2"/>
        <scheme val="minor"/>
      </rPr>
      <t xml:space="preserve">chee Dios , ne </t>
    </r>
    <r>
      <rPr>
        <b/>
        <sz val="11"/>
        <color rgb="FF800080"/>
        <rFont val="Calibri"/>
        <family val="2"/>
        <scheme val="minor"/>
      </rPr>
      <t xml:space="preserve">gune </t>
    </r>
    <r>
      <rPr>
        <sz val="11"/>
        <color rgb="FF008000"/>
        <rFont val="Calibri"/>
        <family val="2"/>
        <scheme val="minor"/>
      </rPr>
      <t xml:space="preserve">' ca </t>
    </r>
    <r>
      <rPr>
        <strike/>
        <sz val="11"/>
        <color rgb="FFFF0000"/>
        <rFont val="Calibri"/>
        <family val="2"/>
        <scheme val="minor"/>
      </rPr>
      <t xml:space="preserve">zrinte cheajché'e lu xudau' chee </t>
    </r>
    <r>
      <rPr>
        <sz val="11"/>
        <color rgb="FF008000"/>
        <rFont val="Calibri"/>
        <family val="2"/>
        <scheme val="minor"/>
      </rPr>
      <t xml:space="preserve">Dios </t>
    </r>
    <r>
      <rPr>
        <strike/>
        <sz val="11"/>
        <color rgb="FFFF0000"/>
        <rFont val="Calibri"/>
        <family val="2"/>
        <scheme val="minor"/>
      </rPr>
      <t xml:space="preserve">, ne gun cuine ' ca Diósqueze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</si>
  <si>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</si>
  <si>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nézquezle le'e nu dxezré 'e na' Bénnea' quebe gaca gulé'ene </t>
    </r>
    <r>
      <rPr>
        <sz val="11"/>
        <color rgb="FF008000"/>
        <rFont val="Calibri"/>
        <family val="2"/>
        <scheme val="minor"/>
      </rPr>
      <t xml:space="preserve">' </t>
    </r>
    <r>
      <rPr>
        <strike/>
        <sz val="11"/>
        <color rgb="FFFF0000"/>
        <rFont val="Calibri"/>
        <family val="2"/>
        <scheme val="minor"/>
      </rPr>
      <t xml:space="preserve">bénnea' dxedábague ' Dios chee quebe le 'e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</si>
  <si>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Chrun zra dxune ' ca naca </t>
    </r>
    <r>
      <rPr>
        <sz val="11"/>
        <color rgb="FF008000"/>
        <rFont val="Calibri"/>
        <family val="2"/>
        <scheme val="minor"/>
      </rPr>
      <t xml:space="preserve">da nagache chee da cale la </t>
    </r>
    <r>
      <rPr>
        <i/>
        <sz val="11"/>
        <color rgb="FF0000FF"/>
        <rFont val="Calibri"/>
        <family val="2"/>
        <scheme val="minor"/>
      </rPr>
      <t xml:space="preserve">da dxun na ba xen tuze benne' dxuzúe ' xel - la' we n da cale la na' </t>
    </r>
    <r>
      <rPr>
        <sz val="11"/>
        <color rgb="FF008000"/>
        <rFont val="Calibri"/>
        <family val="2"/>
        <scheme val="minor"/>
      </rPr>
      <t xml:space="preserve">, </t>
    </r>
    <r>
      <rPr>
        <b/>
        <sz val="11"/>
        <color rgb="FF800080"/>
        <rFont val="Calibri"/>
        <family val="2"/>
        <scheme val="minor"/>
      </rPr>
      <t xml:space="preserve">na' na'a dxebeze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Bénnea'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xel - la' we n da cale la na' cadxa cuéaje ' chalá'ala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</si>
  <si>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 lau Bénnea' we n da cale la na'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b/>
        <sz val="11"/>
        <color rgb="FF800080"/>
        <rFont val="Calibri"/>
        <family val="2"/>
        <scheme val="minor"/>
      </rPr>
      <t xml:space="preserve">nen be' bdunu' da dxu'a dxu'a Le </t>
    </r>
    <r>
      <rPr>
        <sz val="11"/>
        <color rgb="FF008000"/>
        <rFont val="Calibri"/>
        <family val="2"/>
        <scheme val="minor"/>
      </rPr>
      <t xml:space="preserve">' </t>
    </r>
    <r>
      <rPr>
        <strike/>
        <sz val="11"/>
        <color rgb="FFFF0000"/>
        <rFont val="Calibri"/>
        <family val="2"/>
        <scheme val="minor"/>
      </rPr>
      <t xml:space="preserve">be' da dxuaj na dxu'e </t>
    </r>
    <r>
      <rPr>
        <sz val="11"/>
        <color rgb="FF008000"/>
        <rFont val="Calibri"/>
        <family val="2"/>
        <scheme val="minor"/>
      </rPr>
      <t xml:space="preserve">, ne </t>
    </r>
    <r>
      <rPr>
        <b/>
        <sz val="11"/>
        <color rgb="FF800080"/>
        <rFont val="Calibri"/>
        <family val="2"/>
        <scheme val="minor"/>
      </rPr>
      <t xml:space="preserve">gutie '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zra </t>
    </r>
    <r>
      <rPr>
        <b/>
        <sz val="11"/>
        <color rgb="FF800080"/>
        <rFont val="Calibri"/>
        <family val="2"/>
        <scheme val="minor"/>
      </rPr>
      <t xml:space="preserve">xelá'a Le ' </t>
    </r>
    <r>
      <rPr>
        <sz val="11"/>
        <color rgb="FF008000"/>
        <rFont val="Calibri"/>
        <family val="2"/>
        <scheme val="minor"/>
      </rPr>
      <t xml:space="preserve">. </t>
    </r>
  </si>
  <si>
    <r>
      <rPr>
        <b/>
        <sz val="11"/>
        <color rgb="FF800080"/>
        <rFont val="Calibri"/>
        <family val="2"/>
        <scheme val="minor"/>
      </rPr>
      <t xml:space="preserve">Gate xida Bénnea' we n da cale la </t>
    </r>
    <r>
      <rPr>
        <sz val="11"/>
        <color rgb="FF008000"/>
        <rFont val="Calibri"/>
        <family val="2"/>
        <scheme val="minor"/>
      </rPr>
      <t xml:space="preserve">na' </t>
    </r>
    <r>
      <rPr>
        <b/>
        <sz val="11"/>
        <color rgb="FF800080"/>
        <rFont val="Calibri"/>
        <family val="2"/>
        <scheme val="minor"/>
      </rPr>
      <t xml:space="preserve">, na'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da xriwe ' ca' xuluzúe na xel - la waca chee Jesús . Benne' nigá gune ' </t>
    </r>
    <r>
      <rPr>
        <sz val="11"/>
        <color rgb="FF008000"/>
        <rFont val="Calibri"/>
        <family val="2"/>
        <scheme val="minor"/>
      </rPr>
      <t xml:space="preserve">dute xel - la waca chee </t>
    </r>
    <r>
      <rPr>
        <strike/>
        <sz val="11"/>
        <color rgb="FFFF0000"/>
        <rFont val="Calibri"/>
        <family val="2"/>
        <scheme val="minor"/>
      </rPr>
      <t xml:space="preserve">na gune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ne </t>
    </r>
    <r>
      <rPr>
        <i/>
        <sz val="11"/>
        <color rgb="FF0000FF"/>
        <rFont val="Calibri"/>
        <family val="2"/>
        <scheme val="minor"/>
      </rPr>
      <t xml:space="preserve">xúgute xel - la waca da za xabáa , ne xúgute </t>
    </r>
    <r>
      <rPr>
        <sz val="11"/>
        <color rgb="FF008000"/>
        <rFont val="Calibri"/>
        <family val="2"/>
        <scheme val="minor"/>
      </rPr>
      <t xml:space="preserve">xel - la waca ca' </t>
    </r>
    <r>
      <rPr>
        <i/>
        <sz val="11"/>
        <color rgb="FF0000FF"/>
        <rFont val="Calibri"/>
        <family val="2"/>
        <scheme val="minor"/>
      </rPr>
      <t xml:space="preserve">chee xel - la waca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t>
    </r>
    <r>
      <rPr>
        <b/>
        <sz val="11"/>
        <color rgb="FF800080"/>
        <rFont val="Calibri"/>
        <family val="2"/>
        <scheme val="minor"/>
      </rPr>
      <t xml:space="preserve">. </t>
    </r>
  </si>
  <si>
    <r>
      <rPr>
        <b/>
        <sz val="11"/>
        <color rgb="FF800080"/>
        <rFont val="Calibri"/>
        <family val="2"/>
        <scheme val="minor"/>
      </rPr>
      <t xml:space="preserve">Xetúe '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gaca </t>
    </r>
    <r>
      <rPr>
        <sz val="11"/>
        <color rgb="FF008000"/>
        <rFont val="Calibri"/>
        <family val="2"/>
        <scheme val="minor"/>
      </rPr>
      <t xml:space="preserve">gácale ne ' netu'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chéajle teca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dute lu xel - la </t>
    </r>
    <r>
      <rPr>
        <sz val="11"/>
        <color rgb="FF008000"/>
        <rFont val="Calibri"/>
        <family val="2"/>
        <scheme val="minor"/>
      </rPr>
      <t xml:space="preserve">ba lá'ana </t>
    </r>
    <r>
      <rPr>
        <i/>
        <sz val="11"/>
        <color rgb="FF0000FF"/>
        <rFont val="Calibri"/>
        <family val="2"/>
        <scheme val="minor"/>
      </rPr>
      <t xml:space="preserve">bénneache na </t>
    </r>
    <r>
      <rPr>
        <sz val="11"/>
        <color rgb="FF008000"/>
        <rFont val="Calibri"/>
        <family val="2"/>
        <scheme val="minor"/>
      </rPr>
      <t xml:space="preserve">, </t>
    </r>
    <r>
      <rPr>
        <b/>
        <sz val="11"/>
        <color rgb="FF800080"/>
        <rFont val="Calibri"/>
        <family val="2"/>
        <scheme val="minor"/>
      </rPr>
      <t xml:space="preserve">cáte ze naca na </t>
    </r>
    <r>
      <rPr>
        <sz val="11"/>
        <color rgb="FF008000"/>
        <rFont val="Calibri"/>
        <family val="2"/>
        <scheme val="minor"/>
      </rPr>
      <t xml:space="preserve">ládujla le'e . </t>
    </r>
  </si>
  <si>
    <r>
      <rPr>
        <b/>
        <sz val="11"/>
        <color rgb="FF800080"/>
        <rFont val="Calibri"/>
        <family val="2"/>
        <scheme val="minor"/>
      </rPr>
      <t xml:space="preserve">Lue' gate ne </t>
    </r>
    <r>
      <rPr>
        <sz val="11"/>
        <color rgb="FF008000"/>
        <rFont val="Calibri"/>
        <family val="2"/>
        <scheme val="minor"/>
      </rPr>
      <t xml:space="preserve">zúale ntu' le'e , </t>
    </r>
    <r>
      <rPr>
        <b/>
        <sz val="11"/>
        <color rgb="FF800080"/>
        <rFont val="Calibri"/>
        <family val="2"/>
        <scheme val="minor"/>
      </rPr>
      <t xml:space="preserve">gúquentu' le'e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nigá </t>
    </r>
    <r>
      <rPr>
        <i/>
        <sz val="11"/>
        <color rgb="FF0000FF"/>
        <rFont val="Calibri"/>
        <family val="2"/>
        <scheme val="minor"/>
      </rPr>
      <t xml:space="preserve">dxixruj be'entu' le'e , dxenná na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gágule le'e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</si>
  <si>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Dxendxu ba bentu' zaj zra'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bi dxelún lazre ' , ne quebe bi dxelún </t>
    </r>
    <r>
      <rPr>
        <sz val="11"/>
        <color rgb="FF008000"/>
        <rFont val="Calibri"/>
        <family val="2"/>
        <scheme val="minor"/>
      </rPr>
      <t xml:space="preserve">zrin </t>
    </r>
    <r>
      <rPr>
        <i/>
        <sz val="11"/>
        <color rgb="FF0000FF"/>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san dxelún lazre ' bi xelune ' </t>
    </r>
    <r>
      <rPr>
        <sz val="11"/>
        <color rgb="FF008000"/>
        <rFont val="Calibri"/>
        <family val="2"/>
        <scheme val="minor"/>
      </rPr>
      <t xml:space="preserve">. </t>
    </r>
  </si>
  <si>
    <r>
      <rPr>
        <b/>
        <sz val="11"/>
        <color rgb="FF800080"/>
        <rFont val="Calibri"/>
        <family val="2"/>
        <scheme val="minor"/>
      </rPr>
      <t xml:space="preserve">Na'a , ne lu La Xránadxu Jesucristo dxenná </t>
    </r>
    <r>
      <rPr>
        <sz val="11"/>
        <color rgb="FF008000"/>
        <rFont val="Calibri"/>
        <family val="2"/>
        <scheme val="minor"/>
      </rPr>
      <t xml:space="preserve">be'entu' , ne </t>
    </r>
    <r>
      <rPr>
        <b/>
        <sz val="11"/>
        <color rgb="FF800080"/>
        <rFont val="Calibri"/>
        <family val="2"/>
        <scheme val="minor"/>
      </rPr>
      <t xml:space="preserve">dxuzéajni'idxu benne' ca' dxelune </t>
    </r>
    <r>
      <rPr>
        <sz val="11"/>
        <color rgb="FF008000"/>
        <rFont val="Calibri"/>
        <family val="2"/>
        <scheme val="minor"/>
      </rPr>
      <t xml:space="preserve">' zrin </t>
    </r>
    <r>
      <rPr>
        <strike/>
        <sz val="11"/>
        <color rgb="FFFF000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xel - la' dxebeza zri lazre' , chee </t>
    </r>
    <r>
      <rPr>
        <sz val="11"/>
        <color rgb="FF008000"/>
        <rFont val="Calibri"/>
        <family val="2"/>
        <scheme val="minor"/>
      </rPr>
      <t xml:space="preserve">xelawe ' </t>
    </r>
    <r>
      <rPr>
        <i/>
        <sz val="11"/>
        <color rgb="FF0000FF"/>
        <rFont val="Calibri"/>
        <family val="2"/>
        <scheme val="minor"/>
      </rPr>
      <t xml:space="preserve">da naca cheé zqueze '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</si>
  <si>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</si>
  <si>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dxuchálajle ntu' le'e </t>
    </r>
    <r>
      <rPr>
        <sz val="11"/>
        <color rgb="FF008000"/>
        <rFont val="Calibri"/>
        <family val="2"/>
        <scheme val="minor"/>
      </rPr>
      <t xml:space="preserve">lu xiche nigá , le </t>
    </r>
    <r>
      <rPr>
        <b/>
        <sz val="11"/>
        <color rgb="FF800080"/>
        <rFont val="Calibri"/>
        <family val="2"/>
        <scheme val="minor"/>
      </rPr>
      <t xml:space="preserve">guxúe xanne' benne' na' </t>
    </r>
    <r>
      <rPr>
        <sz val="11"/>
        <color rgb="FF008000"/>
        <rFont val="Calibri"/>
        <family val="2"/>
        <scheme val="minor"/>
      </rPr>
      <t xml:space="preserve">, ne quebe gunle </t>
    </r>
    <r>
      <rPr>
        <i/>
        <sz val="11"/>
        <color rgb="FF0000FF"/>
        <rFont val="Calibri"/>
        <family val="2"/>
        <scheme val="minor"/>
      </rPr>
      <t xml:space="preserve">tuze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</si>
  <si>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 </t>
    </r>
    <r>
      <rPr>
        <sz val="11"/>
        <color rgb="FF008000"/>
        <rFont val="Calibri"/>
        <family val="2"/>
        <scheme val="minor"/>
      </rPr>
      <t xml:space="preserve">le </t>
    </r>
    <r>
      <rPr>
        <b/>
        <sz val="11"/>
        <color rgb="FF800080"/>
        <rFont val="Calibri"/>
        <family val="2"/>
        <scheme val="minor"/>
      </rPr>
      <t xml:space="preserve">- be' ca tu benne' dxezré 'e le'e </t>
    </r>
    <r>
      <rPr>
        <sz val="11"/>
        <color rgb="FF008000"/>
        <rFont val="Calibri"/>
        <family val="2"/>
        <scheme val="minor"/>
      </rPr>
      <t xml:space="preserve">, san le </t>
    </r>
    <r>
      <rPr>
        <b/>
        <sz val="11"/>
        <color rgb="FF800080"/>
        <rFont val="Calibri"/>
        <family val="2"/>
        <scheme val="minor"/>
      </rPr>
      <t xml:space="preserve">xusé dene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ca bi </t>
    </r>
    <r>
      <rPr>
        <b/>
        <sz val="11"/>
        <color rgb="FF800080"/>
        <rFont val="Calibri"/>
        <family val="2"/>
        <scheme val="minor"/>
      </rPr>
      <t xml:space="preserve">biche ljwézrele </t>
    </r>
    <r>
      <rPr>
        <sz val="11"/>
        <color rgb="FF008000"/>
        <rFont val="Calibri"/>
        <family val="2"/>
        <scheme val="minor"/>
      </rPr>
      <t xml:space="preserve">. </t>
    </r>
  </si>
  <si>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lataj súale na </t>
    </r>
    <r>
      <rPr>
        <sz val="11"/>
        <color rgb="FF008000"/>
        <rFont val="Calibri"/>
        <family val="2"/>
        <scheme val="minor"/>
      </rPr>
      <t xml:space="preserve">le'e xel - la dxebeza zri lazre' </t>
    </r>
    <r>
      <rPr>
        <b/>
        <sz val="11"/>
        <color rgb="FF800080"/>
        <rFont val="Calibri"/>
        <family val="2"/>
        <scheme val="minor"/>
      </rPr>
      <t xml:space="preserve">ca naca </t>
    </r>
    <r>
      <rPr>
        <sz val="11"/>
        <color rgb="FF008000"/>
        <rFont val="Calibri"/>
        <family val="2"/>
        <scheme val="minor"/>
      </rPr>
      <t xml:space="preserve">xúgute da dxunle , ne </t>
    </r>
    <r>
      <rPr>
        <i/>
        <sz val="11"/>
        <color rgb="FF0000FF"/>
        <rFont val="Calibri"/>
        <family val="2"/>
        <scheme val="minor"/>
      </rPr>
      <t xml:space="preserve">ca naca xúgute da dxunle . Na'a Xránadxu Dios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</si>
  <si>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Neda' , Pablo </t>
    </r>
    <r>
      <rPr>
        <b/>
        <sz val="11"/>
        <color rgb="FF800080"/>
        <rFont val="Calibri"/>
        <family val="2"/>
        <scheme val="minor"/>
      </rPr>
      <t xml:space="preserve">, ne da ná'queza' neda' </t>
    </r>
    <r>
      <rPr>
        <sz val="11"/>
        <color rgb="FF008000"/>
        <rFont val="Calibri"/>
        <family val="2"/>
        <scheme val="minor"/>
      </rPr>
      <t xml:space="preserve">dxuzúaja' </t>
    </r>
    <r>
      <rPr>
        <b/>
        <sz val="11"/>
        <color rgb="FF800080"/>
        <rFont val="Calibri"/>
        <family val="2"/>
        <scheme val="minor"/>
      </rPr>
      <t xml:space="preserve">Dios le'e diuzre nigá , na' naca na tu </t>
    </r>
    <r>
      <rPr>
        <sz val="11"/>
        <color rgb="FF008000"/>
        <rFont val="Calibri"/>
        <family val="2"/>
        <scheme val="minor"/>
      </rPr>
      <t xml:space="preserve">da </t>
    </r>
    <r>
      <rPr>
        <b/>
        <sz val="11"/>
        <color rgb="FF800080"/>
        <rFont val="Calibri"/>
        <family val="2"/>
        <scheme val="minor"/>
      </rPr>
      <t xml:space="preserve">zéajle na' </t>
    </r>
    <r>
      <rPr>
        <sz val="11"/>
        <color rgb="FF008000"/>
        <rFont val="Calibri"/>
        <family val="2"/>
        <scheme val="minor"/>
      </rPr>
      <t xml:space="preserve">xúgute xiche </t>
    </r>
    <r>
      <rPr>
        <b/>
        <sz val="11"/>
        <color rgb="FF800080"/>
        <rFont val="Calibri"/>
        <family val="2"/>
        <scheme val="minor"/>
      </rPr>
      <t xml:space="preserve">ljwézredxu ca' dxuzúaja' na </t>
    </r>
    <r>
      <rPr>
        <sz val="11"/>
        <color rgb="FF008000"/>
        <rFont val="Calibri"/>
        <family val="2"/>
        <scheme val="minor"/>
      </rPr>
      <t xml:space="preserve">. Caní dxuzúaja' </t>
    </r>
    <r>
      <rPr>
        <i/>
        <sz val="11"/>
        <color rgb="FF0000FF"/>
        <rFont val="Calibri"/>
        <family val="2"/>
        <scheme val="minor"/>
      </rPr>
      <t xml:space="preserve">lu xiche chee ' </t>
    </r>
    <r>
      <rPr>
        <sz val="11"/>
        <color rgb="FF008000"/>
        <rFont val="Calibri"/>
        <family val="2"/>
        <scheme val="minor"/>
      </rPr>
      <t xml:space="preserve">. </t>
    </r>
  </si>
  <si>
    <r>
      <rPr>
        <b/>
        <sz val="11"/>
        <color rgb="FF800080"/>
        <rFont val="Calibri"/>
        <family val="2"/>
        <scheme val="minor"/>
      </rPr>
      <t xml:space="preserve">Le'e guzúa xel - la' zri'i lazre' chee </t>
    </r>
    <r>
      <rPr>
        <sz val="11"/>
        <color rgb="FF008000"/>
        <rFont val="Calibri"/>
        <family val="2"/>
        <scheme val="minor"/>
      </rPr>
      <t xml:space="preserve">Xránadxu Jesucristo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</si>
  <si>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Xenábale lau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lu na' benne' sban </t>
    </r>
    <r>
      <rPr>
        <sz val="11"/>
        <color rgb="FF008000"/>
        <rFont val="Calibri"/>
        <family val="2"/>
        <scheme val="minor"/>
      </rPr>
      <t xml:space="preserve">ca' </t>
    </r>
    <r>
      <rPr>
        <b/>
        <sz val="11"/>
        <color rgb="FF800080"/>
        <rFont val="Calibri"/>
        <family val="2"/>
        <scheme val="minor"/>
      </rPr>
      <t xml:space="preserve">da cale la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</si>
  <si>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i/>
        <sz val="11"/>
        <color rgb="FF0000FF"/>
        <rFont val="Calibri"/>
        <family val="2"/>
        <scheme val="minor"/>
      </rPr>
      <t xml:space="preserve">Na'a , ca dxenná </t>
    </r>
    <r>
      <rPr>
        <sz val="11"/>
        <color rgb="FF008000"/>
        <rFont val="Calibri"/>
        <family val="2"/>
        <scheme val="minor"/>
      </rPr>
      <t xml:space="preserve">Xránadxu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gune ' ca da dxunle </t>
    </r>
    <r>
      <rPr>
        <sz val="11"/>
        <color rgb="FF008000"/>
        <rFont val="Calibri"/>
        <family val="2"/>
        <scheme val="minor"/>
      </rPr>
      <t xml:space="preserve">, na' </t>
    </r>
    <r>
      <rPr>
        <b/>
        <sz val="11"/>
        <color rgb="FF800080"/>
        <rFont val="Calibri"/>
        <family val="2"/>
        <scheme val="minor"/>
      </rPr>
      <t xml:space="preserve">gucá'anale </t>
    </r>
    <r>
      <rPr>
        <sz val="11"/>
        <color rgb="FF008000"/>
        <rFont val="Calibri"/>
        <family val="2"/>
        <scheme val="minor"/>
      </rPr>
      <t xml:space="preserve">le'e </t>
    </r>
    <r>
      <rPr>
        <i/>
        <sz val="11"/>
        <color rgb="FF0000FF"/>
        <rFont val="Calibri"/>
        <family val="2"/>
        <scheme val="minor"/>
      </rPr>
      <t xml:space="preserve">dute lázrdaule </t>
    </r>
    <r>
      <rPr>
        <sz val="11"/>
        <color rgb="FF008000"/>
        <rFont val="Calibri"/>
        <family val="2"/>
        <scheme val="minor"/>
      </rPr>
      <t xml:space="preserve">, </t>
    </r>
    <r>
      <rPr>
        <strike/>
        <sz val="11"/>
        <color rgb="FFFF0000"/>
        <rFont val="Calibri"/>
        <family val="2"/>
        <scheme val="minor"/>
      </rPr>
      <t xml:space="preserve">ne guxúe ' le'e </t>
    </r>
    <r>
      <rPr>
        <sz val="11"/>
        <color rgb="FF008000"/>
        <rFont val="Calibri"/>
        <family val="2"/>
        <scheme val="minor"/>
      </rPr>
      <t xml:space="preserve">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 </t>
    </r>
  </si>
  <si>
    <r>
      <rPr>
        <strike/>
        <sz val="11"/>
        <color rgb="FFFF0000"/>
        <rFont val="Calibri"/>
        <family val="2"/>
        <scheme val="minor"/>
      </rPr>
      <t xml:space="preserve">Dxuxrén lázrentu' </t>
    </r>
    <r>
      <rPr>
        <sz val="11"/>
        <color rgb="FF008000"/>
        <rFont val="Calibri"/>
        <family val="2"/>
        <scheme val="minor"/>
      </rPr>
      <t xml:space="preserve">Xránadxu </t>
    </r>
    <r>
      <rPr>
        <b/>
        <sz val="11"/>
        <color rgb="FF800080"/>
        <rFont val="Calibri"/>
        <family val="2"/>
        <scheme val="minor"/>
      </rPr>
      <t xml:space="preserve">dxuxrénquezentu' lázrele 'e ntu' chee le </t>
    </r>
    <r>
      <rPr>
        <sz val="11"/>
        <color rgb="FF008000"/>
        <rFont val="Calibri"/>
        <family val="2"/>
        <scheme val="minor"/>
      </rPr>
      <t xml:space="preserve">le'e </t>
    </r>
    <r>
      <rPr>
        <b/>
        <sz val="11"/>
        <color rgb="FF800080"/>
        <rFont val="Calibri"/>
        <family val="2"/>
        <scheme val="minor"/>
      </rPr>
      <t xml:space="preserve">, dxunle </t>
    </r>
    <r>
      <rPr>
        <sz val="11"/>
        <color rgb="FF008000"/>
        <rFont val="Calibri"/>
        <family val="2"/>
        <scheme val="minor"/>
      </rPr>
      <t xml:space="preserve">ca da </t>
    </r>
    <r>
      <rPr>
        <b/>
        <sz val="11"/>
        <color rgb="FF800080"/>
        <rFont val="Calibri"/>
        <family val="2"/>
        <scheme val="minor"/>
      </rPr>
      <t xml:space="preserve">ba gunná be'entu' </t>
    </r>
    <r>
      <rPr>
        <sz val="11"/>
        <color rgb="FF008000"/>
        <rFont val="Calibri"/>
        <family val="2"/>
        <scheme val="minor"/>
      </rPr>
      <t xml:space="preserve">le'e , </t>
    </r>
    <r>
      <rPr>
        <b/>
        <sz val="11"/>
        <color rgb="FF800080"/>
        <rFont val="Calibri"/>
        <family val="2"/>
        <scheme val="minor"/>
      </rPr>
      <t xml:space="preserve">ne zéajle le na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</si>
  <si>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guzúaqueze </t>
    </r>
    <r>
      <rPr>
        <sz val="11"/>
        <color rgb="FF008000"/>
        <rFont val="Calibri"/>
        <family val="2"/>
        <scheme val="minor"/>
      </rPr>
      <t xml:space="preserve">' le'e </t>
    </r>
    <r>
      <rPr>
        <i/>
        <sz val="11"/>
        <color rgb="FF0000FF"/>
        <rFont val="Calibri"/>
        <family val="2"/>
        <scheme val="minor"/>
      </rPr>
      <t xml:space="preserve">lataj chéajle le le'e </t>
    </r>
    <r>
      <rPr>
        <sz val="11"/>
        <color rgb="FF008000"/>
        <rFont val="Calibri"/>
        <family val="2"/>
        <scheme val="minor"/>
      </rPr>
      <t xml:space="preserve">chee </t>
    </r>
    <r>
      <rPr>
        <b/>
        <sz val="11"/>
        <color rgb="FF800080"/>
        <rFont val="Calibri"/>
        <family val="2"/>
        <scheme val="minor"/>
      </rPr>
      <t xml:space="preserve">nazrí'ile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chee súale </t>
    </r>
    <r>
      <rPr>
        <sz val="11"/>
        <color rgb="FF008000"/>
        <rFont val="Calibri"/>
        <family val="2"/>
        <scheme val="minor"/>
      </rPr>
      <t xml:space="preserve">zren lazre' </t>
    </r>
    <r>
      <rPr>
        <b/>
        <sz val="11"/>
        <color rgb="FF800080"/>
        <rFont val="Calibri"/>
        <family val="2"/>
        <scheme val="minor"/>
      </rPr>
      <t xml:space="preserve">ca be 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</si>
  <si>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lu La Xránadxu Jesucristo </t>
    </r>
    <r>
      <rPr>
        <b/>
        <sz val="11"/>
        <color rgb="FF800080"/>
        <rFont val="Calibri"/>
        <family val="2"/>
        <scheme val="minor"/>
      </rPr>
      <t xml:space="preserve">dxenná be'entu' </t>
    </r>
    <r>
      <rPr>
        <sz val="11"/>
        <color rgb="FF008000"/>
        <rFont val="Calibri"/>
        <family val="2"/>
        <scheme val="minor"/>
      </rPr>
      <t xml:space="preserve">le'e </t>
    </r>
    <r>
      <rPr>
        <i/>
        <sz val="11"/>
        <color rgb="FF0000FF"/>
        <rFont val="Calibri"/>
        <family val="2"/>
        <scheme val="minor"/>
      </rPr>
      <t xml:space="preserve">, biche ljwezra' , </t>
    </r>
    <r>
      <rPr>
        <sz val="11"/>
        <color rgb="FF008000"/>
        <rFont val="Calibri"/>
        <family val="2"/>
        <scheme val="minor"/>
      </rPr>
      <t xml:space="preserve">quebe gunle </t>
    </r>
    <r>
      <rPr>
        <b/>
        <sz val="11"/>
        <color rgb="FF800080"/>
        <rFont val="Calibri"/>
        <family val="2"/>
        <scheme val="minor"/>
      </rPr>
      <t xml:space="preserve">ca naca chee benne' biche ljwézredxu ca' dxelún dul -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bsé dentu' le'e . </t>
    </r>
  </si>
  <si>
    <r>
      <rPr>
        <b/>
        <sz val="11"/>
        <color rgb="FF800080"/>
        <rFont val="Calibri"/>
        <family val="2"/>
        <scheme val="minor"/>
      </rPr>
      <t xml:space="preserve">Nézquezle le'e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dxúnantu' </t>
    </r>
    <r>
      <rPr>
        <sz val="11"/>
        <color rgb="FF008000"/>
        <rFont val="Calibri"/>
        <family val="2"/>
        <scheme val="minor"/>
      </rPr>
      <t xml:space="preserve">netu' </t>
    </r>
    <r>
      <rPr>
        <b/>
        <sz val="11"/>
        <color rgb="FF800080"/>
        <rFont val="Calibri"/>
        <family val="2"/>
        <scheme val="minor"/>
      </rPr>
      <t xml:space="preserve">, lawe' da quebe gudáguntu' netu' ca tu benne' quebe gudáchale </t>
    </r>
    <r>
      <rPr>
        <sz val="11"/>
        <color rgb="FF008000"/>
        <rFont val="Calibri"/>
        <family val="2"/>
        <scheme val="minor"/>
      </rPr>
      <t xml:space="preserve">ntu' le'e . </t>
    </r>
  </si>
  <si>
    <r>
      <rPr>
        <sz val="11"/>
        <color rgb="FF008000"/>
        <rFont val="Calibri"/>
        <family val="2"/>
        <scheme val="minor"/>
      </rPr>
      <t xml:space="preserve">Quebe </t>
    </r>
    <r>
      <rPr>
        <b/>
        <sz val="11"/>
        <color rgb="FF800080"/>
        <rFont val="Calibri"/>
        <family val="2"/>
        <scheme val="minor"/>
      </rPr>
      <t xml:space="preserve">gudagu gáguntu' da bxázrentu' </t>
    </r>
    <r>
      <rPr>
        <sz val="11"/>
        <color rgb="FF008000"/>
        <rFont val="Calibri"/>
        <family val="2"/>
        <scheme val="minor"/>
      </rPr>
      <t xml:space="preserve">chee </t>
    </r>
    <r>
      <rPr>
        <b/>
        <sz val="11"/>
        <color rgb="FF800080"/>
        <rFont val="Calibri"/>
        <family val="2"/>
        <scheme val="minor"/>
      </rPr>
      <t xml:space="preserve">netú benne' le'e </t>
    </r>
    <r>
      <rPr>
        <sz val="11"/>
        <color rgb="FF008000"/>
        <rFont val="Calibri"/>
        <family val="2"/>
        <scheme val="minor"/>
      </rPr>
      <t xml:space="preserve">. </t>
    </r>
    <r>
      <rPr>
        <b/>
        <sz val="11"/>
        <color rgb="FF800080"/>
        <rFont val="Calibri"/>
        <family val="2"/>
        <scheme val="minor"/>
      </rPr>
      <t xml:space="preserve">Lu zane' xel - la' dxezácale </t>
    </r>
    <r>
      <rPr>
        <sz val="11"/>
        <color rgb="FF008000"/>
        <rFont val="Calibri"/>
        <family val="2"/>
        <scheme val="minor"/>
      </rPr>
      <t xml:space="preserve">'e </t>
    </r>
    <r>
      <rPr>
        <b/>
        <sz val="11"/>
        <color rgb="FF800080"/>
        <rFont val="Calibri"/>
        <family val="2"/>
        <scheme val="minor"/>
      </rPr>
      <t xml:space="preserve">ne lu </t>
    </r>
    <r>
      <rPr>
        <sz val="11"/>
        <color rgb="FF008000"/>
        <rFont val="Calibri"/>
        <family val="2"/>
        <scheme val="minor"/>
      </rPr>
      <t xml:space="preserve">zrin </t>
    </r>
    <r>
      <rPr>
        <b/>
        <sz val="11"/>
        <color rgb="FF800080"/>
        <rFont val="Calibri"/>
        <family val="2"/>
        <scheme val="minor"/>
      </rPr>
      <t xml:space="preserve">guzúantu' bedú xe la </t>
    </r>
    <r>
      <rPr>
        <sz val="11"/>
        <color rgb="FF008000"/>
        <rFont val="Calibri"/>
        <family val="2"/>
        <scheme val="minor"/>
      </rPr>
      <t xml:space="preserve">ne chizrela chee quebe </t>
    </r>
    <r>
      <rPr>
        <b/>
        <sz val="11"/>
        <color rgb="FF800080"/>
        <rFont val="Calibri"/>
        <family val="2"/>
        <scheme val="minor"/>
      </rPr>
      <t xml:space="preserve">guzúantu' zrin laule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</si>
  <si>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Quegá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ntu' </t>
    </r>
    <r>
      <rPr>
        <strike/>
        <sz val="11"/>
        <color rgb="FFFF0000"/>
        <rFont val="Calibri"/>
        <family val="2"/>
        <scheme val="minor"/>
      </rPr>
      <t xml:space="preserve">nábantu' </t>
    </r>
    <r>
      <rPr>
        <sz val="11"/>
        <color rgb="FF008000"/>
        <rFont val="Calibri"/>
        <family val="2"/>
        <scheme val="minor"/>
      </rPr>
      <t xml:space="preserve">le'e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blé'entu'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dxal - la' gunle </t>
    </r>
    <r>
      <rPr>
        <i/>
        <sz val="11"/>
        <color rgb="FF0000FF"/>
        <rFont val="Calibri"/>
        <family val="2"/>
        <scheme val="minor"/>
      </rPr>
      <t xml:space="preserve">, cá'anqueze ne chee gácale ntu' </t>
    </r>
    <r>
      <rPr>
        <sz val="11"/>
        <color rgb="FF008000"/>
        <rFont val="Calibri"/>
        <family val="2"/>
        <scheme val="minor"/>
      </rPr>
      <t xml:space="preserve">ca </t>
    </r>
    <r>
      <rPr>
        <b/>
        <sz val="11"/>
        <color rgb="FF800080"/>
        <rFont val="Calibri"/>
        <family val="2"/>
        <scheme val="minor"/>
      </rPr>
      <t xml:space="preserve">dxenná bea chee gune ' ca' </t>
    </r>
    <r>
      <rPr>
        <sz val="11"/>
        <color rgb="FF008000"/>
        <rFont val="Calibri"/>
        <family val="2"/>
        <scheme val="minor"/>
      </rPr>
      <t xml:space="preserve">. </t>
    </r>
  </si>
  <si>
    <r>
      <rPr>
        <sz val="11"/>
        <color rgb="FF008000"/>
        <rFont val="Calibri"/>
        <family val="2"/>
        <scheme val="minor"/>
      </rPr>
      <t xml:space="preserve">Neda' , Pablo , naca' gubáz chee Jesucristo </t>
    </r>
    <r>
      <rPr>
        <i/>
        <sz val="11"/>
        <color rgb="FF0000FF"/>
        <rFont val="Calibri"/>
        <family val="2"/>
        <scheme val="minor"/>
      </rPr>
      <t xml:space="preserve">. Caní naca na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gunézruja' </t>
    </r>
    <r>
      <rPr>
        <sz val="11"/>
        <color rgb="FF008000"/>
        <rFont val="Calibri"/>
        <family val="2"/>
        <scheme val="minor"/>
      </rPr>
      <t xml:space="preserve">ca </t>
    </r>
    <r>
      <rPr>
        <strike/>
        <sz val="11"/>
        <color rgb="FFFF0000"/>
        <rFont val="Calibri"/>
        <family val="2"/>
        <scheme val="minor"/>
      </rPr>
      <t xml:space="preserve">naca xel - la nabán </t>
    </r>
    <r>
      <rPr>
        <sz val="11"/>
        <color rgb="FF008000"/>
        <rFont val="Calibri"/>
        <family val="2"/>
        <scheme val="minor"/>
      </rPr>
      <t xml:space="preserve">da guche be lazre'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gata' xel - la' nabán li lazre' , da dxunna bea na ne </t>
    </r>
    <r>
      <rPr>
        <sz val="11"/>
        <color rgb="FF008000"/>
        <rFont val="Calibri"/>
        <family val="2"/>
        <scheme val="minor"/>
      </rPr>
      <t xml:space="preserve">chee Jesucristo . </t>
    </r>
  </si>
  <si>
    <r>
      <rPr>
        <b/>
        <sz val="11"/>
        <color rgb="FF800080"/>
        <rFont val="Calibri"/>
        <family val="2"/>
        <scheme val="minor"/>
      </rPr>
      <t xml:space="preserve">Na'a Dios ba ble'e lawe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ble'e lau Le </t>
    </r>
    <r>
      <rPr>
        <sz val="11"/>
        <color rgb="FF008000"/>
        <rFont val="Calibri"/>
        <family val="2"/>
        <scheme val="minor"/>
      </rPr>
      <t xml:space="preserve">' Jesucristo , weselá </t>
    </r>
    <r>
      <rPr>
        <b/>
        <sz val="11"/>
        <color rgb="FF800080"/>
        <rFont val="Calibri"/>
        <family val="2"/>
        <scheme val="minor"/>
      </rPr>
      <t xml:space="preserve">dxi'u . Bzue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blé'ene '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da naca na da quebe seque' gútetecaze na . Ca' naca na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</si>
  <si>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bzue ' neda' chee </t>
    </r>
    <r>
      <rPr>
        <b/>
        <sz val="11"/>
        <color rgb="FF800080"/>
        <rFont val="Calibri"/>
        <family val="2"/>
        <scheme val="minor"/>
      </rPr>
      <t xml:space="preserve">guzenda' bénneache </t>
    </r>
    <r>
      <rPr>
        <sz val="11"/>
        <color rgb="FF008000"/>
        <rFont val="Calibri"/>
        <family val="2"/>
        <scheme val="minor"/>
      </rPr>
      <t xml:space="preserve">ca naca dizra' chawe' nigá , ne </t>
    </r>
    <r>
      <rPr>
        <b/>
        <sz val="11"/>
        <color rgb="FF800080"/>
        <rFont val="Calibri"/>
        <family val="2"/>
        <scheme val="minor"/>
      </rPr>
      <t xml:space="preserve">chee gaca' </t>
    </r>
    <r>
      <rPr>
        <sz val="11"/>
        <color rgb="FF008000"/>
        <rFont val="Calibri"/>
        <family val="2"/>
        <scheme val="minor"/>
      </rPr>
      <t xml:space="preserve">gubáz chee </t>
    </r>
    <r>
      <rPr>
        <i/>
        <sz val="11"/>
        <color rgb="FF0000FF"/>
        <rFont val="Calibri"/>
        <family val="2"/>
        <scheme val="minor"/>
      </rPr>
      <t xml:space="preserve">gusé dene </t>
    </r>
    <r>
      <rPr>
        <sz val="11"/>
        <color rgb="FF008000"/>
        <rFont val="Calibri"/>
        <family val="2"/>
        <scheme val="minor"/>
      </rPr>
      <t xml:space="preserve">' </t>
    </r>
    <r>
      <rPr>
        <strike/>
        <sz val="11"/>
        <color rgb="FFFF0000"/>
        <rFont val="Calibri"/>
        <family val="2"/>
        <scheme val="minor"/>
      </rPr>
      <t xml:space="preserve">chee gusé deda' </t>
    </r>
    <r>
      <rPr>
        <sz val="11"/>
        <color rgb="FF008000"/>
        <rFont val="Calibri"/>
        <family val="2"/>
        <scheme val="minor"/>
      </rPr>
      <t xml:space="preserve">benne' quebe zaj naque ' judío . </t>
    </r>
  </si>
  <si>
    <r>
      <rPr>
        <sz val="11"/>
        <color rgb="FF008000"/>
        <rFont val="Calibri"/>
        <family val="2"/>
        <scheme val="minor"/>
      </rPr>
      <t xml:space="preserve">Chee le na' </t>
    </r>
    <r>
      <rPr>
        <b/>
        <sz val="11"/>
        <color rgb="FF800080"/>
        <rFont val="Calibri"/>
        <family val="2"/>
        <scheme val="minor"/>
      </rPr>
      <t xml:space="preserve">dxezaca zi'a </t>
    </r>
    <r>
      <rPr>
        <sz val="11"/>
        <color rgb="FF008000"/>
        <rFont val="Calibri"/>
        <family val="2"/>
        <scheme val="minor"/>
      </rPr>
      <t xml:space="preserve">caní </t>
    </r>
    <r>
      <rPr>
        <b/>
        <sz val="11"/>
        <color rgb="FF800080"/>
        <rFont val="Calibri"/>
        <family val="2"/>
        <scheme val="minor"/>
      </rPr>
      <t xml:space="preserve">dxezaca zi'a caní </t>
    </r>
    <r>
      <rPr>
        <sz val="11"/>
        <color rgb="FF008000"/>
        <rFont val="Calibri"/>
        <family val="2"/>
        <scheme val="minor"/>
      </rPr>
      <t xml:space="preserve">, </t>
    </r>
    <r>
      <rPr>
        <i/>
        <sz val="11"/>
        <color rgb="FF0000FF"/>
        <rFont val="Calibri"/>
        <family val="2"/>
        <scheme val="minor"/>
      </rPr>
      <t xml:space="preserve">san quebe dxexedué'eda' </t>
    </r>
    <r>
      <rPr>
        <sz val="11"/>
        <color rgb="FF008000"/>
        <rFont val="Calibri"/>
        <family val="2"/>
        <scheme val="minor"/>
      </rPr>
      <t xml:space="preserve">lawe' da núnbe'a </t>
    </r>
    <r>
      <rPr>
        <b/>
        <sz val="11"/>
        <color rgb="FF800080"/>
        <rFont val="Calibri"/>
        <family val="2"/>
        <scheme val="minor"/>
      </rPr>
      <t xml:space="preserve">Nu na' guxéajle 'a chee ' . Nézquezda' </t>
    </r>
    <r>
      <rPr>
        <sz val="11"/>
        <color rgb="FF008000"/>
        <rFont val="Calibri"/>
        <family val="2"/>
        <scheme val="minor"/>
      </rPr>
      <t xml:space="preserve">nape ' xel - la waca </t>
    </r>
    <r>
      <rPr>
        <b/>
        <sz val="11"/>
        <color rgb="FF800080"/>
        <rFont val="Calibri"/>
        <family val="2"/>
        <scheme val="minor"/>
      </rPr>
      <t xml:space="preserve">, guzúa chúchue </t>
    </r>
    <r>
      <rPr>
        <sz val="11"/>
        <color rgb="FF008000"/>
        <rFont val="Calibri"/>
        <family val="2"/>
        <scheme val="minor"/>
      </rPr>
      <t xml:space="preserve">' da </t>
    </r>
    <r>
      <rPr>
        <b/>
        <sz val="11"/>
        <color rgb="FF800080"/>
        <rFont val="Calibri"/>
        <family val="2"/>
        <scheme val="minor"/>
      </rPr>
      <t xml:space="preserve">bca'ana szrene ' neda' chee ga cheajsé chee </t>
    </r>
    <r>
      <rPr>
        <sz val="11"/>
        <color rgb="FF008000"/>
        <rFont val="Calibri"/>
        <family val="2"/>
        <scheme val="minor"/>
      </rPr>
      <t xml:space="preserve">zra na' . </t>
    </r>
  </si>
  <si>
    <r>
      <rPr>
        <b/>
        <sz val="11"/>
        <color rgb="FF800080"/>
        <rFont val="Calibri"/>
        <family val="2"/>
        <scheme val="minor"/>
      </rPr>
      <t xml:space="preserve">Dxusé dene ' chiu'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lue' , </t>
    </r>
    <r>
      <rPr>
        <b/>
        <sz val="11"/>
        <color rgb="FF800080"/>
        <rFont val="Calibri"/>
        <family val="2"/>
        <scheme val="minor"/>
      </rPr>
      <t xml:space="preserve">da dxulé'e na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nácaqueze </t>
    </r>
    <r>
      <rPr>
        <sz val="11"/>
        <color rgb="FF008000"/>
        <rFont val="Calibri"/>
        <family val="2"/>
        <scheme val="minor"/>
      </rPr>
      <t xml:space="preserve">Jesucristo . </t>
    </r>
  </si>
  <si>
    <r>
      <rPr>
        <b/>
        <sz val="11"/>
        <color rgb="FF800080"/>
        <rFont val="Calibri"/>
        <family val="2"/>
        <scheme val="minor"/>
      </rPr>
      <t xml:space="preserve">Benne' chawe' da naca na da chawe' da bdxixruj be'e chiu' , be n na ba 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</si>
  <si>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Da nigá núnbe'u </t>
    </r>
    <r>
      <rPr>
        <sz val="11"/>
        <color rgb="FF008000"/>
        <rFont val="Calibri"/>
        <family val="2"/>
        <scheme val="minor"/>
      </rPr>
      <t xml:space="preserve">ca belún xúgute </t>
    </r>
    <r>
      <rPr>
        <b/>
        <sz val="11"/>
        <color rgb="FF800080"/>
        <rFont val="Calibri"/>
        <family val="2"/>
        <scheme val="minor"/>
      </rPr>
      <t xml:space="preserve">benne' ca' dxeléajle </t>
    </r>
    <r>
      <rPr>
        <sz val="11"/>
        <color rgb="FF008000"/>
        <rFont val="Calibri"/>
        <family val="2"/>
        <scheme val="minor"/>
      </rPr>
      <t xml:space="preserve">'e </t>
    </r>
    <r>
      <rPr>
        <i/>
        <sz val="11"/>
        <color rgb="FF0000FF"/>
        <rFont val="Calibri"/>
        <family val="2"/>
        <scheme val="minor"/>
      </rPr>
      <t xml:space="preserve">chia' </t>
    </r>
    <r>
      <rPr>
        <sz val="11"/>
        <color rgb="FF008000"/>
        <rFont val="Calibri"/>
        <family val="2"/>
        <scheme val="minor"/>
      </rPr>
      <t xml:space="preserve">naga nababa Asia . </t>
    </r>
    <r>
      <rPr>
        <b/>
        <sz val="11"/>
        <color rgb="FF800080"/>
        <rFont val="Calibri"/>
        <family val="2"/>
        <scheme val="minor"/>
      </rPr>
      <t xml:space="preserve">Ládujla benne' caní zaj naque </t>
    </r>
    <r>
      <rPr>
        <sz val="11"/>
        <color rgb="FF008000"/>
        <rFont val="Calibri"/>
        <family val="2"/>
        <scheme val="minor"/>
      </rPr>
      <t xml:space="preserve">' </t>
    </r>
    <r>
      <rPr>
        <strike/>
        <sz val="11"/>
        <color rgb="FFFF0000"/>
        <rFont val="Calibri"/>
        <family val="2"/>
        <scheme val="minor"/>
      </rPr>
      <t xml:space="preserve">neda' . Cá'anqueze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</si>
  <si>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benne' zaj zre 'e lizre Onesíforo </t>
    </r>
    <r>
      <rPr>
        <b/>
        <sz val="11"/>
        <color rgb="FF800080"/>
        <rFont val="Calibri"/>
        <family val="2"/>
        <scheme val="minor"/>
      </rPr>
      <t xml:space="preserve">lawe' da zane' lasa be ne </t>
    </r>
    <r>
      <rPr>
        <sz val="11"/>
        <color rgb="FF008000"/>
        <rFont val="Calibri"/>
        <family val="2"/>
        <scheme val="minor"/>
      </rPr>
      <t xml:space="preserve">' neda'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xel - la' dxebé chee ' lawe' da naca' </t>
    </r>
    <r>
      <rPr>
        <sz val="11"/>
        <color rgb="FF008000"/>
        <rFont val="Calibri"/>
        <family val="2"/>
        <scheme val="minor"/>
      </rPr>
      <t xml:space="preserve">neda' </t>
    </r>
    <r>
      <rPr>
        <b/>
        <sz val="11"/>
        <color rgb="FF800080"/>
        <rFont val="Calibri"/>
        <family val="2"/>
        <scheme val="minor"/>
      </rPr>
      <t xml:space="preserve">du </t>
    </r>
    <r>
      <rPr>
        <sz val="11"/>
        <color rgb="FF008000"/>
        <rFont val="Calibri"/>
        <family val="2"/>
        <scheme val="minor"/>
      </rPr>
      <t xml:space="preserve">xia . </t>
    </r>
  </si>
  <si>
    <r>
      <rPr>
        <sz val="11"/>
        <color rgb="FF008000"/>
        <rFont val="Calibri"/>
        <family val="2"/>
        <scheme val="minor"/>
      </rPr>
      <t xml:space="preserve">Gate </t>
    </r>
    <r>
      <rPr>
        <b/>
        <sz val="11"/>
        <color rgb="FF800080"/>
        <rFont val="Calibri"/>
        <family val="2"/>
        <scheme val="minor"/>
      </rPr>
      <t xml:space="preserve">bzrine ' </t>
    </r>
    <r>
      <rPr>
        <sz val="11"/>
        <color rgb="FF008000"/>
        <rFont val="Calibri"/>
        <family val="2"/>
        <scheme val="minor"/>
      </rPr>
      <t xml:space="preserve">xe zre Roma , </t>
    </r>
    <r>
      <rPr>
        <b/>
        <sz val="11"/>
        <color rgb="FF800080"/>
        <rFont val="Calibri"/>
        <family val="2"/>
        <scheme val="minor"/>
      </rPr>
      <t xml:space="preserve">be n chúchue </t>
    </r>
    <r>
      <rPr>
        <sz val="11"/>
        <color rgb="FF008000"/>
        <rFont val="Calibri"/>
        <family val="2"/>
        <scheme val="minor"/>
      </rPr>
      <t xml:space="preserve">' </t>
    </r>
    <r>
      <rPr>
        <i/>
        <sz val="11"/>
        <color rgb="FF0000FF"/>
        <rFont val="Calibri"/>
        <family val="2"/>
        <scheme val="minor"/>
      </rPr>
      <t xml:space="preserve">guzí xe 'e </t>
    </r>
    <r>
      <rPr>
        <sz val="11"/>
        <color rgb="FF008000"/>
        <rFont val="Calibri"/>
        <family val="2"/>
        <scheme val="minor"/>
      </rPr>
      <t xml:space="preserve">neda' , na' bezrélene ' neda'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</si>
  <si>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Dios xeche be </t>
    </r>
    <r>
      <rPr>
        <sz val="11"/>
        <color rgb="FF008000"/>
        <rFont val="Calibri"/>
        <family val="2"/>
        <scheme val="minor"/>
      </rPr>
      <t xml:space="preserve">lazre ' le ' lu zra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zrin Xránadxu Dios gácale ne ' le </t>
    </r>
    <r>
      <rPr>
        <sz val="11"/>
        <color rgb="FF008000"/>
        <rFont val="Calibri"/>
        <family val="2"/>
        <scheme val="minor"/>
      </rPr>
      <t xml:space="preserve">' . </t>
    </r>
    <r>
      <rPr>
        <b/>
        <sz val="11"/>
        <color rgb="FF800080"/>
        <rFont val="Calibri"/>
        <family val="2"/>
        <scheme val="minor"/>
      </rPr>
      <t xml:space="preserve">Lue' nézqueznu' </t>
    </r>
    <r>
      <rPr>
        <sz val="11"/>
        <color rgb="FF008000"/>
        <rFont val="Calibri"/>
        <family val="2"/>
        <scheme val="minor"/>
      </rPr>
      <t xml:space="preserve">ca </t>
    </r>
    <r>
      <rPr>
        <i/>
        <sz val="11"/>
        <color rgb="FF0000FF"/>
        <rFont val="Calibri"/>
        <family val="2"/>
        <scheme val="minor"/>
      </rPr>
      <t xml:space="preserve">naca xel - la' waca chee benne' nigá ca' </t>
    </r>
    <r>
      <rPr>
        <sz val="11"/>
        <color rgb="FF008000"/>
        <rFont val="Calibri"/>
        <family val="2"/>
        <scheme val="minor"/>
      </rPr>
      <t xml:space="preserve">gúcale </t>
    </r>
    <r>
      <rPr>
        <strike/>
        <sz val="11"/>
        <color rgb="FFFF0000"/>
        <rFont val="Calibri"/>
        <family val="2"/>
        <scheme val="minor"/>
      </rPr>
      <t xml:space="preserve">le 'e </t>
    </r>
    <r>
      <rPr>
        <sz val="11"/>
        <color rgb="FF008000"/>
        <rFont val="Calibri"/>
        <family val="2"/>
        <scheme val="minor"/>
      </rPr>
      <t xml:space="preserve">ne ' </t>
    </r>
    <r>
      <rPr>
        <b/>
        <sz val="11"/>
        <color rgb="FF800080"/>
        <rFont val="Calibri"/>
        <family val="2"/>
        <scheme val="minor"/>
      </rPr>
      <t xml:space="preserve">neda' gate na' guzúa' </t>
    </r>
    <r>
      <rPr>
        <sz val="11"/>
        <color rgb="FF008000"/>
        <rFont val="Calibri"/>
        <family val="2"/>
        <scheme val="minor"/>
      </rPr>
      <t xml:space="preserve">lu xe zre Efeso . </t>
    </r>
  </si>
  <si>
    <r>
      <rPr>
        <b/>
        <sz val="11"/>
        <color rgb="FF800080"/>
        <rFont val="Calibri"/>
        <family val="2"/>
        <scheme val="minor"/>
      </rPr>
      <t xml:space="preserve">Neda' dxugapa' </t>
    </r>
    <r>
      <rPr>
        <sz val="11"/>
        <color rgb="FF008000"/>
        <rFont val="Calibri"/>
        <family val="2"/>
        <scheme val="minor"/>
      </rPr>
      <t xml:space="preserve">lue' </t>
    </r>
    <r>
      <rPr>
        <i/>
        <sz val="11"/>
        <color rgb="FF0000FF"/>
        <rFont val="Calibri"/>
        <family val="2"/>
        <scheme val="minor"/>
      </rPr>
      <t xml:space="preserve">diuzre Timoteo , nacu' zri'ina' </t>
    </r>
    <r>
      <rPr>
        <sz val="11"/>
        <color rgb="FF008000"/>
        <rFont val="Calibri"/>
        <family val="2"/>
        <scheme val="minor"/>
      </rPr>
      <t xml:space="preserve">Timoteo , bi </t>
    </r>
    <r>
      <rPr>
        <b/>
        <sz val="11"/>
        <color rgb="FF800080"/>
        <rFont val="Calibri"/>
        <family val="2"/>
        <scheme val="minor"/>
      </rPr>
      <t xml:space="preserve">nazrí'ite </t>
    </r>
    <r>
      <rPr>
        <sz val="11"/>
        <color rgb="FF008000"/>
        <rFont val="Calibri"/>
        <family val="2"/>
        <scheme val="minor"/>
      </rPr>
      <t xml:space="preserve">lazra' , na' </t>
    </r>
    <r>
      <rPr>
        <b/>
        <sz val="11"/>
        <color rgb="FF800080"/>
        <rFont val="Calibri"/>
        <family val="2"/>
        <scheme val="minor"/>
      </rPr>
      <t xml:space="preserve">dxue lazre' lue'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lue' , ne </t>
    </r>
    <r>
      <rPr>
        <b/>
        <sz val="11"/>
        <color rgb="FF800080"/>
        <rFont val="Calibri"/>
        <family val="2"/>
        <scheme val="minor"/>
      </rPr>
      <t xml:space="preserve">sua </t>
    </r>
    <r>
      <rPr>
        <sz val="11"/>
        <color rgb="FF008000"/>
        <rFont val="Calibri"/>
        <family val="2"/>
        <scheme val="minor"/>
      </rPr>
      <t xml:space="preserve">xel - la dxebeza zri lazre' </t>
    </r>
    <r>
      <rPr>
        <i/>
        <sz val="11"/>
        <color rgb="FF0000FF"/>
        <rFont val="Calibri"/>
        <family val="2"/>
        <scheme val="minor"/>
      </rPr>
      <t xml:space="preserve">chee Xradxu Dios , ne chee Xránadxu Jesucristo </t>
    </r>
    <r>
      <rPr>
        <sz val="11"/>
        <color rgb="FF008000"/>
        <rFont val="Calibri"/>
        <family val="2"/>
        <scheme val="minor"/>
      </rPr>
      <t xml:space="preserve">. </t>
    </r>
  </si>
  <si>
    <r>
      <rPr>
        <b/>
        <sz val="11"/>
        <color rgb="FF800080"/>
        <rFont val="Calibri"/>
        <family val="2"/>
        <scheme val="minor"/>
      </rPr>
      <t xml:space="preserve">Xcalenu' Dios : Xcalenu' lawe' da quebe dxusane ' ca dxennéa' chiu' gate dxuchálajle na' Le ' neda' lu xel - la' dxenná bea chee ' . Dxue lá'ana' Dios , Bénnea' dxuna' zrin chee ' dute lázrdawa ca belún xra xrtawa' . Dxue lázrdawa' tu </t>
    </r>
    <r>
      <rPr>
        <sz val="11"/>
        <color rgb="FF008000"/>
        <rFont val="Calibri"/>
        <family val="2"/>
        <scheme val="minor"/>
      </rPr>
      <t xml:space="preserve">zra ne chizrela gate dxuchálajle na' Dios </t>
    </r>
    <r>
      <rPr>
        <b/>
        <sz val="11"/>
        <color rgb="FF800080"/>
        <rFont val="Calibri"/>
        <family val="2"/>
        <scheme val="minor"/>
      </rPr>
      <t xml:space="preserve">ca dxenaba' chiu' chiu'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</si>
  <si>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Ca dxeajsá lazra' </t>
    </r>
    <r>
      <rPr>
        <sz val="11"/>
        <color rgb="FF008000"/>
        <rFont val="Calibri"/>
        <family val="2"/>
        <scheme val="minor"/>
      </rPr>
      <t xml:space="preserve">ca </t>
    </r>
    <r>
      <rPr>
        <b/>
        <sz val="11"/>
        <color rgb="FF800080"/>
        <rFont val="Calibri"/>
        <family val="2"/>
        <scheme val="minor"/>
      </rPr>
      <t xml:space="preserve">naca chia' chiu' </t>
    </r>
    <r>
      <rPr>
        <sz val="11"/>
        <color rgb="FF008000"/>
        <rFont val="Calibri"/>
        <family val="2"/>
        <scheme val="minor"/>
      </rPr>
      <t xml:space="preserve">, </t>
    </r>
    <r>
      <rPr>
        <b/>
        <sz val="11"/>
        <color rgb="FF800080"/>
        <rFont val="Calibri"/>
        <family val="2"/>
        <scheme val="minor"/>
      </rPr>
      <t xml:space="preserve">dxezá </t>
    </r>
    <r>
      <rPr>
        <sz val="11"/>
        <color rgb="FF008000"/>
        <rFont val="Calibri"/>
        <family val="2"/>
        <scheme val="minor"/>
      </rPr>
      <t xml:space="preserve">lázrele 'a </t>
    </r>
    <r>
      <rPr>
        <b/>
        <sz val="11"/>
        <color rgb="FF800080"/>
        <rFont val="Calibri"/>
        <family val="2"/>
        <scheme val="minor"/>
      </rPr>
      <t xml:space="preserve">lé'eda' le'e , </t>
    </r>
    <r>
      <rPr>
        <sz val="11"/>
        <color rgb="FF008000"/>
        <rFont val="Calibri"/>
        <family val="2"/>
        <scheme val="minor"/>
      </rPr>
      <t xml:space="preserve">chee </t>
    </r>
    <r>
      <rPr>
        <b/>
        <sz val="11"/>
        <color rgb="FF800080"/>
        <rFont val="Calibri"/>
        <family val="2"/>
        <scheme val="minor"/>
      </rPr>
      <t xml:space="preserve">gaca'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</si>
  <si>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 chee le na' dxuna' caní lawe' da dxuzéajni'ida'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chiu' da naca na </t>
    </r>
    <r>
      <rPr>
        <sz val="11"/>
        <color rgb="FF008000"/>
        <rFont val="Calibri"/>
        <family val="2"/>
        <scheme val="minor"/>
      </rPr>
      <t xml:space="preserve">li </t>
    </r>
    <r>
      <rPr>
        <b/>
        <sz val="11"/>
        <color rgb="FF800080"/>
        <rFont val="Calibri"/>
        <family val="2"/>
        <scheme val="minor"/>
      </rPr>
      <t xml:space="preserve">lazre' chee Dios </t>
    </r>
    <r>
      <rPr>
        <sz val="11"/>
        <color rgb="FF008000"/>
        <rFont val="Calibri"/>
        <family val="2"/>
        <scheme val="minor"/>
      </rPr>
      <t xml:space="preserve">, </t>
    </r>
    <r>
      <rPr>
        <i/>
        <sz val="11"/>
        <color rgb="FF0000FF"/>
        <rFont val="Calibri"/>
        <family val="2"/>
        <scheme val="minor"/>
      </rPr>
      <t xml:space="preserve">ca gulezúa xrna'u </t>
    </r>
    <r>
      <rPr>
        <sz val="11"/>
        <color rgb="FF008000"/>
        <rFont val="Calibri"/>
        <family val="2"/>
        <scheme val="minor"/>
      </rPr>
      <t xml:space="preserve">Loida , ne xrna'u </t>
    </r>
    <r>
      <rPr>
        <i/>
        <sz val="11"/>
        <color rgb="FF0000FF"/>
        <rFont val="Calibri"/>
        <family val="2"/>
        <scheme val="minor"/>
      </rPr>
      <t xml:space="preserve">Eunice nédxute </t>
    </r>
    <r>
      <rPr>
        <sz val="11"/>
        <color rgb="FF008000"/>
        <rFont val="Calibri"/>
        <family val="2"/>
        <scheme val="minor"/>
      </rPr>
      <t xml:space="preserve">, </t>
    </r>
    <r>
      <rPr>
        <b/>
        <sz val="11"/>
        <color rgb="FF800080"/>
        <rFont val="Calibri"/>
        <family val="2"/>
        <scheme val="minor"/>
      </rPr>
      <t xml:space="preserve">na' nezda' </t>
    </r>
    <r>
      <rPr>
        <sz val="11"/>
        <color rgb="FF008000"/>
        <rFont val="Calibri"/>
        <family val="2"/>
        <scheme val="minor"/>
      </rPr>
      <t xml:space="preserve">dxeajlí lazre' </t>
    </r>
    <r>
      <rPr>
        <strike/>
        <sz val="11"/>
        <color rgb="FFFF0000"/>
        <rFont val="Calibri"/>
        <family val="2"/>
        <scheme val="minor"/>
      </rPr>
      <t xml:space="preserve">caní , na' nuxrén lazra' </t>
    </r>
    <r>
      <rPr>
        <sz val="11"/>
        <color rgb="FF008000"/>
        <rFont val="Calibri"/>
        <family val="2"/>
        <scheme val="minor"/>
      </rPr>
      <t xml:space="preserve">lue'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</si>
  <si>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dxuseba' </t>
    </r>
    <r>
      <rPr>
        <sz val="11"/>
        <color rgb="FF008000"/>
        <rFont val="Calibri"/>
        <family val="2"/>
        <scheme val="minor"/>
      </rPr>
      <t xml:space="preserve">lue' </t>
    </r>
    <r>
      <rPr>
        <b/>
        <sz val="11"/>
        <color rgb="FF800080"/>
        <rFont val="Calibri"/>
        <family val="2"/>
        <scheme val="minor"/>
      </rPr>
      <t xml:space="preserve">gusebán lazru'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chiu' , da na' bdxixruj be'e na chiu' </t>
    </r>
    <r>
      <rPr>
        <sz val="11"/>
        <color rgb="FF008000"/>
        <rFont val="Calibri"/>
        <family val="2"/>
        <scheme val="minor"/>
      </rPr>
      <t xml:space="preserve">gate na' </t>
    </r>
    <r>
      <rPr>
        <b/>
        <sz val="11"/>
        <color rgb="FF800080"/>
        <rFont val="Calibri"/>
        <family val="2"/>
        <scheme val="minor"/>
      </rPr>
      <t xml:space="preserve">guxrúa' </t>
    </r>
    <r>
      <rPr>
        <sz val="11"/>
        <color rgb="FF008000"/>
        <rFont val="Calibri"/>
        <family val="2"/>
        <scheme val="minor"/>
      </rPr>
      <t xml:space="preserve">ne </t>
    </r>
    <r>
      <rPr>
        <b/>
        <sz val="11"/>
        <color rgb="FF800080"/>
        <rFont val="Calibri"/>
        <family val="2"/>
        <scheme val="minor"/>
      </rPr>
      <t xml:space="preserve">chia' lue' </t>
    </r>
    <r>
      <rPr>
        <sz val="11"/>
        <color rgb="FF008000"/>
        <rFont val="Calibri"/>
        <family val="2"/>
        <scheme val="minor"/>
      </rPr>
      <t xml:space="preserve">. </t>
    </r>
  </si>
  <si>
    <r>
      <rPr>
        <i/>
        <sz val="11"/>
        <color rgb="FF0000FF"/>
        <rFont val="Calibri"/>
        <family val="2"/>
        <scheme val="minor"/>
      </rPr>
      <t xml:space="preserve">Dios bnézruje ' netu' </t>
    </r>
    <r>
      <rPr>
        <sz val="11"/>
        <color rgb="FF008000"/>
        <rFont val="Calibri"/>
        <family val="2"/>
        <scheme val="minor"/>
      </rPr>
      <t xml:space="preserve">Be' Lá'azxa </t>
    </r>
    <r>
      <rPr>
        <b/>
        <sz val="11"/>
        <color rgb="FF800080"/>
        <rFont val="Calibri"/>
        <family val="2"/>
        <scheme val="minor"/>
      </rPr>
      <t xml:space="preserve">chee dxu , quegá Be' Lá'azxa chee xel - la' dxezrebe , san Be' Lá'azxa bnézruje </t>
    </r>
    <r>
      <rPr>
        <sz val="11"/>
        <color rgb="FF008000"/>
        <rFont val="Calibri"/>
        <family val="2"/>
        <scheme val="minor"/>
      </rPr>
      <t xml:space="preserve">' dxi'u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 ne chee guzrí'i dxi'u </t>
    </r>
    <r>
      <rPr>
        <sz val="11"/>
        <color rgb="FF008000"/>
        <rFont val="Calibri"/>
        <family val="2"/>
        <scheme val="minor"/>
      </rPr>
      <t xml:space="preserve">, ne xel - </t>
    </r>
    <r>
      <rPr>
        <b/>
        <sz val="11"/>
        <color rgb="FF800080"/>
        <rFont val="Calibri"/>
        <family val="2"/>
        <scheme val="minor"/>
      </rPr>
      <t xml:space="preserve">la' dxuxrén </t>
    </r>
    <r>
      <rPr>
        <sz val="11"/>
        <color rgb="FF008000"/>
        <rFont val="Calibri"/>
        <family val="2"/>
        <scheme val="minor"/>
      </rPr>
      <t xml:space="preserve">lazre' , ne </t>
    </r>
    <r>
      <rPr>
        <b/>
        <sz val="11"/>
        <color rgb="FF800080"/>
        <rFont val="Calibri"/>
        <family val="2"/>
        <scheme val="minor"/>
      </rPr>
      <t xml:space="preserve">xel - la' dxuxrén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</si>
  <si>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xedu'u da dxunna bea na </t>
    </r>
    <r>
      <rPr>
        <sz val="11"/>
        <color rgb="FF008000"/>
        <rFont val="Calibri"/>
        <family val="2"/>
        <scheme val="minor"/>
      </rPr>
      <t xml:space="preserve">ca naca chee Xránadxu , ne </t>
    </r>
    <r>
      <rPr>
        <b/>
        <sz val="11"/>
        <color rgb="FF800080"/>
        <rFont val="Calibri"/>
        <family val="2"/>
        <scheme val="minor"/>
      </rPr>
      <t xml:space="preserve">quebe xedu'u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neda' </t>
    </r>
    <r>
      <rPr>
        <strike/>
        <sz val="11"/>
        <color rgb="FFFF0000"/>
        <rFont val="Calibri"/>
        <family val="2"/>
        <scheme val="minor"/>
      </rPr>
      <t xml:space="preserv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lawe' da dxuna' zrin chee </t>
    </r>
    <r>
      <rPr>
        <b/>
        <sz val="11"/>
        <color rgb="FF800080"/>
        <rFont val="Calibri"/>
        <family val="2"/>
        <scheme val="minor"/>
      </rPr>
      <t xml:space="preserve">Xránadxu Dios . Gudácale nu' neda' xel - la' zi' ca naca da dxelezaca zi' ca naca dizra' chawe' chia' lawe' da dxuzendxu dizra' chawe' ca' . Dios gunne ' </t>
    </r>
    <r>
      <rPr>
        <sz val="11"/>
        <color rgb="FF008000"/>
        <rFont val="Calibri"/>
        <family val="2"/>
        <scheme val="minor"/>
      </rPr>
      <t xml:space="preserve">lue' xel - </t>
    </r>
    <r>
      <rPr>
        <b/>
        <sz val="11"/>
        <color rgb="FF800080"/>
        <rFont val="Calibri"/>
        <family val="2"/>
        <scheme val="minor"/>
      </rPr>
      <t xml:space="preserve">la' waca chee </t>
    </r>
    <r>
      <rPr>
        <sz val="11"/>
        <color rgb="FF008000"/>
        <rFont val="Calibri"/>
        <family val="2"/>
        <scheme val="minor"/>
      </rPr>
      <t xml:space="preserve">' </t>
    </r>
    <r>
      <rPr>
        <strike/>
        <sz val="11"/>
        <color rgb="FFFF0000"/>
        <rFont val="Calibri"/>
        <family val="2"/>
        <scheme val="minor"/>
      </rPr>
      <t xml:space="preserve">dizra' chawe' chee Jesús , na' Dios gutípaqueze ' lazru'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</si>
  <si>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bláwizre ' dxi'u chee </t>
    </r>
    <r>
      <rPr>
        <b/>
        <sz val="11"/>
        <color rgb="FF800080"/>
        <rFont val="Calibri"/>
        <family val="2"/>
        <scheme val="minor"/>
      </rPr>
      <t xml:space="preserve">gácale ne ' dxi'u chee gaca chupa lá'azxa dxi'u . Bla' le ' chee quebe bi da cale la da be ntu' dxi'u dxunle , san cá'anqueze be ne ' ca naca chee da guche be lazre' </t>
    </r>
    <r>
      <rPr>
        <sz val="11"/>
        <color rgb="FF008000"/>
        <rFont val="Calibri"/>
        <family val="2"/>
        <scheme val="minor"/>
      </rPr>
      <t xml:space="preserve">Le ' , </t>
    </r>
    <r>
      <rPr>
        <b/>
        <sz val="11"/>
        <color rgb="FF800080"/>
        <rFont val="Calibri"/>
        <family val="2"/>
        <scheme val="minor"/>
      </rPr>
      <t xml:space="preserve">ne chee xel - la' zri'i lazre'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bca'ana </t>
    </r>
    <r>
      <rPr>
        <sz val="11"/>
        <color rgb="FF008000"/>
        <rFont val="Calibri"/>
        <family val="2"/>
        <scheme val="minor"/>
      </rPr>
      <t xml:space="preserve">na </t>
    </r>
    <r>
      <rPr>
        <strike/>
        <sz val="11"/>
        <color rgb="FFFF0000"/>
        <rFont val="Calibri"/>
        <family val="2"/>
        <scheme val="minor"/>
      </rPr>
      <t xml:space="preserve">caní , ne lawe' da bzri'ine ' dxi'u , nazrágadxu </t>
    </r>
    <r>
      <rPr>
        <sz val="11"/>
        <color rgb="FF008000"/>
        <rFont val="Calibri"/>
        <family val="2"/>
        <scheme val="minor"/>
      </rPr>
      <t xml:space="preserve">chee </t>
    </r>
    <r>
      <rPr>
        <b/>
        <sz val="11"/>
        <color rgb="FF800080"/>
        <rFont val="Calibri"/>
        <family val="2"/>
        <scheme val="minor"/>
      </rPr>
      <t xml:space="preserve">dxu nédxudaute </t>
    </r>
    <r>
      <rPr>
        <sz val="11"/>
        <color rgb="FF008000"/>
        <rFont val="Calibri"/>
        <family val="2"/>
        <scheme val="minor"/>
      </rPr>
      <t xml:space="preserve">gate quebe ne </t>
    </r>
    <r>
      <rPr>
        <b/>
        <sz val="11"/>
        <color rgb="FF800080"/>
        <rFont val="Calibri"/>
        <family val="2"/>
        <scheme val="minor"/>
      </rPr>
      <t xml:space="preserve">chee Jesucristo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</si>
  <si>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lazre' ca naca </t>
    </r>
    <r>
      <rPr>
        <sz val="11"/>
        <color rgb="FF008000"/>
        <rFont val="Calibri"/>
        <family val="2"/>
        <scheme val="minor"/>
      </rPr>
      <t xml:space="preserve">da </t>
    </r>
    <r>
      <rPr>
        <b/>
        <sz val="11"/>
        <color rgb="FF800080"/>
        <rFont val="Calibri"/>
        <family val="2"/>
        <scheme val="minor"/>
      </rPr>
      <t xml:space="preserve">dxun Dios chiu' lue'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Jesucristo </t>
    </r>
    <r>
      <rPr>
        <i/>
        <sz val="11"/>
        <color rgb="FF0000FF"/>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</si>
  <si>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dxune ' ca naca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ca' </t>
    </r>
    <r>
      <rPr>
        <i/>
        <sz val="11"/>
        <color rgb="FF0000FF"/>
        <rFont val="Calibri"/>
        <family val="2"/>
        <scheme val="minor"/>
      </rPr>
      <t xml:space="preserve">lawe' da nácaqueze Jesucristo chee </t>
    </r>
    <r>
      <rPr>
        <sz val="11"/>
        <color rgb="FF008000"/>
        <rFont val="Calibri"/>
        <family val="2"/>
        <scheme val="minor"/>
      </rPr>
      <t xml:space="preserve">xelelé </t>
    </r>
    <r>
      <rPr>
        <b/>
        <sz val="11"/>
        <color rgb="FF800080"/>
        <rFont val="Calibri"/>
        <family val="2"/>
        <scheme val="minor"/>
      </rPr>
      <t xml:space="preserve">'e </t>
    </r>
    <r>
      <rPr>
        <sz val="11"/>
        <color rgb="FF008000"/>
        <rFont val="Calibri"/>
        <family val="2"/>
        <scheme val="minor"/>
      </rPr>
      <t xml:space="preserve">lu </t>
    </r>
    <r>
      <rPr>
        <b/>
        <sz val="11"/>
        <color rgb="FF800080"/>
        <rFont val="Calibri"/>
        <family val="2"/>
        <scheme val="minor"/>
      </rPr>
      <t xml:space="preserve">xel - la' szren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</si>
  <si>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Che </t>
    </r>
    <r>
      <rPr>
        <b/>
        <sz val="11"/>
        <color rgb="FF800080"/>
        <rFont val="Calibri"/>
        <family val="2"/>
        <scheme val="minor"/>
      </rPr>
      <t xml:space="preserve">nátedxu tu zren nen </t>
    </r>
    <r>
      <rPr>
        <sz val="11"/>
        <color rgb="FF008000"/>
        <rFont val="Calibri"/>
        <family val="2"/>
        <scheme val="minor"/>
      </rPr>
      <t xml:space="preserve">Le ' , cá'anqueze </t>
    </r>
    <r>
      <rPr>
        <b/>
        <sz val="11"/>
        <color rgb="FF800080"/>
        <rFont val="Calibri"/>
        <family val="2"/>
        <scheme val="minor"/>
      </rPr>
      <t xml:space="preserve">xá'adxu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</si>
  <si>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xexácadxu </t>
    </r>
    <r>
      <rPr>
        <sz val="11"/>
        <color rgb="FF008000"/>
        <rFont val="Calibri"/>
        <family val="2"/>
        <scheme val="minor"/>
      </rPr>
      <t xml:space="preserve">xel - la zi'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nen Le ' </t>
    </r>
    <r>
      <rPr>
        <i/>
        <sz val="11"/>
        <color rgb="FF0000FF"/>
        <rFont val="Calibri"/>
        <family val="2"/>
        <scheme val="minor"/>
      </rPr>
      <t xml:space="preserve">cá'anqueze </t>
    </r>
    <r>
      <rPr>
        <sz val="11"/>
        <color rgb="FF008000"/>
        <rFont val="Calibri"/>
        <family val="2"/>
        <scheme val="minor"/>
      </rPr>
      <t xml:space="preserve">. Che </t>
    </r>
    <r>
      <rPr>
        <b/>
        <sz val="11"/>
        <color rgb="FF800080"/>
        <rFont val="Calibri"/>
        <family val="2"/>
        <scheme val="minor"/>
      </rPr>
      <t xml:space="preserve">nnápadxu </t>
    </r>
    <r>
      <rPr>
        <sz val="11"/>
        <color rgb="FF008000"/>
        <rFont val="Calibri"/>
        <family val="2"/>
        <scheme val="minor"/>
      </rPr>
      <t xml:space="preserve">Le ' , </t>
    </r>
    <r>
      <rPr>
        <strike/>
        <sz val="11"/>
        <color rgb="FFFF0000"/>
        <rFont val="Calibri"/>
        <family val="2"/>
        <scheme val="minor"/>
      </rPr>
      <t xml:space="preserve">cá'anqueze </t>
    </r>
    <r>
      <rPr>
        <sz val="11"/>
        <color rgb="FF008000"/>
        <rFont val="Calibri"/>
        <family val="2"/>
        <scheme val="minor"/>
      </rPr>
      <t xml:space="preserve">Le ' </t>
    </r>
    <r>
      <rPr>
        <i/>
        <sz val="11"/>
        <color rgb="FF0000FF"/>
        <rFont val="Calibri"/>
        <family val="2"/>
        <scheme val="minor"/>
      </rPr>
      <t xml:space="preserve">cá'anqueze nnáqueze ' </t>
    </r>
    <r>
      <rPr>
        <sz val="11"/>
        <color rgb="FF008000"/>
        <rFont val="Calibri"/>
        <family val="2"/>
        <scheme val="minor"/>
      </rPr>
      <t xml:space="preserve">quebe </t>
    </r>
    <r>
      <rPr>
        <b/>
        <sz val="11"/>
        <color rgb="FF800080"/>
        <rFont val="Calibri"/>
        <family val="2"/>
        <scheme val="minor"/>
      </rPr>
      <t xml:space="preserve">núnbe'e dxi'u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</si>
  <si>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nácadxu li lazre' , Le ' </t>
    </r>
    <r>
      <rPr>
        <b/>
        <sz val="11"/>
        <color rgb="FF800080"/>
        <rFont val="Calibri"/>
        <family val="2"/>
        <scheme val="minor"/>
      </rPr>
      <t xml:space="preserve">zúate queze </t>
    </r>
    <r>
      <rPr>
        <sz val="11"/>
        <color rgb="FF008000"/>
        <rFont val="Calibri"/>
        <family val="2"/>
        <scheme val="minor"/>
      </rPr>
      <t xml:space="preserve">' li </t>
    </r>
    <r>
      <rPr>
        <b/>
        <sz val="11"/>
        <color rgb="FF800080"/>
        <rFont val="Calibri"/>
        <family val="2"/>
        <scheme val="minor"/>
      </rPr>
      <t xml:space="preserve">lazre </t>
    </r>
    <r>
      <rPr>
        <sz val="11"/>
        <color rgb="FF008000"/>
        <rFont val="Calibri"/>
        <family val="2"/>
        <scheme val="minor"/>
      </rPr>
      <t xml:space="preserve">' . </t>
    </r>
    <r>
      <rPr>
        <i/>
        <sz val="11"/>
        <color rgb="FF0000FF"/>
        <rFont val="Calibri"/>
        <family val="2"/>
        <scheme val="minor"/>
      </rPr>
      <t xml:space="preserve">Le ' quebe seque' guzúe ' chalá'ala da naca Le ' . </t>
    </r>
  </si>
  <si>
    <r>
      <rPr>
        <sz val="11"/>
        <color rgb="FF008000"/>
        <rFont val="Calibri"/>
        <family val="2"/>
        <scheme val="minor"/>
      </rPr>
      <t xml:space="preserve">Bsa lazre' </t>
    </r>
    <r>
      <rPr>
        <b/>
        <sz val="11"/>
        <color rgb="FF800080"/>
        <rFont val="Calibri"/>
        <family val="2"/>
        <scheme val="minor"/>
      </rPr>
      <t xml:space="preserve">benne' caní chee xeajsá lazre ' ca naca da caní </t>
    </r>
    <r>
      <rPr>
        <sz val="11"/>
        <color rgb="FF008000"/>
        <rFont val="Calibri"/>
        <family val="2"/>
        <scheme val="minor"/>
      </rPr>
      <t xml:space="preserve">, ne </t>
    </r>
    <r>
      <rPr>
        <b/>
        <sz val="11"/>
        <color rgb="FF800080"/>
        <rFont val="Calibri"/>
        <family val="2"/>
        <scheme val="minor"/>
      </rPr>
      <t xml:space="preserve">bzéajni'i benne' caní láwela </t>
    </r>
    <r>
      <rPr>
        <sz val="11"/>
        <color rgb="FF008000"/>
        <rFont val="Calibri"/>
        <family val="2"/>
        <scheme val="minor"/>
      </rPr>
      <t xml:space="preserve">Xránadxu </t>
    </r>
    <r>
      <rPr>
        <b/>
        <sz val="11"/>
        <color rgb="FF800080"/>
        <rFont val="Calibri"/>
        <family val="2"/>
        <scheme val="minor"/>
      </rPr>
      <t xml:space="preserve">Dios chee quebe xelúnbe'e </t>
    </r>
    <r>
      <rPr>
        <sz val="11"/>
        <color rgb="FF008000"/>
        <rFont val="Calibri"/>
        <family val="2"/>
        <scheme val="minor"/>
      </rPr>
      <t xml:space="preserve">ljwezre ' </t>
    </r>
    <r>
      <rPr>
        <i/>
        <sz val="11"/>
        <color rgb="FF0000FF"/>
        <rFont val="Calibri"/>
        <family val="2"/>
        <scheme val="minor"/>
      </rPr>
      <t xml:space="preserve">ca naca dizra' chee xrtizra' ca'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quebe bi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chawe' chee </t>
    </r>
    <r>
      <rPr>
        <sz val="11"/>
        <color rgb="FF008000"/>
        <rFont val="Calibri"/>
        <family val="2"/>
        <scheme val="minor"/>
      </rPr>
      <t xml:space="preserve">na </t>
    </r>
    <r>
      <rPr>
        <b/>
        <sz val="11"/>
        <color rgb="FF800080"/>
        <rFont val="Calibri"/>
        <family val="2"/>
        <scheme val="minor"/>
      </rPr>
      <t xml:space="preserve">. Da caní dxuluzría xi na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</si>
  <si>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Benne' dxue lazre ' gune ' ca dxun na </t>
    </r>
    <r>
      <rPr>
        <sz val="11"/>
        <color rgb="FF008000"/>
        <rFont val="Calibri"/>
        <family val="2"/>
        <scheme val="minor"/>
      </rPr>
      <t xml:space="preserve">ba </t>
    </r>
    <r>
      <rPr>
        <b/>
        <sz val="11"/>
        <color rgb="FF800080"/>
        <rFont val="Calibri"/>
        <family val="2"/>
        <scheme val="minor"/>
      </rPr>
      <t xml:space="preserve">xen gune ' da dxun Dios lataj ba neza chee ' ca tu benne' </t>
    </r>
    <r>
      <rPr>
        <sz val="11"/>
        <color rgb="FF008000"/>
        <rFont val="Calibri"/>
        <family val="2"/>
        <scheme val="minor"/>
      </rPr>
      <t xml:space="preserve">we n zrin </t>
    </r>
    <r>
      <rPr>
        <strike/>
        <sz val="11"/>
        <color rgb="FFFF0000"/>
        <rFont val="Calibri"/>
        <family val="2"/>
        <scheme val="minor"/>
      </rPr>
      <t xml:space="preserve">du lazre' lau Dios , na'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xelexedué'ene ' lu </t>
    </r>
    <r>
      <rPr>
        <sz val="11"/>
        <color rgb="FF008000"/>
        <rFont val="Calibri"/>
        <family val="2"/>
        <scheme val="minor"/>
      </rPr>
      <t xml:space="preserve">da </t>
    </r>
    <r>
      <rPr>
        <b/>
        <sz val="11"/>
        <color rgb="FF800080"/>
        <rFont val="Calibri"/>
        <family val="2"/>
        <scheme val="minor"/>
      </rPr>
      <t xml:space="preserve">dxunbe' . Dxusé dene '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cáte ze naca na </t>
    </r>
    <r>
      <rPr>
        <sz val="11"/>
        <color rgb="FF008000"/>
        <rFont val="Calibri"/>
        <family val="2"/>
        <scheme val="minor"/>
      </rPr>
      <t xml:space="preserve">. </t>
    </r>
  </si>
  <si>
    <r>
      <rPr>
        <b/>
        <sz val="11"/>
        <color rgb="FF800080"/>
        <rFont val="Calibri"/>
        <family val="2"/>
        <scheme val="minor"/>
      </rPr>
      <t xml:space="preserve">Chee le na' , bcuitú da quebe dxal - la' nne bénneache </t>
    </r>
    <r>
      <rPr>
        <sz val="11"/>
        <color rgb="FF008000"/>
        <rFont val="Calibri"/>
        <family val="2"/>
        <scheme val="minor"/>
      </rPr>
      <t xml:space="preserve">, ne dizra'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quebe bi zaj naca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ca' </t>
    </r>
    <r>
      <rPr>
        <b/>
        <sz val="11"/>
        <color rgb="FF800080"/>
        <rFont val="Calibri"/>
        <family val="2"/>
        <scheme val="minor"/>
      </rPr>
      <t xml:space="preserve">dxelenné ' caní dxelúnle 'e benne' ca' xeledábague ' </t>
    </r>
    <r>
      <rPr>
        <sz val="11"/>
        <color rgb="FF008000"/>
        <rFont val="Calibri"/>
        <family val="2"/>
        <scheme val="minor"/>
      </rPr>
      <t xml:space="preserve">Dios . </t>
    </r>
  </si>
  <si>
    <r>
      <rPr>
        <b/>
        <sz val="11"/>
        <color rgb="FF800080"/>
        <rFont val="Calibri"/>
        <family val="2"/>
        <scheme val="minor"/>
      </rPr>
      <t xml:space="preserve">Lawe' da xelenné ' </t>
    </r>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b/>
        <sz val="11"/>
        <color rgb="FF800080"/>
        <rFont val="Calibri"/>
        <family val="2"/>
        <scheme val="minor"/>
      </rPr>
      <t xml:space="preserve">xelenné ' schaga </t>
    </r>
    <r>
      <rPr>
        <sz val="11"/>
        <color rgb="FF008000"/>
        <rFont val="Calibri"/>
        <family val="2"/>
        <scheme val="minor"/>
      </rPr>
      <t xml:space="preserve">we ' </t>
    </r>
    <r>
      <rPr>
        <strike/>
        <sz val="11"/>
        <color rgb="FFFF0000"/>
        <rFont val="Calibri"/>
        <family val="2"/>
        <scheme val="minor"/>
      </rPr>
      <t xml:space="preserve">da dxuzru na lu be l - la' </t>
    </r>
    <r>
      <rPr>
        <sz val="11"/>
        <color rgb="FF008000"/>
        <rFont val="Calibri"/>
        <family val="2"/>
        <scheme val="minor"/>
      </rPr>
      <t xml:space="preserve">dxen </t>
    </r>
    <r>
      <rPr>
        <strike/>
        <sz val="11"/>
        <color rgb="FFFF000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Ládujla benne' caní zaj naque '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</si>
  <si>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Ca'an belune </t>
    </r>
    <r>
      <rPr>
        <sz val="11"/>
        <color rgb="FF008000"/>
        <rFont val="Calibri"/>
        <family val="2"/>
        <scheme val="minor"/>
      </rPr>
      <t xml:space="preserve">' </t>
    </r>
    <r>
      <rPr>
        <b/>
        <sz val="11"/>
        <color rgb="FF800080"/>
        <rFont val="Calibri"/>
        <family val="2"/>
        <scheme val="minor"/>
      </rPr>
      <t xml:space="preserve">, belequé 'e ca naca da </t>
    </r>
    <r>
      <rPr>
        <sz val="11"/>
        <color rgb="FF008000"/>
        <rFont val="Calibri"/>
        <family val="2"/>
        <scheme val="minor"/>
      </rPr>
      <t xml:space="preserve">li , </t>
    </r>
    <r>
      <rPr>
        <b/>
        <sz val="11"/>
        <color rgb="FF800080"/>
        <rFont val="Calibri"/>
        <family val="2"/>
        <scheme val="minor"/>
      </rPr>
      <t xml:space="preserve">lawe' da </t>
    </r>
    <r>
      <rPr>
        <sz val="11"/>
        <color rgb="FF008000"/>
        <rFont val="Calibri"/>
        <family val="2"/>
        <scheme val="minor"/>
      </rPr>
      <t xml:space="preserve">dxelenné ' </t>
    </r>
    <r>
      <rPr>
        <b/>
        <sz val="11"/>
        <color rgb="FF800080"/>
        <rFont val="Calibri"/>
        <family val="2"/>
        <scheme val="minor"/>
      </rPr>
      <t xml:space="preserve">bache guca zra cheajsé chee </t>
    </r>
    <r>
      <rPr>
        <sz val="11"/>
        <color rgb="FF008000"/>
        <rFont val="Calibri"/>
        <family val="2"/>
        <scheme val="minor"/>
      </rPr>
      <t xml:space="preserve">benne' gate , </t>
    </r>
    <r>
      <rPr>
        <b/>
        <sz val="11"/>
        <color rgb="FF800080"/>
        <rFont val="Calibri"/>
        <family val="2"/>
        <scheme val="minor"/>
      </rPr>
      <t xml:space="preserve">ne buluzague </t>
    </r>
    <r>
      <rPr>
        <sz val="11"/>
        <color rgb="FF008000"/>
        <rFont val="Calibri"/>
        <family val="2"/>
        <scheme val="minor"/>
      </rPr>
      <t xml:space="preserve">' </t>
    </r>
    <r>
      <rPr>
        <i/>
        <sz val="11"/>
        <color rgb="FF0000FF"/>
        <rFont val="Calibri"/>
        <family val="2"/>
        <scheme val="minor"/>
      </rPr>
      <t xml:space="preserve">chalá'ala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</si>
  <si>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Na'a , ca naca da ba be n </t>
    </r>
    <r>
      <rPr>
        <sz val="11"/>
        <color rgb="FF008000"/>
        <rFont val="Calibri"/>
        <family val="2"/>
        <scheme val="minor"/>
      </rPr>
      <t xml:space="preserve">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zéajte queze ' , ne zúaqueze ' tu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na : </t>
    </r>
    <r>
      <rPr>
        <b/>
        <sz val="11"/>
        <color rgb="FF800080"/>
        <rFont val="Calibri"/>
        <family val="2"/>
        <scheme val="minor"/>
      </rPr>
      <t xml:space="preserve">Núnbe'e Dios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t>
    </r>
    <r>
      <rPr>
        <strike/>
        <sz val="11"/>
        <color rgb="FFFF0000"/>
        <rFont val="Calibri"/>
        <family val="2"/>
        <scheme val="minor"/>
      </rPr>
      <t xml:space="preserve">Cristo québedxa dxal - la' xelune </t>
    </r>
    <r>
      <rPr>
        <sz val="11"/>
        <color rgb="FF008000"/>
        <rFont val="Calibri"/>
        <family val="2"/>
        <scheme val="minor"/>
      </rPr>
      <t xml:space="preserve">' </t>
    </r>
    <r>
      <rPr>
        <i/>
        <sz val="11"/>
        <color rgb="FF0000FF"/>
        <rFont val="Calibri"/>
        <family val="2"/>
        <scheme val="minor"/>
      </rPr>
      <t xml:space="preserve">. Cá'anqueze dxenné ' : " Le cueaj </t>
    </r>
    <r>
      <rPr>
        <sz val="11"/>
        <color rgb="FF008000"/>
        <rFont val="Calibri"/>
        <family val="2"/>
        <scheme val="minor"/>
      </rPr>
      <t xml:space="preserve">da cale la </t>
    </r>
    <r>
      <rPr>
        <i/>
        <sz val="11"/>
        <color rgb="FF0000FF"/>
        <rFont val="Calibri"/>
        <family val="2"/>
        <scheme val="minor"/>
      </rPr>
      <t xml:space="preserve">, xúgute le le'e , benne' dxulenné le chee Cristo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</si>
  <si>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Dxapa' lue' bchálajle na' benne' zante benne' ca' buluchálajle na' lue' </t>
    </r>
    <r>
      <rPr>
        <sz val="11"/>
        <color rgb="FF008000"/>
        <rFont val="Calibri"/>
        <family val="2"/>
        <scheme val="minor"/>
      </rPr>
      <t xml:space="preserve">da </t>
    </r>
    <r>
      <rPr>
        <b/>
        <sz val="11"/>
        <color rgb="FF800080"/>
        <rFont val="Calibri"/>
        <family val="2"/>
        <scheme val="minor"/>
      </rPr>
      <t xml:space="preserve">caní lu na'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ca dxelenné ' </t>
    </r>
    <r>
      <rPr>
        <sz val="11"/>
        <color rgb="FF008000"/>
        <rFont val="Calibri"/>
        <family val="2"/>
        <scheme val="minor"/>
      </rPr>
      <t xml:space="preserve">da li , </t>
    </r>
    <r>
      <rPr>
        <strike/>
        <sz val="11"/>
        <color rgb="FFFF0000"/>
        <rFont val="Calibri"/>
        <family val="2"/>
        <scheme val="minor"/>
      </rPr>
      <t xml:space="preserve">bzua na lu na' </t>
    </r>
    <r>
      <rPr>
        <sz val="11"/>
        <color rgb="FF008000"/>
        <rFont val="Calibri"/>
        <family val="2"/>
        <scheme val="minor"/>
      </rPr>
      <t xml:space="preserve">benne' </t>
    </r>
    <r>
      <rPr>
        <b/>
        <sz val="11"/>
        <color rgb="FF800080"/>
        <rFont val="Calibri"/>
        <family val="2"/>
        <scheme val="minor"/>
      </rPr>
      <t xml:space="preserve">ca' gaca xelezé queze </t>
    </r>
    <r>
      <rPr>
        <sz val="11"/>
        <color rgb="FF008000"/>
        <rFont val="Calibri"/>
        <family val="2"/>
        <scheme val="minor"/>
      </rPr>
      <t xml:space="preserve">' </t>
    </r>
    <r>
      <rPr>
        <b/>
        <sz val="11"/>
        <color rgb="FF800080"/>
        <rFont val="Calibri"/>
        <family val="2"/>
        <scheme val="minor"/>
      </rPr>
      <t xml:space="preserve">dxulusé </t>
    </r>
    <r>
      <rPr>
        <sz val="11"/>
        <color rgb="FF008000"/>
        <rFont val="Calibri"/>
        <family val="2"/>
        <scheme val="minor"/>
      </rPr>
      <t xml:space="preserve">dene ' </t>
    </r>
    <r>
      <rPr>
        <strike/>
        <sz val="11"/>
        <color rgb="FFFF0000"/>
        <rFont val="Calibri"/>
        <family val="2"/>
        <scheme val="minor"/>
      </rPr>
      <t xml:space="preserve">na </t>
    </r>
    <r>
      <rPr>
        <sz val="11"/>
        <color rgb="FF008000"/>
        <rFont val="Calibri"/>
        <family val="2"/>
        <scheme val="minor"/>
      </rPr>
      <t xml:space="preserve">benne' xula . </t>
    </r>
  </si>
  <si>
    <r>
      <rPr>
        <sz val="11"/>
        <color rgb="FF008000"/>
        <rFont val="Calibri"/>
        <family val="2"/>
        <scheme val="minor"/>
      </rPr>
      <t xml:space="preserve">Tu lu xu'u </t>
    </r>
    <r>
      <rPr>
        <b/>
        <sz val="11"/>
        <color rgb="FF800080"/>
        <rFont val="Calibri"/>
        <family val="2"/>
        <scheme val="minor"/>
      </rPr>
      <t xml:space="preserve">zren zren zren xu'u zren </t>
    </r>
    <r>
      <rPr>
        <sz val="11"/>
        <color rgb="FF008000"/>
        <rFont val="Calibri"/>
        <family val="2"/>
        <scheme val="minor"/>
      </rPr>
      <t xml:space="preserve">, quegá </t>
    </r>
    <r>
      <rPr>
        <strike/>
        <sz val="11"/>
        <color rgb="FFFF0000"/>
        <rFont val="Calibri"/>
        <family val="2"/>
        <scheme val="minor"/>
      </rPr>
      <t xml:space="preserve">zra' </t>
    </r>
    <r>
      <rPr>
        <sz val="11"/>
        <color rgb="FF008000"/>
        <rFont val="Calibri"/>
        <family val="2"/>
        <scheme val="minor"/>
      </rPr>
      <t xml:space="preserve">tuze </t>
    </r>
    <r>
      <rPr>
        <strike/>
        <sz val="11"/>
        <color rgb="FFFF0000"/>
        <rFont val="Calibri"/>
        <family val="2"/>
        <scheme val="minor"/>
      </rPr>
      <t xml:space="preserve">zriga xé'ena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na </t>
    </r>
    <r>
      <rPr>
        <sz val="11"/>
        <color rgb="FF008000"/>
        <rFont val="Calibri"/>
        <family val="2"/>
        <scheme val="minor"/>
      </rPr>
      <t xml:space="preserve">plata , san cá'anqueze </t>
    </r>
    <r>
      <rPr>
        <strike/>
        <sz val="11"/>
        <color rgb="FFFF0000"/>
        <rFont val="Calibri"/>
        <family val="2"/>
        <scheme val="minor"/>
      </rPr>
      <t xml:space="preserve">zaj zra' </t>
    </r>
    <r>
      <rPr>
        <sz val="11"/>
        <color rgb="FF008000"/>
        <rFont val="Calibri"/>
        <family val="2"/>
        <scheme val="minor"/>
      </rPr>
      <t xml:space="preserve">da </t>
    </r>
    <r>
      <rPr>
        <i/>
        <sz val="11"/>
        <color rgb="FF0000FF"/>
        <rFont val="Calibri"/>
        <family val="2"/>
        <scheme val="minor"/>
      </rPr>
      <t xml:space="preserve">naca na xaga , ne da naca na xu . Bal - le ' </t>
    </r>
    <r>
      <rPr>
        <sz val="11"/>
        <color rgb="FF008000"/>
        <rFont val="Calibri"/>
        <family val="2"/>
        <scheme val="minor"/>
      </rPr>
      <t xml:space="preserve">zaj naca na </t>
    </r>
    <r>
      <rPr>
        <b/>
        <sz val="11"/>
        <color rgb="FF800080"/>
        <rFont val="Calibri"/>
        <family val="2"/>
        <scheme val="minor"/>
      </rPr>
      <t xml:space="preserve">chee da dxulucá'ana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xebal - le ' zaj naca na chee </t>
    </r>
    <r>
      <rPr>
        <sz val="11"/>
        <color rgb="FF008000"/>
        <rFont val="Calibri"/>
        <family val="2"/>
        <scheme val="minor"/>
      </rPr>
      <t xml:space="preserve">da </t>
    </r>
    <r>
      <rPr>
        <b/>
        <sz val="11"/>
        <color rgb="FF800080"/>
        <rFont val="Calibri"/>
        <family val="2"/>
        <scheme val="minor"/>
      </rPr>
      <t xml:space="preserve">dxun na ba xen gune </t>
    </r>
    <r>
      <rPr>
        <sz val="11"/>
        <color rgb="FF008000"/>
        <rFont val="Calibri"/>
        <family val="2"/>
        <scheme val="minor"/>
      </rPr>
      <t xml:space="preserve">' </t>
    </r>
    <r>
      <rPr>
        <b/>
        <sz val="11"/>
        <color rgb="FF800080"/>
        <rFont val="Calibri"/>
        <family val="2"/>
        <scheme val="minor"/>
      </rPr>
      <t xml:space="preserve">chee da quebe naca na chawe'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</si>
  <si>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nu benne'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chee ' chee gaca gune '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xel - la' waca </t>
    </r>
    <r>
      <rPr>
        <sz val="11"/>
        <color rgb="FF008000"/>
        <rFont val="Calibri"/>
        <family val="2"/>
        <scheme val="minor"/>
      </rPr>
      <t xml:space="preserve">chee ' , </t>
    </r>
    <r>
      <rPr>
        <b/>
        <sz val="11"/>
        <color rgb="FF800080"/>
        <rFont val="Calibri"/>
        <family val="2"/>
        <scheme val="minor"/>
      </rPr>
      <t xml:space="preserve">ne chee gaca lá'azxa chee </t>
    </r>
    <r>
      <rPr>
        <sz val="11"/>
        <color rgb="FF008000"/>
        <rFont val="Calibri"/>
        <family val="2"/>
        <scheme val="minor"/>
      </rPr>
      <t xml:space="preserve">' </t>
    </r>
    <r>
      <rPr>
        <b/>
        <sz val="11"/>
        <color rgb="FF800080"/>
        <rFont val="Calibri"/>
        <family val="2"/>
        <scheme val="minor"/>
      </rPr>
      <t xml:space="preserve">gune ' zrin chee Xránadxu Dios , chee gaca guselé ' chee gune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</si>
  <si>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ca' dxal - la' guzúe ' lu da dxaca lazre' da dxaca lazre'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cuide' ca' </t>
    </r>
    <r>
      <rPr>
        <b/>
        <sz val="11"/>
        <color rgb="FF800080"/>
        <rFont val="Calibri"/>
        <family val="2"/>
        <scheme val="minor"/>
      </rPr>
      <t xml:space="preserve">. Be n lazre' gune ' ca naca </t>
    </r>
    <r>
      <rPr>
        <sz val="11"/>
        <color rgb="FF008000"/>
        <rFont val="Calibri"/>
        <family val="2"/>
        <scheme val="minor"/>
      </rPr>
      <t xml:space="preserve">xrlátaje </t>
    </r>
    <r>
      <rPr>
        <strike/>
        <sz val="11"/>
        <color rgb="FFFF0000"/>
        <rFont val="Calibri"/>
        <family val="2"/>
        <scheme val="minor"/>
      </rPr>
      <t xml:space="preserve">da dxunu' </t>
    </r>
    <r>
      <rPr>
        <sz val="11"/>
        <color rgb="FF008000"/>
        <rFont val="Calibri"/>
        <family val="2"/>
        <scheme val="minor"/>
      </rPr>
      <t xml:space="preserve">, ne ca dxeajlí </t>
    </r>
    <r>
      <rPr>
        <b/>
        <sz val="11"/>
        <color rgb="FF800080"/>
        <rFont val="Calibri"/>
        <family val="2"/>
        <scheme val="minor"/>
      </rPr>
      <t xml:space="preserve">lazre' Dios </t>
    </r>
    <r>
      <rPr>
        <sz val="11"/>
        <color rgb="FF008000"/>
        <rFont val="Calibri"/>
        <family val="2"/>
        <scheme val="minor"/>
      </rPr>
      <t xml:space="preserve">, ne ca </t>
    </r>
    <r>
      <rPr>
        <b/>
        <sz val="11"/>
        <color rgb="FF800080"/>
        <rFont val="Calibri"/>
        <family val="2"/>
        <scheme val="minor"/>
      </rPr>
      <t xml:space="preserve">dxal - la' zri'i lazre' bénneache </t>
    </r>
    <r>
      <rPr>
        <sz val="11"/>
        <color rgb="FF008000"/>
        <rFont val="Calibri"/>
        <family val="2"/>
        <scheme val="minor"/>
      </rPr>
      <t xml:space="preserve">, ne ca </t>
    </r>
    <r>
      <rPr>
        <b/>
        <sz val="11"/>
        <color rgb="FF800080"/>
        <rFont val="Calibri"/>
        <family val="2"/>
        <scheme val="minor"/>
      </rPr>
      <t xml:space="preserve">dxal - la' súale zrente </t>
    </r>
    <r>
      <rPr>
        <sz val="11"/>
        <color rgb="FF008000"/>
        <rFont val="Calibri"/>
        <family val="2"/>
        <scheme val="minor"/>
      </rPr>
      <t xml:space="preserve">, </t>
    </r>
    <r>
      <rPr>
        <b/>
        <sz val="11"/>
        <color rgb="FF800080"/>
        <rFont val="Calibri"/>
        <family val="2"/>
        <scheme val="minor"/>
      </rPr>
      <t xml:space="preserve">chee gaca chawe'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Xránadxu </t>
    </r>
    <r>
      <rPr>
        <i/>
        <sz val="11"/>
        <color rgb="FF0000FF"/>
        <rFont val="Calibri"/>
        <family val="2"/>
        <scheme val="minor"/>
      </rPr>
      <t xml:space="preserve">lu xichaj lázrdawe ' da xrlátaje </t>
    </r>
    <r>
      <rPr>
        <sz val="11"/>
        <color rgb="FF008000"/>
        <rFont val="Calibri"/>
        <family val="2"/>
        <scheme val="minor"/>
      </rPr>
      <t xml:space="preserve">. </t>
    </r>
  </si>
  <si>
    <r>
      <rPr>
        <b/>
        <sz val="11"/>
        <color rgb="FF800080"/>
        <rFont val="Calibri"/>
        <family val="2"/>
        <scheme val="minor"/>
      </rPr>
      <t xml:space="preserve">Na'a , becuasa </t>
    </r>
    <r>
      <rPr>
        <sz val="11"/>
        <color rgb="FF008000"/>
        <rFont val="Calibri"/>
        <family val="2"/>
        <scheme val="minor"/>
      </rPr>
      <t xml:space="preserve">dizra' </t>
    </r>
    <r>
      <rPr>
        <b/>
        <sz val="11"/>
        <color rgb="FF800080"/>
        <rFont val="Calibri"/>
        <family val="2"/>
        <scheme val="minor"/>
      </rPr>
      <t xml:space="preserve">chee dizra' ca' da quebe zaj naca na chawe'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zaj núnbe'u </t>
    </r>
    <r>
      <rPr>
        <sz val="11"/>
        <color rgb="FF008000"/>
        <rFont val="Calibri"/>
        <family val="2"/>
        <scheme val="minor"/>
      </rPr>
      <t xml:space="preserve">lawe' da nézenu' </t>
    </r>
    <r>
      <rPr>
        <b/>
        <sz val="11"/>
        <color rgb="FF800080"/>
        <rFont val="Calibri"/>
        <family val="2"/>
        <scheme val="minor"/>
      </rPr>
      <t xml:space="preserve">dxelún le ' dítaje ' dizra' chawe' </t>
    </r>
    <r>
      <rPr>
        <sz val="11"/>
        <color rgb="FF008000"/>
        <rFont val="Calibri"/>
        <family val="2"/>
        <scheme val="minor"/>
      </rPr>
      <t xml:space="preserve">. </t>
    </r>
  </si>
  <si>
    <r>
      <rPr>
        <sz val="11"/>
        <color rgb="FF008000"/>
        <rFont val="Calibri"/>
        <family val="2"/>
        <scheme val="minor"/>
      </rPr>
      <t xml:space="preserve">Benne' we n zrin chee Xránadxu </t>
    </r>
    <r>
      <rPr>
        <b/>
        <sz val="11"/>
        <color rgb="FF800080"/>
        <rFont val="Calibri"/>
        <family val="2"/>
        <scheme val="minor"/>
      </rPr>
      <t xml:space="preserve">quebe </t>
    </r>
    <r>
      <rPr>
        <sz val="11"/>
        <color rgb="FF008000"/>
        <rFont val="Calibri"/>
        <family val="2"/>
        <scheme val="minor"/>
      </rPr>
      <t xml:space="preserve">dxal - la' tíl - lale </t>
    </r>
    <r>
      <rPr>
        <b/>
        <sz val="11"/>
        <color rgb="FF80008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Dxal - la' gaque ' </t>
    </r>
    <r>
      <rPr>
        <b/>
        <sz val="11"/>
        <color rgb="FF800080"/>
        <rFont val="Calibri"/>
        <family val="2"/>
        <scheme val="minor"/>
      </rPr>
      <t xml:space="preserve">zrize </t>
    </r>
    <r>
      <rPr>
        <sz val="11"/>
        <color rgb="FF008000"/>
        <rFont val="Calibri"/>
        <family val="2"/>
        <scheme val="minor"/>
      </rPr>
      <t xml:space="preserve">nen xúgute bénneache . Dxal - la' gaque ' benne' </t>
    </r>
    <r>
      <rPr>
        <b/>
        <sz val="11"/>
        <color rgb="FF800080"/>
        <rFont val="Calibri"/>
        <family val="2"/>
        <scheme val="minor"/>
      </rPr>
      <t xml:space="preserve">dxusé </t>
    </r>
    <r>
      <rPr>
        <sz val="11"/>
        <color rgb="FF008000"/>
        <rFont val="Calibri"/>
        <family val="2"/>
        <scheme val="minor"/>
      </rPr>
      <t xml:space="preserve">dene ' bénneache </t>
    </r>
    <r>
      <rPr>
        <b/>
        <sz val="11"/>
        <color rgb="FF800080"/>
        <rFont val="Calibri"/>
        <family val="2"/>
        <scheme val="minor"/>
      </rPr>
      <t xml:space="preserve">, ne sua cháwele 'e </t>
    </r>
    <r>
      <rPr>
        <sz val="11"/>
        <color rgb="FF008000"/>
        <rFont val="Calibri"/>
        <family val="2"/>
        <scheme val="minor"/>
      </rPr>
      <t xml:space="preserve">zren lazre'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</si>
  <si>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dxexruj lazre' </t>
    </r>
    <r>
      <rPr>
        <strike/>
        <sz val="11"/>
        <color rgb="FFFF0000"/>
        <rFont val="Calibri"/>
        <family val="2"/>
        <scheme val="minor"/>
      </rPr>
      <t xml:space="preserve">gusízrene ' benne' dxelune ' da cale la . Caní </t>
    </r>
    <r>
      <rPr>
        <sz val="11"/>
        <color rgb="FF008000"/>
        <rFont val="Calibri"/>
        <family val="2"/>
        <scheme val="minor"/>
      </rPr>
      <t xml:space="preserve">dxal - la' </t>
    </r>
    <r>
      <rPr>
        <b/>
        <sz val="11"/>
        <color rgb="FF800080"/>
        <rFont val="Calibri"/>
        <family val="2"/>
        <scheme val="minor"/>
      </rPr>
      <t xml:space="preserve">guzéajni'ine </t>
    </r>
    <r>
      <rPr>
        <sz val="11"/>
        <color rgb="FF008000"/>
        <rFont val="Calibri"/>
        <family val="2"/>
        <scheme val="minor"/>
      </rPr>
      <t xml:space="preserve">' </t>
    </r>
    <r>
      <rPr>
        <i/>
        <sz val="11"/>
        <color rgb="FF0000FF"/>
        <rFont val="Calibri"/>
        <family val="2"/>
        <scheme val="minor"/>
      </rPr>
      <t xml:space="preserve">benne' ca' dxeledábague ' le ' , </t>
    </r>
    <r>
      <rPr>
        <sz val="11"/>
        <color rgb="FF008000"/>
        <rFont val="Calibri"/>
        <family val="2"/>
        <scheme val="minor"/>
      </rPr>
      <t xml:space="preserve">che </t>
    </r>
    <r>
      <rPr>
        <b/>
        <sz val="11"/>
        <color rgb="FF800080"/>
        <rFont val="Calibri"/>
        <family val="2"/>
        <scheme val="minor"/>
      </rPr>
      <t xml:space="preserve">cabí . Waca gun </t>
    </r>
    <r>
      <rPr>
        <sz val="11"/>
        <color rgb="FF008000"/>
        <rFont val="Calibri"/>
        <family val="2"/>
        <scheme val="minor"/>
      </rPr>
      <t xml:space="preserve">Dios </t>
    </r>
    <r>
      <rPr>
        <b/>
        <sz val="11"/>
        <color rgb="FF800080"/>
        <rFont val="Calibri"/>
        <family val="2"/>
        <scheme val="minor"/>
      </rPr>
      <t xml:space="preserve">lataj gunne ' 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xelúnbe'e da li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</si>
  <si>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xelexequé 'e </t>
    </r>
    <r>
      <rPr>
        <sz val="11"/>
        <color rgb="FF008000"/>
        <rFont val="Calibri"/>
        <family val="2"/>
        <scheme val="minor"/>
      </rPr>
      <t xml:space="preserve">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xriwe ' na' </t>
    </r>
    <r>
      <rPr>
        <sz val="11"/>
        <color rgb="FF008000"/>
        <rFont val="Calibri"/>
        <family val="2"/>
        <scheme val="minor"/>
      </rPr>
      <t xml:space="preserve">naga </t>
    </r>
    <r>
      <rPr>
        <b/>
        <sz val="11"/>
        <color rgb="FF800080"/>
        <rFont val="Calibri"/>
        <family val="2"/>
        <scheme val="minor"/>
      </rPr>
      <t xml:space="preserve">zaj nadxéaje '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xelezí' lu ne 'e chee 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</si>
  <si>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si' lu na' lue' </t>
    </r>
    <r>
      <rPr>
        <sz val="11"/>
        <color rgb="FF008000"/>
        <rFont val="Calibri"/>
        <family val="2"/>
        <scheme val="minor"/>
      </rPr>
      <t xml:space="preserve">xel - la zi' ca </t>
    </r>
    <r>
      <rPr>
        <i/>
        <sz val="11"/>
        <color rgb="FF0000FF"/>
        <rFont val="Calibri"/>
        <family val="2"/>
        <scheme val="minor"/>
      </rPr>
      <t xml:space="preserve">dxunu' </t>
    </r>
    <r>
      <rPr>
        <sz val="11"/>
        <color rgb="FF008000"/>
        <rFont val="Calibri"/>
        <family val="2"/>
        <scheme val="minor"/>
      </rPr>
      <t xml:space="preserve">tu 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chee Jesucristo du lazre ' </t>
    </r>
    <r>
      <rPr>
        <sz val="11"/>
        <color rgb="FF008000"/>
        <rFont val="Calibri"/>
        <family val="2"/>
        <scheme val="minor"/>
      </rPr>
      <t xml:space="preserve">. </t>
    </r>
  </si>
  <si>
    <r>
      <rPr>
        <b/>
        <sz val="11"/>
        <color rgb="FF800080"/>
        <rFont val="Calibri"/>
        <family val="2"/>
        <scheme val="minor"/>
      </rPr>
      <t xml:space="preserve">Benne' dxeaje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wedil - la </t>
    </r>
    <r>
      <rPr>
        <i/>
        <sz val="11"/>
        <color rgb="FF0000FF"/>
        <rFont val="Calibri"/>
        <family val="2"/>
        <scheme val="minor"/>
      </rPr>
      <t xml:space="preserve">quebe dxe'e late' chee ' ca naca da dxelún bénneache lu xe zr la xu nigá </t>
    </r>
    <r>
      <rPr>
        <sz val="11"/>
        <color rgb="FF008000"/>
        <rFont val="Calibri"/>
        <family val="2"/>
        <scheme val="minor"/>
      </rPr>
      <t xml:space="preserve">, </t>
    </r>
    <r>
      <rPr>
        <b/>
        <sz val="11"/>
        <color rgb="FF800080"/>
        <rFont val="Calibri"/>
        <family val="2"/>
        <scheme val="minor"/>
      </rPr>
      <t xml:space="preserve">chee gape ' gaca ba lá'ana bénnea' nuzúe ' le '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</si>
  <si>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dxute ' tu benne' che quebe gape ' ca dxal - la' gune '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bi gape </t>
    </r>
    <r>
      <rPr>
        <sz val="11"/>
        <color rgb="FF008000"/>
        <rFont val="Calibri"/>
        <family val="2"/>
        <scheme val="minor"/>
      </rPr>
      <t xml:space="preserve">' che quebe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dxal - la' gune ' </t>
    </r>
    <r>
      <rPr>
        <sz val="11"/>
        <color rgb="FF008000"/>
        <rFont val="Calibri"/>
        <family val="2"/>
        <scheme val="minor"/>
      </rPr>
      <t xml:space="preserve">. </t>
    </r>
  </si>
  <si>
    <r>
      <rPr>
        <b/>
        <sz val="11"/>
        <color rgb="FF800080"/>
        <rFont val="Calibri"/>
        <family val="2"/>
        <scheme val="minor"/>
      </rPr>
      <t xml:space="preserve">Bénnea' dxune ' zrin dxun na ba xen nedxu si' lu na' </t>
    </r>
    <r>
      <rPr>
        <sz val="11"/>
        <color rgb="FF008000"/>
        <rFont val="Calibri"/>
        <family val="2"/>
        <scheme val="minor"/>
      </rPr>
      <t xml:space="preserve">benne' </t>
    </r>
    <r>
      <rPr>
        <b/>
        <sz val="11"/>
        <color rgb="FF800080"/>
        <rFont val="Calibri"/>
        <family val="2"/>
        <scheme val="minor"/>
      </rPr>
      <t xml:space="preserve">xelezi'e da dxelezi'e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</si>
  <si>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Dios gune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b/>
        <sz val="11"/>
        <color rgb="FF800080"/>
        <rFont val="Calibri"/>
        <family val="2"/>
        <scheme val="minor"/>
      </rPr>
      <t xml:space="preserve">da dxapa' lue' </t>
    </r>
    <r>
      <rPr>
        <sz val="11"/>
        <color rgb="FF008000"/>
        <rFont val="Calibri"/>
        <family val="2"/>
        <scheme val="minor"/>
      </rPr>
      <t xml:space="preserve">. </t>
    </r>
  </si>
  <si>
    <r>
      <rPr>
        <b/>
        <sz val="11"/>
        <color rgb="FF800080"/>
        <rFont val="Calibri"/>
        <family val="2"/>
        <scheme val="minor"/>
      </rPr>
      <t xml:space="preserve">Ba xeajsá </t>
    </r>
    <r>
      <rPr>
        <sz val="11"/>
        <color rgb="FF008000"/>
        <rFont val="Calibri"/>
        <family val="2"/>
        <scheme val="minor"/>
      </rPr>
      <t xml:space="preserve">lazre' ca </t>
    </r>
    <r>
      <rPr>
        <b/>
        <sz val="11"/>
        <color rgb="FF800080"/>
        <rFont val="Calibri"/>
        <family val="2"/>
        <scheme val="minor"/>
      </rPr>
      <t xml:space="preserve">guca </t>
    </r>
    <r>
      <rPr>
        <sz val="11"/>
        <color rgb="FF008000"/>
        <rFont val="Calibri"/>
        <family val="2"/>
        <scheme val="minor"/>
      </rPr>
      <t xml:space="preserve">chee Jesucristo </t>
    </r>
    <r>
      <rPr>
        <b/>
        <sz val="11"/>
        <color rgb="FF800080"/>
        <rFont val="Calibri"/>
        <family val="2"/>
        <scheme val="minor"/>
      </rPr>
      <t xml:space="preserve">. Bele 'e zri'ine zre sua </t>
    </r>
    <r>
      <rPr>
        <sz val="11"/>
        <color rgb="FF008000"/>
        <rFont val="Calibri"/>
        <family val="2"/>
        <scheme val="minor"/>
      </rPr>
      <t xml:space="preserve">David , </t>
    </r>
    <r>
      <rPr>
        <b/>
        <sz val="11"/>
        <color rgb="FF800080"/>
        <rFont val="Calibri"/>
        <family val="2"/>
        <scheme val="minor"/>
      </rPr>
      <t xml:space="preserve">na' gate </t>
    </r>
    <r>
      <rPr>
        <sz val="11"/>
        <color rgb="FF008000"/>
        <rFont val="Calibri"/>
        <family val="2"/>
        <scheme val="minor"/>
      </rPr>
      <t xml:space="preserve">bebane ' ládujla benne' gate , </t>
    </r>
    <r>
      <rPr>
        <i/>
        <sz val="11"/>
        <color rgb="FF0000FF"/>
        <rFont val="Calibri"/>
        <family val="2"/>
        <scheme val="minor"/>
      </rPr>
      <t xml:space="preserve">na' bzéajni'ine ' lu xiche chee Dios . Ca'an dxenná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dxuzenda' le'e </t>
    </r>
    <r>
      <rPr>
        <sz val="11"/>
        <color rgb="FF008000"/>
        <rFont val="Calibri"/>
        <family val="2"/>
        <scheme val="minor"/>
      </rPr>
      <t xml:space="preserve">. </t>
    </r>
  </si>
  <si>
    <r>
      <rPr>
        <b/>
        <sz val="11"/>
        <color rgb="FF800080"/>
        <rFont val="Calibri"/>
        <family val="2"/>
        <scheme val="minor"/>
      </rPr>
      <t xml:space="preserve">Le ' dxuzéajni'ida' </t>
    </r>
    <r>
      <rPr>
        <sz val="11"/>
        <color rgb="FF008000"/>
        <rFont val="Calibri"/>
        <family val="2"/>
        <scheme val="minor"/>
      </rPr>
      <t xml:space="preserve">dizra' chawe' </t>
    </r>
    <r>
      <rPr>
        <b/>
        <sz val="11"/>
        <color rgb="FF800080"/>
        <rFont val="Calibri"/>
        <family val="2"/>
        <scheme val="minor"/>
      </rPr>
      <t xml:space="preserve">da dxulé'e na neda' </t>
    </r>
    <r>
      <rPr>
        <sz val="11"/>
        <color rgb="FF008000"/>
        <rFont val="Calibri"/>
        <family val="2"/>
        <scheme val="minor"/>
      </rPr>
      <t xml:space="preserve">ca tu benne' we n da zrinnaj , </t>
    </r>
    <r>
      <rPr>
        <b/>
        <sz val="11"/>
        <color rgb="FF800080"/>
        <rFont val="Calibri"/>
        <family val="2"/>
        <scheme val="minor"/>
      </rPr>
      <t xml:space="preserve">na' neda' dxezaca zi'a lizre xia . Xrtizra' </t>
    </r>
    <r>
      <rPr>
        <sz val="11"/>
        <color rgb="FF008000"/>
        <rFont val="Calibri"/>
        <family val="2"/>
        <scheme val="minor"/>
      </rPr>
      <t xml:space="preserve">Dios quebe </t>
    </r>
    <r>
      <rPr>
        <b/>
        <sz val="11"/>
        <color rgb="FF800080"/>
        <rFont val="Calibri"/>
        <family val="2"/>
        <scheme val="minor"/>
      </rPr>
      <t xml:space="preserve">dxezeque </t>
    </r>
    <r>
      <rPr>
        <sz val="11"/>
        <color rgb="FF008000"/>
        <rFont val="Calibri"/>
        <family val="2"/>
        <scheme val="minor"/>
      </rPr>
      <t xml:space="preserve">na lizre xia . </t>
    </r>
  </si>
  <si>
    <r>
      <rPr>
        <b/>
        <sz val="11"/>
        <color rgb="FF800080"/>
        <rFont val="Calibri"/>
        <family val="2"/>
        <scheme val="minor"/>
      </rPr>
      <t xml:space="preserve">Lue' </t>
    </r>
    <r>
      <rPr>
        <sz val="11"/>
        <color rgb="FF008000"/>
        <rFont val="Calibri"/>
        <family val="2"/>
        <scheme val="minor"/>
      </rPr>
      <t xml:space="preserve">dxal - la' </t>
    </r>
    <r>
      <rPr>
        <b/>
        <sz val="11"/>
        <color rgb="FF800080"/>
        <rFont val="Calibri"/>
        <family val="2"/>
        <scheme val="minor"/>
      </rPr>
      <t xml:space="preserve">nézenu' da nigá : Lu </t>
    </r>
    <r>
      <rPr>
        <sz val="11"/>
        <color rgb="FF008000"/>
        <rFont val="Calibri"/>
        <family val="2"/>
        <scheme val="minor"/>
      </rPr>
      <t xml:space="preserve">zra bze be </t>
    </r>
    <r>
      <rPr>
        <b/>
        <sz val="11"/>
        <color rgb="FF800080"/>
        <rFont val="Calibri"/>
        <family val="2"/>
        <scheme val="minor"/>
      </rPr>
      <t xml:space="preserve">zaj zre 'e ba xa' da xelezaca </t>
    </r>
    <r>
      <rPr>
        <sz val="11"/>
        <color rgb="FF008000"/>
        <rFont val="Calibri"/>
        <family val="2"/>
        <scheme val="minor"/>
      </rPr>
      <t xml:space="preserve">bénneache . </t>
    </r>
  </si>
  <si>
    <r>
      <rPr>
        <b/>
        <sz val="11"/>
        <color rgb="FF800080"/>
        <rFont val="Calibri"/>
        <family val="2"/>
        <scheme val="minor"/>
      </rPr>
      <t xml:space="preserve">Nözcznu' ca 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dxuna' , ne ca naca </t>
    </r>
    <r>
      <rPr>
        <sz val="11"/>
        <color rgb="FF008000"/>
        <rFont val="Calibri"/>
        <family val="2"/>
        <scheme val="minor"/>
      </rPr>
      <t xml:space="preserve">da dxaca lazra' guna' , ne ca 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zren lazre' </t>
    </r>
    <r>
      <rPr>
        <b/>
        <sz val="11"/>
        <color rgb="FF800080"/>
        <rFont val="Calibri"/>
        <family val="2"/>
        <scheme val="minor"/>
      </rPr>
      <t xml:space="preserve">, ne ca nazrí'ida' ljwezre ' , ne ca dxun zren lazre' </t>
    </r>
    <r>
      <rPr>
        <sz val="11"/>
        <color rgb="FF008000"/>
        <rFont val="Calibri"/>
        <family val="2"/>
        <scheme val="minor"/>
      </rPr>
      <t xml:space="preserve">. </t>
    </r>
  </si>
  <si>
    <r>
      <rPr>
        <b/>
        <sz val="11"/>
        <color rgb="FF800080"/>
        <rFont val="Calibri"/>
        <family val="2"/>
        <scheme val="minor"/>
      </rPr>
      <t xml:space="preserve">Núnbe'u </t>
    </r>
    <r>
      <rPr>
        <sz val="11"/>
        <color rgb="FF008000"/>
        <rFont val="Calibri"/>
        <family val="2"/>
        <scheme val="minor"/>
      </rPr>
      <t xml:space="preserve">ca </t>
    </r>
    <r>
      <rPr>
        <b/>
        <sz val="11"/>
        <color rgb="FF800080"/>
        <rFont val="Calibri"/>
        <family val="2"/>
        <scheme val="minor"/>
      </rPr>
      <t xml:space="preserve">da gulaca lazre' bénneache xelútie </t>
    </r>
    <r>
      <rPr>
        <sz val="11"/>
        <color rgb="FF008000"/>
        <rFont val="Calibri"/>
        <family val="2"/>
        <scheme val="minor"/>
      </rPr>
      <t xml:space="preserve">' neda' , ne ca </t>
    </r>
    <r>
      <rPr>
        <b/>
        <sz val="11"/>
        <color rgb="FF800080"/>
        <rFont val="Calibri"/>
        <family val="2"/>
        <scheme val="minor"/>
      </rPr>
      <t xml:space="preserve">naca da gulaca zi' lu </t>
    </r>
    <r>
      <rPr>
        <sz val="11"/>
        <color rgb="FF008000"/>
        <rFont val="Calibri"/>
        <family val="2"/>
        <scheme val="minor"/>
      </rPr>
      <t xml:space="preserve">xel - la zi'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Cá'anqueze néda'queza' cá'anqueze da gulaca zi' xel - la </t>
    </r>
    <r>
      <rPr>
        <sz val="11"/>
        <color rgb="FF008000"/>
        <rFont val="Calibri"/>
        <family val="2"/>
        <scheme val="minor"/>
      </rPr>
      <t xml:space="preserve">zi' xuzre </t>
    </r>
    <r>
      <rPr>
        <b/>
        <sz val="11"/>
        <color rgb="FF800080"/>
        <rFont val="Calibri"/>
        <family val="2"/>
        <scheme val="minor"/>
      </rPr>
      <t xml:space="preserve">' </t>
    </r>
    <r>
      <rPr>
        <sz val="11"/>
        <color rgb="FF008000"/>
        <rFont val="Calibri"/>
        <family val="2"/>
        <scheme val="minor"/>
      </rPr>
      <t xml:space="preserve">ca' neda' , na' Xránadxu </t>
    </r>
    <r>
      <rPr>
        <i/>
        <sz val="11"/>
        <color rgb="FF0000FF"/>
        <rFont val="Calibri"/>
        <family val="2"/>
        <scheme val="minor"/>
      </rPr>
      <t xml:space="preserve">Dios </t>
    </r>
    <r>
      <rPr>
        <sz val="11"/>
        <color rgb="FF008000"/>
        <rFont val="Calibri"/>
        <family val="2"/>
        <scheme val="minor"/>
      </rPr>
      <t xml:space="preserve">bselé ' neda' lu xúgute da ca' . </t>
    </r>
  </si>
  <si>
    <r>
      <rPr>
        <sz val="11"/>
        <color rgb="FF008000"/>
        <rFont val="Calibri"/>
        <family val="2"/>
        <scheme val="minor"/>
      </rPr>
      <t xml:space="preserve">Xúgute </t>
    </r>
    <r>
      <rPr>
        <strike/>
        <sz val="11"/>
        <color rgb="FFFF0000"/>
        <rFont val="Calibri"/>
        <family val="2"/>
        <scheme val="minor"/>
      </rPr>
      <t xml:space="preserve">benne' ca' ,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xrlátaje lau Dios lawe' da zaj de 'e </t>
    </r>
    <r>
      <rPr>
        <sz val="11"/>
        <color rgb="FF008000"/>
        <rFont val="Calibri"/>
        <family val="2"/>
        <scheme val="minor"/>
      </rPr>
      <t xml:space="preserve">Jesucristo , </t>
    </r>
    <r>
      <rPr>
        <b/>
        <sz val="11"/>
        <color rgb="FF800080"/>
        <rFont val="Calibri"/>
        <family val="2"/>
        <scheme val="minor"/>
      </rPr>
      <t xml:space="preserve">cá'anqueze xelezácate da xelezaque </t>
    </r>
    <r>
      <rPr>
        <sz val="11"/>
        <color rgb="FF008000"/>
        <rFont val="Calibri"/>
        <family val="2"/>
        <scheme val="minor"/>
      </rPr>
      <t xml:space="preserve">' </t>
    </r>
    <r>
      <rPr>
        <i/>
        <sz val="11"/>
        <color rgb="FF0000FF"/>
        <rFont val="Calibri"/>
        <family val="2"/>
        <scheme val="minor"/>
      </rPr>
      <t xml:space="preserve">lau benne' ca' </t>
    </r>
    <r>
      <rPr>
        <sz val="11"/>
        <color rgb="FF008000"/>
        <rFont val="Calibri"/>
        <family val="2"/>
        <scheme val="minor"/>
      </rPr>
      <t xml:space="preserve">. </t>
    </r>
  </si>
  <si>
    <r>
      <rPr>
        <sz val="11"/>
        <color rgb="FF008000"/>
        <rFont val="Calibri"/>
        <family val="2"/>
        <scheme val="minor"/>
      </rPr>
      <t xml:space="preserve">Benne' ca' dxelune ' da cale la , ne benne' dxelezí xe 'e </t>
    </r>
    <r>
      <rPr>
        <b/>
        <sz val="11"/>
        <color rgb="FF800080"/>
        <rFont val="Calibri"/>
        <family val="2"/>
        <scheme val="minor"/>
      </rPr>
      <t xml:space="preserve">da cale la xelezí xe 'e </t>
    </r>
    <r>
      <rPr>
        <sz val="11"/>
        <color rgb="FF008000"/>
        <rFont val="Calibri"/>
        <family val="2"/>
        <scheme val="minor"/>
      </rPr>
      <t xml:space="preserve">da cale la . Xelezí xe 'e </t>
    </r>
    <r>
      <rPr>
        <b/>
        <sz val="11"/>
        <color rgb="FF800080"/>
        <rFont val="Calibri"/>
        <family val="2"/>
        <scheme val="minor"/>
      </rPr>
      <t xml:space="preserve">benne' xula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xelezí xe 'e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</si>
  <si>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bzéajni'i dizra' ca' </t>
    </r>
    <r>
      <rPr>
        <sz val="11"/>
        <color rgb="FF008000"/>
        <rFont val="Calibri"/>
        <family val="2"/>
        <scheme val="minor"/>
      </rPr>
      <t xml:space="preserve">ca </t>
    </r>
    <r>
      <rPr>
        <i/>
        <sz val="11"/>
        <color rgb="FF0000FF"/>
        <rFont val="Calibri"/>
        <family val="2"/>
        <scheme val="minor"/>
      </rPr>
      <t xml:space="preserve">naca da bsé denu' , ne </t>
    </r>
    <r>
      <rPr>
        <sz val="11"/>
        <color rgb="FF008000"/>
        <rFont val="Calibri"/>
        <family val="2"/>
        <scheme val="minor"/>
      </rPr>
      <t xml:space="preserve">da ba </t>
    </r>
    <r>
      <rPr>
        <b/>
        <sz val="11"/>
        <color rgb="FF800080"/>
        <rFont val="Calibri"/>
        <family val="2"/>
        <scheme val="minor"/>
      </rPr>
      <t xml:space="preserve">bzua' lu xichaj lázrda'u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núnbe'u benne' ca' bsé dene ' lue'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</si>
  <si>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Dxácate naca' bidau'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lá'azxa , da </t>
    </r>
    <r>
      <rPr>
        <b/>
        <sz val="11"/>
        <color rgb="FF800080"/>
        <rFont val="Calibri"/>
        <family val="2"/>
        <scheme val="minor"/>
      </rPr>
      <t xml:space="preserve">dxelexúnbe'e </t>
    </r>
    <r>
      <rPr>
        <sz val="11"/>
        <color rgb="FF008000"/>
        <rFont val="Calibri"/>
        <family val="2"/>
        <scheme val="minor"/>
      </rPr>
      <t xml:space="preserve">na lue' </t>
    </r>
    <r>
      <rPr>
        <b/>
        <sz val="11"/>
        <color rgb="FF800080"/>
        <rFont val="Calibri"/>
        <family val="2"/>
        <scheme val="minor"/>
      </rPr>
      <t xml:space="preserve">xel - la sina chee lau' </t>
    </r>
    <r>
      <rPr>
        <sz val="11"/>
        <color rgb="FF008000"/>
        <rFont val="Calibri"/>
        <family val="2"/>
        <scheme val="minor"/>
      </rPr>
      <t xml:space="preserve">chee lau' lawe' da </t>
    </r>
    <r>
      <rPr>
        <b/>
        <sz val="11"/>
        <color rgb="FF800080"/>
        <rFont val="Calibri"/>
        <family val="2"/>
        <scheme val="minor"/>
      </rPr>
      <t xml:space="preserve">dxéajle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</si>
  <si>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 da naxúaj na dxuchálaje ' lu xiche chee Dios . Dios bchiche be ' na chee bénneache dizra' nigá chee gusé dene ' da naxúaj na ca </t>
    </r>
    <r>
      <rPr>
        <sz val="11"/>
        <color rgb="FF008000"/>
        <rFont val="Calibri"/>
        <family val="2"/>
        <scheme val="minor"/>
      </rPr>
      <t xml:space="preserve">naca </t>
    </r>
    <r>
      <rPr>
        <strike/>
        <sz val="11"/>
        <color rgb="FFFF0000"/>
        <rFont val="Calibri"/>
        <family val="2"/>
        <scheme val="minor"/>
      </rPr>
      <t xml:space="preserve">na da bzéajni'i Dios benne' ca' zaj naque ' bi </t>
    </r>
    <r>
      <rPr>
        <sz val="11"/>
        <color rgb="FF008000"/>
        <rFont val="Calibri"/>
        <family val="2"/>
        <scheme val="minor"/>
      </rPr>
      <t xml:space="preserve">chee </t>
    </r>
    <r>
      <rPr>
        <b/>
        <sz val="11"/>
        <color rgb="FF800080"/>
        <rFont val="Calibri"/>
        <family val="2"/>
        <scheme val="minor"/>
      </rPr>
      <t xml:space="preserve">xel - la' dxenná bea chee dxu </t>
    </r>
    <r>
      <rPr>
        <sz val="11"/>
        <color rgb="FF008000"/>
        <rFont val="Calibri"/>
        <family val="2"/>
        <scheme val="minor"/>
      </rPr>
      <t xml:space="preserve">, ne </t>
    </r>
    <r>
      <rPr>
        <b/>
        <sz val="11"/>
        <color rgb="FF800080"/>
        <rFont val="Calibri"/>
        <family val="2"/>
        <scheme val="minor"/>
      </rPr>
      <t xml:space="preserve">chee guzúe ' le ' cuínale 'e </t>
    </r>
    <r>
      <rPr>
        <sz val="11"/>
        <color rgb="FF008000"/>
        <rFont val="Calibri"/>
        <family val="2"/>
        <scheme val="minor"/>
      </rPr>
      <t xml:space="preserve">, ne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xrlátaje , </t>
    </r>
    <r>
      <rPr>
        <i/>
        <sz val="11"/>
        <color rgb="FF0000FF"/>
        <rFont val="Calibri"/>
        <family val="2"/>
        <scheme val="minor"/>
      </rPr>
      <t xml:space="preserve">ne chee guzúe ' le ' ca naca da xrlátaje da naca xrlátaje . </t>
    </r>
  </si>
  <si>
    <r>
      <rPr>
        <sz val="11"/>
        <color rgb="FF008000"/>
        <rFont val="Calibri"/>
        <family val="2"/>
        <scheme val="minor"/>
      </rPr>
      <t xml:space="preserve">chee gaca </t>
    </r>
    <r>
      <rPr>
        <b/>
        <sz val="11"/>
        <color rgb="FF800080"/>
        <rFont val="Calibri"/>
        <family val="2"/>
        <scheme val="minor"/>
      </rPr>
      <t xml:space="preserve">benne' naca </t>
    </r>
    <r>
      <rPr>
        <sz val="11"/>
        <color rgb="FF008000"/>
        <rFont val="Calibri"/>
        <family val="2"/>
        <scheme val="minor"/>
      </rPr>
      <t xml:space="preserve">chee Dios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gaca gune ' ca naca da chawe'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 </t>
    </r>
  </si>
  <si>
    <r>
      <rPr>
        <b/>
        <sz val="11"/>
        <color rgb="FF800080"/>
        <rFont val="Calibri"/>
        <family val="2"/>
        <scheme val="minor"/>
      </rPr>
      <t xml:space="preserve">Benne' zaj zra' benne' </t>
    </r>
    <r>
      <rPr>
        <sz val="11"/>
        <color rgb="FF008000"/>
        <rFont val="Calibri"/>
        <family val="2"/>
        <scheme val="minor"/>
      </rPr>
      <t xml:space="preserve">xelaque ' </t>
    </r>
    <r>
      <rPr>
        <b/>
        <sz val="11"/>
        <color rgb="FF800080"/>
        <rFont val="Calibri"/>
        <family val="2"/>
        <scheme val="minor"/>
      </rPr>
      <t xml:space="preserve">benne' zaj naque ' benne' dxelezrí'ine ' cuine ' </t>
    </r>
    <r>
      <rPr>
        <sz val="11"/>
        <color rgb="FF008000"/>
        <rFont val="Calibri"/>
        <family val="2"/>
        <scheme val="minor"/>
      </rPr>
      <t xml:space="preserve">, ne </t>
    </r>
    <r>
      <rPr>
        <b/>
        <sz val="11"/>
        <color rgb="FF800080"/>
        <rFont val="Calibri"/>
        <family val="2"/>
        <scheme val="minor"/>
      </rPr>
      <t xml:space="preserve">benne' xelaca lazre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Xelaque ' benne' dxulucá'ana </t>
    </r>
    <r>
      <rPr>
        <sz val="11"/>
        <color rgb="FF008000"/>
        <rFont val="Calibri"/>
        <family val="2"/>
        <scheme val="minor"/>
      </rPr>
      <t xml:space="preserve">szren cuine ' , ne </t>
    </r>
    <r>
      <rPr>
        <b/>
        <sz val="11"/>
        <color rgb="FF800080"/>
        <rFont val="Calibri"/>
        <family val="2"/>
        <scheme val="minor"/>
      </rPr>
      <t xml:space="preserve">benne' dxulucá'ana szren </t>
    </r>
    <r>
      <rPr>
        <sz val="11"/>
        <color rgb="FF008000"/>
        <rFont val="Calibri"/>
        <family val="2"/>
        <scheme val="minor"/>
      </rPr>
      <t xml:space="preserve">cuine '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t>
    </r>
    <r>
      <rPr>
        <b/>
        <sz val="11"/>
        <color rgb="FF800080"/>
        <rFont val="Calibri"/>
        <family val="2"/>
        <scheme val="minor"/>
      </rPr>
      <t xml:space="preserve">' . Xuluzúe </t>
    </r>
    <r>
      <rPr>
        <sz val="11"/>
        <color rgb="FF008000"/>
        <rFont val="Calibri"/>
        <family val="2"/>
        <scheme val="minor"/>
      </rPr>
      <t xml:space="preserve">' dizra' chee xra </t>
    </r>
    <r>
      <rPr>
        <b/>
        <sz val="11"/>
        <color rgb="FF800080"/>
        <rFont val="Calibri"/>
        <family val="2"/>
        <scheme val="minor"/>
      </rPr>
      <t xml:space="preserve">xrnabe' </t>
    </r>
    <r>
      <rPr>
        <sz val="11"/>
        <color rgb="FF008000"/>
        <rFont val="Calibri"/>
        <family val="2"/>
        <scheme val="minor"/>
      </rPr>
      <t xml:space="preserve">. </t>
    </r>
    <r>
      <rPr>
        <b/>
        <sz val="11"/>
        <color rgb="FF800080"/>
        <rFont val="Calibri"/>
        <family val="2"/>
        <scheme val="minor"/>
      </rPr>
      <t xml:space="preserve">Xelecuídene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xelune ' ca da dxal - la' gaca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</si>
  <si>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ca da dxal - la' xelune </t>
    </r>
    <r>
      <rPr>
        <sz val="11"/>
        <color rgb="FF008000"/>
        <rFont val="Calibri"/>
        <family val="2"/>
        <scheme val="minor"/>
      </rPr>
      <t xml:space="preserve">' . </t>
    </r>
    <r>
      <rPr>
        <b/>
        <sz val="11"/>
        <color rgb="FF800080"/>
        <rFont val="Calibri"/>
        <family val="2"/>
        <scheme val="minor"/>
      </rPr>
      <t xml:space="preserve">Xelezí' lazre </t>
    </r>
    <r>
      <rPr>
        <sz val="11"/>
        <color rgb="FF008000"/>
        <rFont val="Calibri"/>
        <family val="2"/>
        <scheme val="minor"/>
      </rPr>
      <t xml:space="preserve">' , ne </t>
    </r>
    <r>
      <rPr>
        <b/>
        <sz val="11"/>
        <color rgb="FF800080"/>
        <rFont val="Calibri"/>
        <family val="2"/>
        <scheme val="minor"/>
      </rPr>
      <t xml:space="preserve">xelenné ' schanni' chee benne' ca' . Quebe xelezéquene ' xelexruj lazre ' </t>
    </r>
    <r>
      <rPr>
        <sz val="11"/>
        <color rgb="FF008000"/>
        <rFont val="Calibri"/>
        <family val="2"/>
        <scheme val="minor"/>
      </rPr>
      <t xml:space="preserve">cuine ' . </t>
    </r>
    <r>
      <rPr>
        <b/>
        <sz val="11"/>
        <color rgb="FF800080"/>
        <rFont val="Calibri"/>
        <family val="2"/>
        <scheme val="minor"/>
      </rPr>
      <t xml:space="preserve">Xel - la' dxezré 'e . Quebe xelecuídene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</si>
  <si>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xeledábague </t>
    </r>
    <r>
      <rPr>
        <sz val="11"/>
        <color rgb="FF008000"/>
        <rFont val="Calibri"/>
        <family val="2"/>
        <scheme val="minor"/>
      </rPr>
      <t xml:space="preserve">' benne' </t>
    </r>
    <r>
      <rPr>
        <b/>
        <sz val="11"/>
        <color rgb="FF800080"/>
        <rFont val="Calibri"/>
        <family val="2"/>
        <scheme val="minor"/>
      </rPr>
      <t xml:space="preserve">xu'u lawe' ca' , ne quebe xelezí' lu ne 'e xrlátaje ca' </t>
    </r>
    <r>
      <rPr>
        <sz val="11"/>
        <color rgb="FF008000"/>
        <rFont val="Calibri"/>
        <family val="2"/>
        <scheme val="minor"/>
      </rPr>
      <t xml:space="preserve">. </t>
    </r>
    <r>
      <rPr>
        <b/>
        <sz val="11"/>
        <color rgb="FF800080"/>
        <rFont val="Calibri"/>
        <family val="2"/>
        <scheme val="minor"/>
      </rPr>
      <t xml:space="preserve">Xel - la' zri'ine bénneache xelezí' lu ne 'e da zácale 'e lazre' quézcala zrí'ine </t>
    </r>
    <r>
      <rPr>
        <sz val="11"/>
        <color rgb="FF008000"/>
        <rFont val="Calibri"/>
        <family val="2"/>
        <scheme val="minor"/>
      </rPr>
      <t xml:space="preserve">' </t>
    </r>
    <r>
      <rPr>
        <strike/>
        <sz val="11"/>
        <color rgb="FFFF0000"/>
        <rFont val="Calibri"/>
        <family val="2"/>
        <scheme val="minor"/>
      </rPr>
      <t xml:space="preserve">zaj naque ' benne' szrente . Xelexezaca ba lázredxene ' da ca' dxeledánene ' quézcala da naca chee </t>
    </r>
    <r>
      <rPr>
        <sz val="11"/>
        <color rgb="FF008000"/>
        <rFont val="Calibri"/>
        <family val="2"/>
        <scheme val="minor"/>
      </rPr>
      <t xml:space="preserve">Dios . </t>
    </r>
  </si>
  <si>
    <r>
      <rPr>
        <b/>
        <sz val="11"/>
        <color rgb="FF800080"/>
        <rFont val="Calibri"/>
        <family val="2"/>
        <scheme val="minor"/>
      </rPr>
      <t xml:space="preserve">Benne' caní xelelé'ene </t>
    </r>
    <r>
      <rPr>
        <sz val="11"/>
        <color rgb="FF008000"/>
        <rFont val="Calibri"/>
        <family val="2"/>
        <scheme val="minor"/>
      </rPr>
      <t xml:space="preserve">' </t>
    </r>
    <r>
      <rPr>
        <strike/>
        <sz val="11"/>
        <color rgb="FFFF0000"/>
        <rFont val="Calibri"/>
        <family val="2"/>
        <scheme val="minor"/>
      </rPr>
      <t xml:space="preserve">ca benne' </t>
    </r>
    <r>
      <rPr>
        <sz val="11"/>
        <color rgb="FF008000"/>
        <rFont val="Calibri"/>
        <family val="2"/>
        <scheme val="minor"/>
      </rPr>
      <t xml:space="preserve">zaj naque ' </t>
    </r>
    <r>
      <rPr>
        <b/>
        <sz val="11"/>
        <color rgb="FF800080"/>
        <rFont val="Calibri"/>
        <family val="2"/>
        <scheme val="minor"/>
      </rPr>
      <t xml:space="preserve">benne' dxulucá'ana szrene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dxeleque bé'ene ' ca naca da dxunna Dios chee ' </t>
    </r>
    <r>
      <rPr>
        <sz val="11"/>
        <color rgb="FF008000"/>
        <rFont val="Calibri"/>
        <family val="2"/>
        <scheme val="minor"/>
      </rPr>
      <t xml:space="preserve">le ' </t>
    </r>
    <r>
      <rPr>
        <strike/>
        <sz val="11"/>
        <color rgb="FFFF0000"/>
        <rFont val="Calibri"/>
        <family val="2"/>
        <scheme val="minor"/>
      </rPr>
      <t xml:space="preserve">xel - la waca chee Dios </t>
    </r>
    <r>
      <rPr>
        <sz val="11"/>
        <color rgb="FF008000"/>
        <rFont val="Calibri"/>
        <family val="2"/>
        <scheme val="minor"/>
      </rPr>
      <t xml:space="preserve">. </t>
    </r>
    <r>
      <rPr>
        <b/>
        <sz val="11"/>
        <color rgb="FF800080"/>
        <rFont val="Calibri"/>
        <family val="2"/>
        <scheme val="minor"/>
      </rPr>
      <t xml:space="preserve">Guzúe cuinu'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</si>
  <si>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dxelu'e lu xu'u </t>
    </r>
    <r>
      <rPr>
        <sz val="11"/>
        <color rgb="FF008000"/>
        <rFont val="Calibri"/>
        <family val="2"/>
        <scheme val="minor"/>
      </rPr>
      <t xml:space="preserve">ca' </t>
    </r>
    <r>
      <rPr>
        <b/>
        <sz val="11"/>
        <color rgb="FF800080"/>
        <rFont val="Calibri"/>
        <family val="2"/>
        <scheme val="minor"/>
      </rPr>
      <t xml:space="preserve">chee xelezí' lu ne 'e nu'ula ca' zaj naque </t>
    </r>
    <r>
      <rPr>
        <sz val="11"/>
        <color rgb="FF008000"/>
        <rFont val="Calibri"/>
        <family val="2"/>
        <scheme val="minor"/>
      </rPr>
      <t xml:space="preserve">' </t>
    </r>
    <r>
      <rPr>
        <b/>
        <sz val="11"/>
        <color rgb="FF800080"/>
        <rFont val="Calibri"/>
        <family val="2"/>
        <scheme val="minor"/>
      </rPr>
      <t xml:space="preserve">benne' dul - la </t>
    </r>
    <r>
      <rPr>
        <sz val="11"/>
        <color rgb="FF008000"/>
        <rFont val="Calibri"/>
        <family val="2"/>
        <scheme val="minor"/>
      </rPr>
      <t xml:space="preserve">, ne dxelezí </t>
    </r>
    <r>
      <rPr>
        <b/>
        <sz val="11"/>
        <color rgb="FF800080"/>
        <rFont val="Calibri"/>
        <family val="2"/>
        <scheme val="minor"/>
      </rPr>
      <t xml:space="preserve">tizre ' nu'ula ca' chee xelezí' lu ne </t>
    </r>
    <r>
      <rPr>
        <sz val="11"/>
        <color rgb="FF008000"/>
        <rFont val="Calibri"/>
        <family val="2"/>
        <scheme val="minor"/>
      </rPr>
      <t xml:space="preserve">'e </t>
    </r>
    <r>
      <rPr>
        <i/>
        <sz val="11"/>
        <color rgb="FF0000FF"/>
        <rFont val="Calibri"/>
        <family val="2"/>
        <scheme val="minor"/>
      </rPr>
      <t xml:space="preserve">dul - la . Dxelezí' lu ne 'e xelezí' lu ne 'e dul - la chee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dxelezá lazre' </t>
    </r>
    <r>
      <rPr>
        <sz val="11"/>
        <color rgb="FF008000"/>
        <rFont val="Calibri"/>
        <family val="2"/>
        <scheme val="minor"/>
      </rPr>
      <t xml:space="preserve">chee </t>
    </r>
    <r>
      <rPr>
        <b/>
        <sz val="11"/>
        <color rgb="FF800080"/>
        <rFont val="Calibri"/>
        <family val="2"/>
        <scheme val="minor"/>
      </rPr>
      <t xml:space="preserve">da dxelune </t>
    </r>
    <r>
      <rPr>
        <sz val="11"/>
        <color rgb="FF008000"/>
        <rFont val="Calibri"/>
        <family val="2"/>
        <scheme val="minor"/>
      </rPr>
      <t xml:space="preserve">' </t>
    </r>
    <r>
      <rPr>
        <i/>
        <sz val="11"/>
        <color rgb="FF0000FF"/>
        <rFont val="Calibri"/>
        <family val="2"/>
        <scheme val="minor"/>
      </rPr>
      <t xml:space="preserve">chee dul - la </t>
    </r>
    <r>
      <rPr>
        <sz val="11"/>
        <color rgb="FF008000"/>
        <rFont val="Calibri"/>
        <family val="2"/>
        <scheme val="minor"/>
      </rPr>
      <t xml:space="preserve">. </t>
    </r>
  </si>
  <si>
    <r>
      <rPr>
        <b/>
        <sz val="11"/>
        <color rgb="FF800080"/>
        <rFont val="Calibri"/>
        <family val="2"/>
        <scheme val="minor"/>
      </rPr>
      <t xml:space="preserve">Caní zaj naca na chee benne' caní dxuluchálaje </t>
    </r>
    <r>
      <rPr>
        <sz val="11"/>
        <color rgb="FF008000"/>
        <rFont val="Calibri"/>
        <family val="2"/>
        <scheme val="minor"/>
      </rPr>
      <t xml:space="preserve">' </t>
    </r>
    <r>
      <rPr>
        <b/>
        <sz val="11"/>
        <color rgb="FF800080"/>
        <rFont val="Calibri"/>
        <family val="2"/>
        <scheme val="minor"/>
      </rPr>
      <t xml:space="preserve">dizra' chawe' nigá , san quebe xelezéquene ' xelezí'e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</si>
  <si>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benne' </t>
    </r>
    <r>
      <rPr>
        <b/>
        <sz val="11"/>
        <color rgb="FF800080"/>
        <rFont val="Calibri"/>
        <family val="2"/>
        <scheme val="minor"/>
      </rPr>
      <t xml:space="preserve">gulaca lazre ' 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dizra' da </t>
    </r>
    <r>
      <rPr>
        <sz val="11"/>
        <color rgb="FF008000"/>
        <rFont val="Calibri"/>
        <family val="2"/>
        <scheme val="minor"/>
      </rPr>
      <t xml:space="preserve">li . </t>
    </r>
    <r>
      <rPr>
        <b/>
        <sz val="11"/>
        <color rgb="FF800080"/>
        <rFont val="Calibri"/>
        <family val="2"/>
        <scheme val="minor"/>
      </rPr>
      <t xml:space="preserve">Xúgute benne' caní ba zaj naque ' benne' ba xriwe ' lu </t>
    </r>
    <r>
      <rPr>
        <sz val="11"/>
        <color rgb="FF008000"/>
        <rFont val="Calibri"/>
        <family val="2"/>
        <scheme val="minor"/>
      </rPr>
      <t xml:space="preserve">xichaj lázrdawe ' , </t>
    </r>
    <r>
      <rPr>
        <b/>
        <sz val="11"/>
        <color rgb="FF800080"/>
        <rFont val="Calibri"/>
        <family val="2"/>
        <scheme val="minor"/>
      </rPr>
      <t xml:space="preserve">na' xuluzría xi'e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</si>
  <si>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quebe xelezrine ' québedxa xelezrine ' zria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t>
    </r>
    <r>
      <rPr>
        <sz val="11"/>
        <color rgb="FF008000"/>
        <rFont val="Calibri"/>
        <family val="2"/>
        <scheme val="minor"/>
      </rPr>
      <t xml:space="preserve">zaj naque ' benne' </t>
    </r>
    <r>
      <rPr>
        <strike/>
        <sz val="11"/>
        <color rgb="FFFF0000"/>
        <rFont val="Calibri"/>
        <family val="2"/>
        <scheme val="minor"/>
      </rPr>
      <t xml:space="preserve">xálaze , ca gulaca benne' chupa </t>
    </r>
    <r>
      <rPr>
        <sz val="11"/>
        <color rgb="FF008000"/>
        <rFont val="Calibri"/>
        <family val="2"/>
        <scheme val="minor"/>
      </rPr>
      <t xml:space="preserve">ca' </t>
    </r>
    <r>
      <rPr>
        <b/>
        <sz val="11"/>
        <color rgb="FF800080"/>
        <rFont val="Calibri"/>
        <family val="2"/>
        <scheme val="minor"/>
      </rPr>
      <t xml:space="preserve">quebe zaj núnbe'e </t>
    </r>
    <r>
      <rPr>
        <sz val="11"/>
        <color rgb="FF008000"/>
        <rFont val="Calibri"/>
        <family val="2"/>
        <scheme val="minor"/>
      </rPr>
      <t xml:space="preserve">. </t>
    </r>
    <r>
      <rPr>
        <i/>
        <sz val="11"/>
        <color rgb="FF0000FF"/>
        <rFont val="Calibri"/>
        <family val="2"/>
        <scheme val="minor"/>
      </rPr>
      <t xml:space="preserve">Cá'anqueze guca chee Janes ne Janes na' . </t>
    </r>
  </si>
  <si>
    <r>
      <rPr>
        <b/>
        <sz val="11"/>
        <color rgb="FF800080"/>
        <rFont val="Calibri"/>
        <family val="2"/>
        <scheme val="minor"/>
      </rPr>
      <t xml:space="preserve">Chee le na' lau </t>
    </r>
    <r>
      <rPr>
        <sz val="11"/>
        <color rgb="FF008000"/>
        <rFont val="Calibri"/>
        <family val="2"/>
        <scheme val="minor"/>
      </rPr>
      <t xml:space="preserve">Dios , ne lau Xránadxu Jesucristo , </t>
    </r>
    <r>
      <rPr>
        <b/>
        <sz val="11"/>
        <color rgb="FF800080"/>
        <rFont val="Calibri"/>
        <family val="2"/>
        <scheme val="minor"/>
      </rPr>
      <t xml:space="preserve">dxenná be'eda' lue' guchi'a </t>
    </r>
    <r>
      <rPr>
        <sz val="11"/>
        <color rgb="FF008000"/>
        <rFont val="Calibri"/>
        <family val="2"/>
        <scheme val="minor"/>
      </rPr>
      <t xml:space="preserve">chee benne' ban ca' , ne chee 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xelá'queze Le ' naga dxenná </t>
    </r>
    <r>
      <rPr>
        <sz val="11"/>
        <color rgb="FF008000"/>
        <rFont val="Calibri"/>
        <family val="2"/>
        <scheme val="minor"/>
      </rPr>
      <t xml:space="preserve">be'e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</si>
  <si>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Demas </t>
    </r>
    <r>
      <rPr>
        <i/>
        <sz val="11"/>
        <color rgb="FF0000FF"/>
        <rFont val="Calibri"/>
        <family val="2"/>
        <scheme val="minor"/>
      </rPr>
      <t xml:space="preserve">bzue ' lazre ' </t>
    </r>
    <r>
      <rPr>
        <sz val="11"/>
        <color rgb="FF008000"/>
        <rFont val="Calibri"/>
        <family val="2"/>
        <scheme val="minor"/>
      </rPr>
      <t xml:space="preserve">neda' lawe' da </t>
    </r>
    <r>
      <rPr>
        <b/>
        <sz val="11"/>
        <color rgb="FF800080"/>
        <rFont val="Calibri"/>
        <family val="2"/>
        <scheme val="minor"/>
      </rPr>
      <t xml:space="preserve">nazrí'ine ' xel - la' dxebé </t>
    </r>
    <r>
      <rPr>
        <sz val="11"/>
        <color rgb="FF008000"/>
        <rFont val="Calibri"/>
        <family val="2"/>
        <scheme val="minor"/>
      </rPr>
      <t xml:space="preserve">da naca chee xe zr la xu nigá , </t>
    </r>
    <r>
      <rPr>
        <b/>
        <sz val="11"/>
        <color rgb="FF800080"/>
        <rFont val="Calibri"/>
        <family val="2"/>
        <scheme val="minor"/>
      </rPr>
      <t xml:space="preserve">na' guxíaje ' xe zre </t>
    </r>
    <r>
      <rPr>
        <sz val="11"/>
        <color rgb="FF008000"/>
        <rFont val="Calibri"/>
        <family val="2"/>
        <scheme val="minor"/>
      </rPr>
      <t xml:space="preserve">Tesalónica . Crescente </t>
    </r>
    <r>
      <rPr>
        <b/>
        <sz val="11"/>
        <color rgb="FF800080"/>
        <rFont val="Calibri"/>
        <family val="2"/>
        <scheme val="minor"/>
      </rPr>
      <t xml:space="preserve">guxíaje ' </t>
    </r>
    <r>
      <rPr>
        <sz val="11"/>
        <color rgb="FF008000"/>
        <rFont val="Calibri"/>
        <family val="2"/>
        <scheme val="minor"/>
      </rPr>
      <t xml:space="preserve">naga nababa Galacia , na' </t>
    </r>
    <r>
      <rPr>
        <i/>
        <sz val="11"/>
        <color rgb="FF0000FF"/>
        <rFont val="Calibri"/>
        <family val="2"/>
        <scheme val="minor"/>
      </rPr>
      <t xml:space="preserve">bi biche ' </t>
    </r>
    <r>
      <rPr>
        <sz val="11"/>
        <color rgb="FF008000"/>
        <rFont val="Calibri"/>
        <family val="2"/>
        <scheme val="minor"/>
      </rPr>
      <t xml:space="preserve">Tito </t>
    </r>
    <r>
      <rPr>
        <b/>
        <sz val="11"/>
        <color rgb="FF800080"/>
        <rFont val="Calibri"/>
        <family val="2"/>
        <scheme val="minor"/>
      </rPr>
      <t xml:space="preserve">guxíaje ' xe zre Dalmacia , </t>
    </r>
    <r>
      <rPr>
        <sz val="11"/>
        <color rgb="FF008000"/>
        <rFont val="Calibri"/>
        <family val="2"/>
        <scheme val="minor"/>
      </rPr>
      <t xml:space="preserve">naga nababa </t>
    </r>
    <r>
      <rPr>
        <b/>
        <sz val="11"/>
        <color rgb="FF800080"/>
        <rFont val="Calibri"/>
        <family val="2"/>
        <scheme val="minor"/>
      </rPr>
      <t xml:space="preserve">Galacia </t>
    </r>
    <r>
      <rPr>
        <sz val="11"/>
        <color rgb="FF008000"/>
        <rFont val="Calibri"/>
        <family val="2"/>
        <scheme val="minor"/>
      </rPr>
      <t xml:space="preserve">. </t>
    </r>
  </si>
  <si>
    <r>
      <rPr>
        <sz val="11"/>
        <color rgb="FF008000"/>
        <rFont val="Calibri"/>
        <family val="2"/>
        <scheme val="minor"/>
      </rPr>
      <t xml:space="preserve">Tuze Lucas zúale </t>
    </r>
    <r>
      <rPr>
        <b/>
        <sz val="11"/>
        <color rgb="FF800080"/>
        <rFont val="Calibri"/>
        <family val="2"/>
        <scheme val="minor"/>
      </rPr>
      <t xml:space="preserve">ne ' </t>
    </r>
    <r>
      <rPr>
        <sz val="11"/>
        <color rgb="FF008000"/>
        <rFont val="Calibri"/>
        <family val="2"/>
        <scheme val="minor"/>
      </rPr>
      <t xml:space="preserve">neda'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Beche 'e </t>
    </r>
    <r>
      <rPr>
        <sz val="11"/>
        <color rgb="FF008000"/>
        <rFont val="Calibri"/>
        <family val="2"/>
        <scheme val="minor"/>
      </rPr>
      <t xml:space="preserve">Marcos </t>
    </r>
    <r>
      <rPr>
        <strike/>
        <sz val="11"/>
        <color rgb="FFFF0000"/>
        <rFont val="Calibri"/>
        <family val="2"/>
        <scheme val="minor"/>
      </rPr>
      <t xml:space="preserve">, na' </t>
    </r>
    <r>
      <rPr>
        <sz val="11"/>
        <color rgb="FF008000"/>
        <rFont val="Calibri"/>
        <family val="2"/>
        <scheme val="minor"/>
      </rPr>
      <t xml:space="preserve">guché </t>
    </r>
    <r>
      <rPr>
        <i/>
        <sz val="11"/>
        <color rgb="FF0000FF"/>
        <rFont val="Calibri"/>
        <family val="2"/>
        <scheme val="minor"/>
      </rPr>
      <t xml:space="preserve">'e lizre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naque ' tuze benne' gaca gune ' zrin chia' </t>
    </r>
    <r>
      <rPr>
        <sz val="11"/>
        <color rgb="FF008000"/>
        <rFont val="Calibri"/>
        <family val="2"/>
        <scheme val="minor"/>
      </rPr>
      <t xml:space="preserve">lu 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</si>
  <si>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gusel - la' </t>
    </r>
    <r>
      <rPr>
        <b/>
        <sz val="11"/>
        <color rgb="FF800080"/>
        <rFont val="Calibri"/>
        <family val="2"/>
        <scheme val="minor"/>
      </rPr>
      <t xml:space="preserve">bi bi chee Tíquico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</si>
  <si>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za'u </t>
    </r>
    <r>
      <rPr>
        <sz val="11"/>
        <color rgb="FF008000"/>
        <rFont val="Calibri"/>
        <family val="2"/>
        <scheme val="minor"/>
      </rPr>
      <t xml:space="preserve">, </t>
    </r>
    <r>
      <rPr>
        <b/>
        <sz val="11"/>
        <color rgb="FF800080"/>
        <rFont val="Calibri"/>
        <family val="2"/>
        <scheme val="minor"/>
      </rPr>
      <t xml:space="preserve">bia na' neda' ladxe' bza' </t>
    </r>
    <r>
      <rPr>
        <sz val="11"/>
        <color rgb="FF008000"/>
        <rFont val="Calibri"/>
        <family val="2"/>
        <scheme val="minor"/>
      </rPr>
      <t xml:space="preserve">da </t>
    </r>
    <r>
      <rPr>
        <b/>
        <sz val="11"/>
        <color rgb="FF800080"/>
        <rFont val="Calibri"/>
        <family val="2"/>
        <scheme val="minor"/>
      </rPr>
      <t xml:space="preserve">bcá'ana' lizra Carpo lu </t>
    </r>
    <r>
      <rPr>
        <sz val="11"/>
        <color rgb="FF008000"/>
        <rFont val="Calibri"/>
        <family val="2"/>
        <scheme val="minor"/>
      </rPr>
      <t xml:space="preserve">xe zre Troas </t>
    </r>
    <r>
      <rPr>
        <b/>
        <sz val="11"/>
        <color rgb="FF800080"/>
        <rFont val="Calibri"/>
        <family val="2"/>
        <scheme val="minor"/>
      </rPr>
      <t xml:space="preserve">, na' bia na' neda' , ne bia na' neda' ca naca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 bia na' da </t>
    </r>
    <r>
      <rPr>
        <sz val="11"/>
        <color rgb="FF008000"/>
        <rFont val="Calibri"/>
        <family val="2"/>
        <scheme val="minor"/>
      </rPr>
      <t xml:space="preserve">zaj naca na </t>
    </r>
    <r>
      <rPr>
        <b/>
        <sz val="11"/>
        <color rgb="FF800080"/>
        <rFont val="Calibri"/>
        <family val="2"/>
        <scheme val="minor"/>
      </rPr>
      <t xml:space="preserve">xiaj xiaj xiaj blau ca'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</si>
  <si>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be zre be zre , da zante be ne ' chia' </t>
    </r>
    <r>
      <rPr>
        <sz val="11"/>
        <color rgb="FF008000"/>
        <rFont val="Calibri"/>
        <family val="2"/>
        <scheme val="minor"/>
      </rPr>
      <t xml:space="preserve">. Xránadxu </t>
    </r>
    <r>
      <rPr>
        <b/>
        <sz val="11"/>
        <color rgb="FF800080"/>
        <rFont val="Calibri"/>
        <family val="2"/>
        <scheme val="minor"/>
      </rPr>
      <t xml:space="preserve">Dios gune </t>
    </r>
    <r>
      <rPr>
        <sz val="11"/>
        <color rgb="FF008000"/>
        <rFont val="Calibri"/>
        <family val="2"/>
        <scheme val="minor"/>
      </rPr>
      <t xml:space="preserve">' </t>
    </r>
    <r>
      <rPr>
        <strike/>
        <sz val="11"/>
        <color rgb="FFFF0000"/>
        <rFont val="Calibri"/>
        <family val="2"/>
        <scheme val="minor"/>
      </rPr>
      <t xml:space="preserve">lazruj </t>
    </r>
    <r>
      <rPr>
        <sz val="11"/>
        <color rgb="FF008000"/>
        <rFont val="Calibri"/>
        <family val="2"/>
        <scheme val="minor"/>
      </rPr>
      <t xml:space="preserve">chee </t>
    </r>
    <r>
      <rPr>
        <b/>
        <sz val="11"/>
        <color rgb="FF800080"/>
        <rFont val="Calibri"/>
        <family val="2"/>
        <scheme val="minor"/>
      </rPr>
      <t xml:space="preserve">bénnea' cáte ze naca da cale la </t>
    </r>
    <r>
      <rPr>
        <sz val="11"/>
        <color rgb="FF008000"/>
        <rFont val="Calibri"/>
        <family val="2"/>
        <scheme val="minor"/>
      </rPr>
      <t xml:space="preserve">da be ne '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</si>
  <si>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nigá , guxúe </t>
    </r>
    <r>
      <rPr>
        <sz val="11"/>
        <color rgb="FF008000"/>
        <rFont val="Calibri"/>
        <family val="2"/>
        <scheme val="minor"/>
      </rPr>
      <t xml:space="preserve">cuinu' chee </t>
    </r>
    <r>
      <rPr>
        <b/>
        <sz val="11"/>
        <color rgb="FF800080"/>
        <rFont val="Calibri"/>
        <family val="2"/>
        <scheme val="minor"/>
      </rPr>
      <t xml:space="preserve">bénnea' </t>
    </r>
    <r>
      <rPr>
        <sz val="11"/>
        <color rgb="FF008000"/>
        <rFont val="Calibri"/>
        <family val="2"/>
        <scheme val="minor"/>
      </rPr>
      <t xml:space="preserve">lawe' da </t>
    </r>
    <r>
      <rPr>
        <b/>
        <sz val="11"/>
        <color rgb="FF800080"/>
        <rFont val="Calibri"/>
        <family val="2"/>
        <scheme val="minor"/>
      </rPr>
      <t xml:space="preserve">dxedábague ' dítaje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dxuchálajle ntu' le ' </t>
    </r>
    <r>
      <rPr>
        <sz val="11"/>
        <color rgb="FF008000"/>
        <rFont val="Calibri"/>
        <family val="2"/>
        <scheme val="minor"/>
      </rPr>
      <t xml:space="preserve">. </t>
    </r>
  </si>
  <si>
    <r>
      <rPr>
        <b/>
        <sz val="11"/>
        <color rgb="FF800080"/>
        <rFont val="Calibri"/>
        <family val="2"/>
        <scheme val="minor"/>
      </rPr>
      <t xml:space="preserve">Gate nédxudau' nédxudaute bchálajle na' </t>
    </r>
    <r>
      <rPr>
        <sz val="11"/>
        <color rgb="FF008000"/>
        <rFont val="Calibri"/>
        <family val="2"/>
        <scheme val="minor"/>
      </rPr>
      <t xml:space="preserve">benne' </t>
    </r>
    <r>
      <rPr>
        <b/>
        <sz val="11"/>
        <color rgb="FF800080"/>
        <rFont val="Calibri"/>
        <family val="2"/>
        <scheme val="minor"/>
      </rPr>
      <t xml:space="preserve">zaj zre 'e xe zr la xu nigá </t>
    </r>
    <r>
      <rPr>
        <sz val="11"/>
        <color rgb="FF008000"/>
        <rFont val="Calibri"/>
        <family val="2"/>
        <scheme val="minor"/>
      </rPr>
      <t xml:space="preserve">,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benne' ca' bulusán lazre </t>
    </r>
    <r>
      <rPr>
        <sz val="11"/>
        <color rgb="FF008000"/>
        <rFont val="Calibri"/>
        <family val="2"/>
        <scheme val="minor"/>
      </rPr>
      <t xml:space="preserve">' neda' . </t>
    </r>
    <r>
      <rPr>
        <i/>
        <sz val="11"/>
        <color rgb="FF0000FF"/>
        <rFont val="Calibri"/>
        <family val="2"/>
        <scheme val="minor"/>
      </rPr>
      <t xml:space="preserve">Quebe guna' ca da nigá chee benne' ca'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</si>
  <si>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bsízrene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gusexúzrtecaza' </t>
    </r>
    <r>
      <rPr>
        <sz val="11"/>
        <color rgb="FF008000"/>
        <rFont val="Calibri"/>
        <family val="2"/>
        <scheme val="minor"/>
      </rPr>
      <t xml:space="preserve">dizra' chawe' </t>
    </r>
    <r>
      <rPr>
        <b/>
        <sz val="11"/>
        <color rgb="FF800080"/>
        <rFont val="Calibri"/>
        <family val="2"/>
        <scheme val="minor"/>
      </rPr>
      <t xml:space="preserve">chia'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Ca'an guca </t>
    </r>
    <r>
      <rPr>
        <b/>
        <sz val="11"/>
        <color rgb="FF800080"/>
        <rFont val="Calibri"/>
        <family val="2"/>
        <scheme val="minor"/>
      </rPr>
      <t xml:space="preserve">, Dios bselé ' neda' , na' bselé ' </t>
    </r>
    <r>
      <rPr>
        <sz val="11"/>
        <color rgb="FF008000"/>
        <rFont val="Calibri"/>
        <family val="2"/>
        <scheme val="minor"/>
      </rPr>
      <t xml:space="preserve">neda' lu </t>
    </r>
    <r>
      <rPr>
        <i/>
        <sz val="11"/>
        <color rgb="FF0000FF"/>
        <rFont val="Calibri"/>
        <family val="2"/>
        <scheme val="minor"/>
      </rPr>
      <t xml:space="preserve">dxú'aze da guzría xi'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</si>
  <si>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t>
    </r>
    <r>
      <rPr>
        <b/>
        <sz val="11"/>
        <color rgb="FF800080"/>
        <rFont val="Calibri"/>
        <family val="2"/>
        <scheme val="minor"/>
      </rPr>
      <t xml:space="preserve">chee québedxa guna' </t>
    </r>
    <r>
      <rPr>
        <sz val="11"/>
        <color rgb="FF008000"/>
        <rFont val="Calibri"/>
        <family val="2"/>
        <scheme val="minor"/>
      </rPr>
      <t xml:space="preserve">da cale la , ne </t>
    </r>
    <r>
      <rPr>
        <b/>
        <sz val="11"/>
        <color rgb="FF800080"/>
        <rFont val="Calibri"/>
        <family val="2"/>
        <scheme val="minor"/>
      </rPr>
      <t xml:space="preserve">guselé </t>
    </r>
    <r>
      <rPr>
        <sz val="11"/>
        <color rgb="FF008000"/>
        <rFont val="Calibri"/>
        <family val="2"/>
        <scheme val="minor"/>
      </rPr>
      <t xml:space="preserve">' neda' </t>
    </r>
    <r>
      <rPr>
        <b/>
        <sz val="11"/>
        <color rgb="FF800080"/>
        <rFont val="Calibri"/>
        <family val="2"/>
        <scheme val="minor"/>
      </rPr>
      <t xml:space="preserve">cháwedau' chee gaca chu'a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Quebe gaca ba lá'ana </t>
    </r>
    <r>
      <rPr>
        <sz val="11"/>
        <color rgb="FF008000"/>
        <rFont val="Calibri"/>
        <family val="2"/>
        <scheme val="minor"/>
      </rPr>
      <t xml:space="preserve">Le ' </t>
    </r>
    <r>
      <rPr>
        <b/>
        <sz val="11"/>
        <color rgb="FF800080"/>
        <rFont val="Calibri"/>
        <family val="2"/>
        <scheme val="minor"/>
      </rPr>
      <t xml:space="preserve">chadía chacanna chadía chacanna . </t>
    </r>
    <r>
      <rPr>
        <sz val="11"/>
        <color rgb="FF008000"/>
        <rFont val="Calibri"/>
        <family val="2"/>
        <scheme val="minor"/>
      </rPr>
      <t xml:space="preserve">Ca'an gaca na ! </t>
    </r>
  </si>
  <si>
    <r>
      <rPr>
        <b/>
        <sz val="11"/>
        <color rgb="FF800080"/>
        <rFont val="Calibri"/>
        <family val="2"/>
        <scheme val="minor"/>
      </rPr>
      <t xml:space="preserve">Bgap Dios </t>
    </r>
    <r>
      <rPr>
        <sz val="11"/>
        <color rgb="FF008000"/>
        <rFont val="Calibri"/>
        <family val="2"/>
        <scheme val="minor"/>
      </rPr>
      <t xml:space="preserve">Priscila , ne Aquilo ,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</si>
  <si>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Bzrigue ' </t>
    </r>
    <r>
      <rPr>
        <sz val="11"/>
        <color rgb="FF008000"/>
        <rFont val="Calibri"/>
        <family val="2"/>
        <scheme val="minor"/>
      </rPr>
      <t xml:space="preserve">dizra' chee Dios , </t>
    </r>
    <r>
      <rPr>
        <b/>
        <sz val="11"/>
        <color rgb="FF800080"/>
        <rFont val="Calibri"/>
        <family val="2"/>
        <scheme val="minor"/>
      </rPr>
      <t xml:space="preserve">bzéajni'i </t>
    </r>
    <r>
      <rPr>
        <sz val="11"/>
        <color rgb="FF008000"/>
        <rFont val="Calibri"/>
        <family val="2"/>
        <scheme val="minor"/>
      </rPr>
      <t xml:space="preserve">benne' ca' </t>
    </r>
    <r>
      <rPr>
        <i/>
        <sz val="11"/>
        <color rgb="FF0000FF"/>
        <rFont val="Calibri"/>
        <family val="2"/>
        <scheme val="minor"/>
      </rPr>
      <t xml:space="preserve">ca dxal - la' xelune ' gate naca chawe' chee na , ne gate quebe dxal - la' xelune ' ca' . Bxue lazre ' xrtizre ' , ne bzéajni'i benne' ca' . Bzrigue ' dizra' nigá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 ne ble'e le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denu' </t>
    </r>
    <r>
      <rPr>
        <sz val="11"/>
        <color rgb="FF008000"/>
        <rFont val="Calibri"/>
        <family val="2"/>
        <scheme val="minor"/>
      </rPr>
      <t xml:space="preserve">benne' ca' . </t>
    </r>
  </si>
  <si>
    <r>
      <rPr>
        <i/>
        <sz val="11"/>
        <color rgb="FF0000FF"/>
        <rFont val="Calibri"/>
        <family val="2"/>
        <scheme val="minor"/>
      </rPr>
      <t xml:space="preserve">Bega'ana </t>
    </r>
    <r>
      <rPr>
        <sz val="11"/>
        <color rgb="FF008000"/>
        <rFont val="Calibri"/>
        <family val="2"/>
        <scheme val="minor"/>
      </rPr>
      <t xml:space="preserve">Erasto </t>
    </r>
    <r>
      <rPr>
        <strike/>
        <sz val="11"/>
        <color rgb="FFFF0000"/>
        <rFont val="Calibri"/>
        <family val="2"/>
        <scheme val="minor"/>
      </rPr>
      <t xml:space="preserve">begá'anabe'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t>
    </r>
    <r>
      <rPr>
        <strike/>
        <sz val="11"/>
        <color rgb="FFFF0000"/>
        <rFont val="Calibri"/>
        <family val="2"/>
        <scheme val="minor"/>
      </rPr>
      <t xml:space="preserve">lu </t>
    </r>
    <r>
      <rPr>
        <sz val="11"/>
        <color rgb="FF008000"/>
        <rFont val="Calibri"/>
        <family val="2"/>
        <scheme val="minor"/>
      </rPr>
      <t xml:space="preserve">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</si>
  <si>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Bëꞌ ladxuꞌu guidu' </t>
    </r>
    <r>
      <rPr>
        <sz val="11"/>
        <color rgb="FF008000"/>
        <rFont val="Calibri"/>
        <family val="2"/>
        <scheme val="minor"/>
      </rPr>
      <t xml:space="preserve">nigá </t>
    </r>
    <r>
      <rPr>
        <b/>
        <sz val="11"/>
        <color rgb="FF800080"/>
        <rFont val="Calibri"/>
        <family val="2"/>
        <scheme val="minor"/>
      </rPr>
      <t xml:space="preserve">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caní dxelunna' </t>
    </r>
    <r>
      <rPr>
        <sz val="11"/>
        <color rgb="FF008000"/>
        <rFont val="Calibri"/>
        <family val="2"/>
        <scheme val="minor"/>
      </rPr>
      <t xml:space="preserve">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</si>
  <si>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t>
    </r>
    <r>
      <rPr>
        <b/>
        <sz val="11"/>
        <color rgb="FF800080"/>
        <rFont val="Calibri"/>
        <family val="2"/>
        <scheme val="minor"/>
      </rPr>
      <t xml:space="preserve">tuze nen xel - la' dxenná bea chee ' .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 gácale ne ' lue' dute xel - la' zri'i lazre' chee ' </t>
    </r>
    <r>
      <rPr>
        <sz val="11"/>
        <color rgb="FF008000"/>
        <rFont val="Calibri"/>
        <family val="2"/>
        <scheme val="minor"/>
      </rPr>
      <t xml:space="preserve">. Ca'an gaca na ! </t>
    </r>
  </si>
  <si>
    <r>
      <rPr>
        <b/>
        <sz val="11"/>
        <color rgb="FF800080"/>
        <rFont val="Calibri"/>
        <family val="2"/>
        <scheme val="minor"/>
      </rPr>
      <t xml:space="preserve">Welezrín </t>
    </r>
    <r>
      <rPr>
        <sz val="11"/>
        <color rgb="FF008000"/>
        <rFont val="Calibri"/>
        <family val="2"/>
        <scheme val="minor"/>
      </rPr>
      <t xml:space="preserve">zra </t>
    </r>
    <r>
      <rPr>
        <i/>
        <sz val="11"/>
        <color rgb="FF0000FF"/>
        <rFont val="Calibri"/>
        <family val="2"/>
        <scheme val="minor"/>
      </rPr>
      <t xml:space="preserve">gate benne' ca' </t>
    </r>
    <r>
      <rPr>
        <sz val="11"/>
        <color rgb="FF008000"/>
        <rFont val="Calibri"/>
        <family val="2"/>
        <scheme val="minor"/>
      </rPr>
      <t xml:space="preserve">québedxa </t>
    </r>
    <r>
      <rPr>
        <b/>
        <sz val="11"/>
        <color rgb="FF800080"/>
        <rFont val="Calibri"/>
        <family val="2"/>
        <scheme val="minor"/>
      </rPr>
      <t xml:space="preserve">xelezí' lu ne 'e ca naca </t>
    </r>
    <r>
      <rPr>
        <sz val="11"/>
        <color rgb="FF008000"/>
        <rFont val="Calibri"/>
        <family val="2"/>
        <scheme val="minor"/>
      </rPr>
      <t xml:space="preserve">da dxusé </t>
    </r>
    <r>
      <rPr>
        <b/>
        <sz val="11"/>
        <color rgb="FF800080"/>
        <rFont val="Calibri"/>
        <family val="2"/>
        <scheme val="minor"/>
      </rPr>
      <t xml:space="preserve">dene ' da naca xrlátaje , san waca lazre ' xelenne ' da dxelenne ' </t>
    </r>
    <r>
      <rPr>
        <sz val="11"/>
        <color rgb="FF008000"/>
        <rFont val="Calibri"/>
        <family val="2"/>
        <scheme val="minor"/>
      </rPr>
      <t xml:space="preserve">. </t>
    </r>
    <r>
      <rPr>
        <b/>
        <sz val="11"/>
        <color rgb="FF800080"/>
        <rFont val="Calibri"/>
        <family val="2"/>
        <scheme val="minor"/>
      </rPr>
      <t xml:space="preserve">Cá'anqueze dxelezaca lazre </t>
    </r>
    <r>
      <rPr>
        <sz val="11"/>
        <color rgb="FF008000"/>
        <rFont val="Calibri"/>
        <family val="2"/>
        <scheme val="minor"/>
      </rPr>
      <t xml:space="preserve">' </t>
    </r>
    <r>
      <rPr>
        <b/>
        <sz val="11"/>
        <color rgb="FF800080"/>
        <rFont val="Calibri"/>
        <family val="2"/>
        <scheme val="minor"/>
      </rPr>
      <t xml:space="preserve">xuluxutupe </t>
    </r>
    <r>
      <rPr>
        <sz val="11"/>
        <color rgb="FF008000"/>
        <rFont val="Calibri"/>
        <family val="2"/>
        <scheme val="minor"/>
      </rPr>
      <t xml:space="preserve">' </t>
    </r>
    <r>
      <rPr>
        <strike/>
        <sz val="11"/>
        <color rgb="FFFF0000"/>
        <rFont val="Calibri"/>
        <family val="2"/>
        <scheme val="minor"/>
      </rPr>
      <t xml:space="preserve">zane' </t>
    </r>
    <r>
      <rPr>
        <sz val="11"/>
        <color rgb="FF008000"/>
        <rFont val="Calibri"/>
        <family val="2"/>
        <scheme val="minor"/>
      </rPr>
      <t xml:space="preserve">benne' </t>
    </r>
    <r>
      <rPr>
        <b/>
        <sz val="11"/>
        <color rgb="FF800080"/>
        <rFont val="Calibri"/>
        <family val="2"/>
        <scheme val="minor"/>
      </rPr>
      <t xml:space="preserve">ca' xuluchálaje </t>
    </r>
    <r>
      <rPr>
        <sz val="11"/>
        <color rgb="FF008000"/>
        <rFont val="Calibri"/>
        <family val="2"/>
        <scheme val="minor"/>
      </rPr>
      <t xml:space="preserve">' le ' </t>
    </r>
    <r>
      <rPr>
        <b/>
        <sz val="11"/>
        <color rgb="FF800080"/>
        <rFont val="Calibri"/>
        <family val="2"/>
        <scheme val="minor"/>
      </rPr>
      <t xml:space="preserve">cáte ze dxaca lazre </t>
    </r>
    <r>
      <rPr>
        <sz val="11"/>
        <color rgb="FF008000"/>
        <rFont val="Calibri"/>
        <family val="2"/>
        <scheme val="minor"/>
      </rPr>
      <t xml:space="preserve">' .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</si>
  <si>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ne xelezí' lu ne 'e dizra' chawe' ca'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</si>
  <si>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be n zren lazre' ca naca da dxal - la' gunu' </t>
    </r>
    <r>
      <rPr>
        <sz val="11"/>
        <color rgb="FF008000"/>
        <rFont val="Calibri"/>
        <family val="2"/>
        <scheme val="minor"/>
      </rPr>
      <t xml:space="preserve">lu xúgute da </t>
    </r>
    <r>
      <rPr>
        <b/>
        <sz val="11"/>
        <color rgb="FF800080"/>
        <rFont val="Calibri"/>
        <family val="2"/>
        <scheme val="minor"/>
      </rPr>
      <t xml:space="preserve">dxaca chiu'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guchálajle nu'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gúcale gune ' ca naca da </t>
    </r>
    <r>
      <rPr>
        <sz val="11"/>
        <color rgb="FF008000"/>
        <rFont val="Calibri"/>
        <family val="2"/>
        <scheme val="minor"/>
      </rPr>
      <t xml:space="preserve">be n </t>
    </r>
    <r>
      <rPr>
        <b/>
        <sz val="11"/>
        <color rgb="FF800080"/>
        <rFont val="Calibri"/>
        <family val="2"/>
        <scheme val="minor"/>
      </rPr>
      <t xml:space="preserve">Dios chiu' lue' </t>
    </r>
    <r>
      <rPr>
        <sz val="11"/>
        <color rgb="FF008000"/>
        <rFont val="Calibri"/>
        <family val="2"/>
        <scheme val="minor"/>
      </rPr>
      <t xml:space="preserve">. </t>
    </r>
  </si>
  <si>
    <r>
      <rPr>
        <b/>
        <sz val="11"/>
        <color rgb="FF800080"/>
        <rFont val="Calibri"/>
        <family val="2"/>
        <scheme val="minor"/>
      </rPr>
      <t xml:space="preserve">Néda'queza' naca' neda' gate gatia' , </t>
    </r>
    <r>
      <rPr>
        <sz val="11"/>
        <color rgb="FF008000"/>
        <rFont val="Calibri"/>
        <family val="2"/>
        <scheme val="minor"/>
      </rPr>
      <t xml:space="preserve">guzúa' </t>
    </r>
    <r>
      <rPr>
        <strike/>
        <sz val="11"/>
        <color rgb="FFFF0000"/>
        <rFont val="Calibri"/>
        <family val="2"/>
        <scheme val="minor"/>
      </rPr>
      <t xml:space="preserve">xel - la nabán chia' </t>
    </r>
    <r>
      <rPr>
        <sz val="11"/>
        <color rgb="FF008000"/>
        <rFont val="Calibri"/>
        <family val="2"/>
        <scheme val="minor"/>
      </rPr>
      <t xml:space="preserve">lu na' Dios </t>
    </r>
    <r>
      <rPr>
        <i/>
        <sz val="11"/>
        <color rgb="FF0000FF"/>
        <rFont val="Calibri"/>
        <family val="2"/>
        <scheme val="minor"/>
      </rPr>
      <t xml:space="preserve">dute xel - la' dxen chia'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zua </t>
    </r>
    <r>
      <rPr>
        <b/>
        <sz val="11"/>
        <color rgb="FF800080"/>
        <rFont val="Calibri"/>
        <family val="2"/>
        <scheme val="minor"/>
      </rPr>
      <t xml:space="preserve">gáguze zra xexá'a xeza'a xe zr la xu nigá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</si>
  <si>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wedil - la dxun chawe' , benne' naca' 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ba bexuzre </t>
    </r>
    <r>
      <rPr>
        <i/>
        <sz val="11"/>
        <color rgb="FF0000FF"/>
        <rFont val="Calibri"/>
        <family val="2"/>
        <scheme val="minor"/>
      </rPr>
      <t xml:space="preserve">beche 'a da be n zrin chia' , ne ba </t>
    </r>
    <r>
      <rPr>
        <sz val="11"/>
        <color rgb="FF008000"/>
        <rFont val="Calibri"/>
        <family val="2"/>
        <scheme val="minor"/>
      </rPr>
      <t xml:space="preserve">be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be'eda' chee Jesús , da naca bea na da bdxixruj be'eda' lu xichaj lázrdawa' </t>
    </r>
    <r>
      <rPr>
        <sz val="11"/>
        <color rgb="FF008000"/>
        <rFont val="Calibri"/>
        <family val="2"/>
        <scheme val="minor"/>
      </rPr>
      <t xml:space="preserve">. </t>
    </r>
  </si>
  <si>
    <r>
      <rPr>
        <b/>
        <sz val="11"/>
        <color rgb="FF800080"/>
        <rFont val="Calibri"/>
        <family val="2"/>
        <scheme val="minor"/>
      </rPr>
      <t xml:space="preserve">Xel - la' waca chee gaca chia' ca naca tu xel - la' waca zrin chee xel - la' waca chee xel - la' waca chee xel - la' waca chee xrlátaje , </t>
    </r>
    <r>
      <rPr>
        <sz val="11"/>
        <color rgb="FF008000"/>
        <rFont val="Calibri"/>
        <family val="2"/>
        <scheme val="minor"/>
      </rPr>
      <t xml:space="preserve">da </t>
    </r>
    <r>
      <rPr>
        <b/>
        <sz val="11"/>
        <color rgb="FF800080"/>
        <rFont val="Calibri"/>
        <family val="2"/>
        <scheme val="minor"/>
      </rPr>
      <t xml:space="preserve">gunna Xránadxu , Bénnea' dxuchi'e </t>
    </r>
    <r>
      <rPr>
        <sz val="11"/>
        <color rgb="FF008000"/>
        <rFont val="Calibri"/>
        <family val="2"/>
        <scheme val="minor"/>
      </rPr>
      <t xml:space="preserve">da xrlátaje </t>
    </r>
    <r>
      <rPr>
        <strike/>
        <sz val="11"/>
        <color rgb="FFFF0000"/>
        <rFont val="Calibri"/>
        <family val="2"/>
        <scheme val="minor"/>
      </rPr>
      <t xml:space="preserve">, na'a ba dxebeza da dxexala' neda' , da na' gunna Xránadxu neda' </t>
    </r>
    <r>
      <rPr>
        <sz val="11"/>
        <color rgb="FF008000"/>
        <rFont val="Calibri"/>
        <family val="2"/>
        <scheme val="minor"/>
      </rPr>
      <t xml:space="preserve">lu zra na' </t>
    </r>
    <r>
      <rPr>
        <b/>
        <sz val="11"/>
        <color rgb="FF800080"/>
        <rFont val="Calibri"/>
        <family val="2"/>
        <scheme val="minor"/>
      </rPr>
      <t xml:space="preserve">. Quegá tuze </t>
    </r>
    <r>
      <rPr>
        <sz val="11"/>
        <color rgb="FF008000"/>
        <rFont val="Calibri"/>
        <family val="2"/>
        <scheme val="minor"/>
      </rPr>
      <t xml:space="preserve">neda' gunne ' na </t>
    </r>
    <r>
      <rPr>
        <b/>
        <sz val="11"/>
        <color rgb="FF800080"/>
        <rFont val="Calibri"/>
        <family val="2"/>
        <scheme val="minor"/>
      </rPr>
      <t xml:space="preserve">, san cá'anqueze gunne </t>
    </r>
    <r>
      <rPr>
        <sz val="11"/>
        <color rgb="FF008000"/>
        <rFont val="Calibri"/>
        <family val="2"/>
        <scheme val="minor"/>
      </rPr>
      <t xml:space="preserve">' 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xelelé'ene </t>
    </r>
    <r>
      <rPr>
        <sz val="11"/>
        <color rgb="FF008000"/>
        <rFont val="Calibri"/>
        <family val="2"/>
        <scheme val="minor"/>
      </rPr>
      <t xml:space="preserve">' 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</si>
  <si>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Bë' xúgute lazru' xida' naga zua' </t>
    </r>
    <r>
      <rPr>
        <sz val="11"/>
        <color rgb="FF008000"/>
        <rFont val="Calibri"/>
        <family val="2"/>
        <scheme val="minor"/>
      </rPr>
      <t xml:space="preserve">neda' . </t>
    </r>
  </si>
  <si>
    <r>
      <rPr>
        <b/>
        <sz val="11"/>
        <color rgb="FF800080"/>
        <rFont val="Calibri"/>
        <family val="2"/>
        <scheme val="minor"/>
      </rPr>
      <t xml:space="preserve">Dxapa' neda' </t>
    </r>
    <r>
      <rPr>
        <sz val="11"/>
        <color rgb="FF008000"/>
        <rFont val="Calibri"/>
        <family val="2"/>
        <scheme val="minor"/>
      </rPr>
      <t xml:space="preserve">,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t>
    </r>
    <r>
      <rPr>
        <b/>
        <sz val="11"/>
        <color rgb="FF800080"/>
        <rFont val="Calibri"/>
        <family val="2"/>
        <scheme val="minor"/>
      </rPr>
      <t xml:space="preserve">diuzre </t>
    </r>
    <r>
      <rPr>
        <sz val="11"/>
        <color rgb="FF008000"/>
        <rFont val="Calibri"/>
        <family val="2"/>
        <scheme val="minor"/>
      </rPr>
      <t xml:space="preserve">Gayo , </t>
    </r>
    <r>
      <rPr>
        <b/>
        <sz val="11"/>
        <color rgb="FF800080"/>
        <rFont val="Calibri"/>
        <family val="2"/>
        <scheme val="minor"/>
      </rPr>
      <t xml:space="preserve">benne' </t>
    </r>
    <r>
      <rPr>
        <sz val="11"/>
        <color rgb="FF008000"/>
        <rFont val="Calibri"/>
        <family val="2"/>
        <scheme val="minor"/>
      </rPr>
      <t xml:space="preserve">nazrí'ite lazra' </t>
    </r>
    <r>
      <rPr>
        <i/>
        <sz val="11"/>
        <color rgb="FF0000FF"/>
        <rFont val="Calibri"/>
        <family val="2"/>
        <scheme val="minor"/>
      </rPr>
      <t xml:space="preserve">, benne' nazrí'ida' le ' ca naca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</si>
  <si>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che 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t>
    </r>
    <r>
      <rPr>
        <sz val="11"/>
        <color rgb="FF008000"/>
        <rFont val="Calibri"/>
        <family val="2"/>
        <scheme val="minor"/>
      </rPr>
      <t xml:space="preserve">benne' ca' ca naca da </t>
    </r>
    <r>
      <rPr>
        <b/>
        <sz val="11"/>
        <color rgb="FF800080"/>
        <rFont val="Calibri"/>
        <family val="2"/>
        <scheme val="minor"/>
      </rPr>
      <t xml:space="preserve">dxune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dxu da cale la </t>
    </r>
    <r>
      <rPr>
        <sz val="11"/>
        <color rgb="FF008000"/>
        <rFont val="Calibri"/>
        <family val="2"/>
        <scheme val="minor"/>
      </rPr>
      <t xml:space="preserve">, ne dxenné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 da cale la </t>
    </r>
    <r>
      <rPr>
        <sz val="11"/>
        <color rgb="FF008000"/>
        <rFont val="Calibri"/>
        <family val="2"/>
        <scheme val="minor"/>
      </rPr>
      <t xml:space="preserve">. </t>
    </r>
    <r>
      <rPr>
        <b/>
        <sz val="11"/>
        <color rgb="FF800080"/>
        <rFont val="Calibri"/>
        <family val="2"/>
        <scheme val="minor"/>
      </rPr>
      <t xml:space="preserve">Quebe dxezácale ne ' 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dxezí' lu ne 'e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 Bénnea' </t>
    </r>
    <r>
      <rPr>
        <sz val="11"/>
        <color rgb="FF008000"/>
        <rFont val="Calibri"/>
        <family val="2"/>
        <scheme val="minor"/>
      </rPr>
      <t xml:space="preserve">dxelaca lazre ' xelezí' lu ne 'e 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dxuzúe ' le ' láwela benne' ca' dxelaca lazre ' xelezí' le ' , na' dxebéaje </t>
    </r>
    <r>
      <rPr>
        <sz val="11"/>
        <color rgb="FF008000"/>
        <rFont val="Calibri"/>
        <family val="2"/>
        <scheme val="minor"/>
      </rPr>
      <t xml:space="preserve">' le ' 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</si>
  <si>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 n zrin chia'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gunu' </t>
    </r>
    <r>
      <rPr>
        <strike/>
        <sz val="11"/>
        <color rgb="FFFF0000"/>
        <rFont val="Calibri"/>
        <family val="2"/>
        <scheme val="minor"/>
      </rPr>
      <t xml:space="preserve">lue' ca naca </t>
    </r>
    <r>
      <rPr>
        <sz val="11"/>
        <color rgb="FF008000"/>
        <rFont val="Calibri"/>
        <family val="2"/>
        <scheme val="minor"/>
      </rPr>
      <t xml:space="preserve">da cale la </t>
    </r>
    <r>
      <rPr>
        <i/>
        <sz val="11"/>
        <color rgb="FF0000FF"/>
        <rFont val="Calibri"/>
        <family val="2"/>
        <scheme val="minor"/>
      </rPr>
      <t xml:space="preserve">. Bzua lazru' chee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</si>
  <si>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nigá </t>
    </r>
    <r>
      <rPr>
        <sz val="11"/>
        <color rgb="FF008000"/>
        <rFont val="Calibri"/>
        <family val="2"/>
        <scheme val="minor"/>
      </rPr>
      <t xml:space="preserve">dxelenné ' da </t>
    </r>
    <r>
      <rPr>
        <b/>
        <sz val="11"/>
        <color rgb="FF800080"/>
        <rFont val="Calibri"/>
        <family val="2"/>
        <scheme val="minor"/>
      </rPr>
      <t xml:space="preserve">li ca naca chee Demetrio , ne cá'anqueze da li naca na . Cá'anqueze netu' dxexeché bentu' </t>
    </r>
    <r>
      <rPr>
        <sz val="11"/>
        <color rgb="FF008000"/>
        <rFont val="Calibri"/>
        <family val="2"/>
        <scheme val="minor"/>
      </rPr>
      <t xml:space="preserve">ca naca da </t>
    </r>
    <r>
      <rPr>
        <b/>
        <sz val="11"/>
        <color rgb="FF800080"/>
        <rFont val="Calibri"/>
        <family val="2"/>
        <scheme val="minor"/>
      </rPr>
      <t xml:space="preserve">dxexeche bentu' </t>
    </r>
    <r>
      <rPr>
        <sz val="11"/>
        <color rgb="FF008000"/>
        <rFont val="Calibri"/>
        <family val="2"/>
        <scheme val="minor"/>
      </rPr>
      <t xml:space="preserve">, na' </t>
    </r>
    <r>
      <rPr>
        <b/>
        <sz val="11"/>
        <color rgb="FF800080"/>
        <rFont val="Calibri"/>
        <family val="2"/>
        <scheme val="minor"/>
      </rPr>
      <t xml:space="preserve">nézenu' nézenu'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dxenné ntu' </t>
    </r>
    <r>
      <rPr>
        <sz val="11"/>
        <color rgb="FF008000"/>
        <rFont val="Calibri"/>
        <family val="2"/>
        <scheme val="minor"/>
      </rPr>
      <t xml:space="preserve">. </t>
    </r>
  </si>
  <si>
    <r>
      <rPr>
        <b/>
        <sz val="11"/>
        <color rgb="FF800080"/>
        <rFont val="Calibri"/>
        <family val="2"/>
        <scheme val="minor"/>
      </rPr>
      <t xml:space="preserve">Zánete </t>
    </r>
    <r>
      <rPr>
        <sz val="11"/>
        <color rgb="FF008000"/>
        <rFont val="Calibri"/>
        <family val="2"/>
        <scheme val="minor"/>
      </rPr>
      <t xml:space="preserve">da dxal - la' </t>
    </r>
    <r>
      <rPr>
        <b/>
        <sz val="11"/>
        <color rgb="FF800080"/>
        <rFont val="Calibri"/>
        <family val="2"/>
        <scheme val="minor"/>
      </rPr>
      <t xml:space="preserve">guzúaja' lue' da guzúaja' </t>
    </r>
    <r>
      <rPr>
        <sz val="11"/>
        <color rgb="FF008000"/>
        <rFont val="Calibri"/>
        <family val="2"/>
        <scheme val="minor"/>
      </rPr>
      <t xml:space="preserve">lue' , san quebe dxaca lazra' guzúaja' na </t>
    </r>
    <r>
      <rPr>
        <b/>
        <sz val="11"/>
        <color rgb="FF800080"/>
        <rFont val="Calibri"/>
        <family val="2"/>
        <scheme val="minor"/>
      </rPr>
      <t xml:space="preserve">nen zruágadau' </t>
    </r>
    <r>
      <rPr>
        <sz val="11"/>
        <color rgb="FF008000"/>
        <rFont val="Calibri"/>
        <family val="2"/>
        <scheme val="minor"/>
      </rPr>
      <t xml:space="preserve">, </t>
    </r>
    <r>
      <rPr>
        <i/>
        <sz val="11"/>
        <color rgb="FF0000FF"/>
        <rFont val="Calibri"/>
        <family val="2"/>
        <scheme val="minor"/>
      </rPr>
      <t xml:space="preserve">ne nen zruágadau' . </t>
    </r>
  </si>
  <si>
    <r>
      <rPr>
        <sz val="11"/>
        <color rgb="FF008000"/>
        <rFont val="Calibri"/>
        <family val="2"/>
        <scheme val="minor"/>
      </rPr>
      <t xml:space="preserve">lawe' da dxebeza lazra' </t>
    </r>
    <r>
      <rPr>
        <b/>
        <sz val="11"/>
        <color rgb="FF800080"/>
        <rFont val="Calibri"/>
        <family val="2"/>
        <scheme val="minor"/>
      </rPr>
      <t xml:space="preserve">xelá'queze xetú chí'idau' chee guchálajle ntu' dizra' xu'untu' . Dios gapa' </t>
    </r>
    <r>
      <rPr>
        <sz val="11"/>
        <color rgb="FF008000"/>
        <rFont val="Calibri"/>
        <family val="2"/>
        <scheme val="minor"/>
      </rPr>
      <t xml:space="preserve">lue' </t>
    </r>
    <r>
      <rPr>
        <i/>
        <sz val="11"/>
        <color rgb="FF0000FF"/>
        <rFont val="Calibri"/>
        <family val="2"/>
        <scheme val="minor"/>
      </rPr>
      <t xml:space="preserve">xel - la dxebeza zri lazre' </t>
    </r>
    <r>
      <rPr>
        <sz val="11"/>
        <color rgb="FF008000"/>
        <rFont val="Calibri"/>
        <family val="2"/>
        <scheme val="minor"/>
      </rPr>
      <t xml:space="preserve">. </t>
    </r>
    <r>
      <rPr>
        <b/>
        <sz val="11"/>
        <color rgb="FF800080"/>
        <rFont val="Calibri"/>
        <family val="2"/>
        <scheme val="minor"/>
      </rPr>
      <t xml:space="preserve">Benne' ljwezre' ca' dxulugape ' lue' diuzre nen dizra' chawe' ca' </t>
    </r>
    <r>
      <rPr>
        <sz val="11"/>
        <color rgb="FF008000"/>
        <rFont val="Calibri"/>
        <family val="2"/>
        <scheme val="minor"/>
      </rPr>
      <t xml:space="preserve">. </t>
    </r>
    <r>
      <rPr>
        <i/>
        <sz val="11"/>
        <color rgb="FF0000FF"/>
        <rFont val="Calibri"/>
        <family val="2"/>
        <scheme val="minor"/>
      </rPr>
      <t xml:space="preserve">Guna' le'e diuzre xúgute ljwezre ' ca' . </t>
    </r>
  </si>
  <si>
    <r>
      <rPr>
        <b/>
        <sz val="11"/>
        <color rgb="FF800080"/>
        <rFont val="Calibri"/>
        <family val="2"/>
        <scheme val="minor"/>
      </rPr>
      <t xml:space="preserve">Be n zrí'ina'dau'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chawe' chiu' ca naca xúgute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chiu' , ne </t>
    </r>
    <r>
      <rPr>
        <b/>
        <sz val="11"/>
        <color rgb="FF800080"/>
        <rFont val="Calibri"/>
        <family val="2"/>
        <scheme val="minor"/>
      </rPr>
      <t xml:space="preserve">chee gaca </t>
    </r>
    <r>
      <rPr>
        <sz val="11"/>
        <color rgb="FF008000"/>
        <rFont val="Calibri"/>
        <family val="2"/>
        <scheme val="minor"/>
      </rPr>
      <t xml:space="preserve">chawe' </t>
    </r>
    <r>
      <rPr>
        <b/>
        <sz val="11"/>
        <color rgb="FF800080"/>
        <rFont val="Calibri"/>
        <family val="2"/>
        <scheme val="minor"/>
      </rPr>
      <t xml:space="preserve">chawe' chiu' lu xel - la' dxebeza zri lazre'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</si>
  <si>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da' gate belelá' </t>
    </r>
    <r>
      <rPr>
        <b/>
        <sz val="11"/>
        <color rgb="FF800080"/>
        <rFont val="Calibri"/>
        <family val="2"/>
        <scheme val="minor"/>
      </rPr>
      <t xml:space="preserve">biche ljwézredxu ca' naga zua' neda'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dxunu' da li </t>
    </r>
    <r>
      <rPr>
        <sz val="11"/>
        <color rgb="FF008000"/>
        <rFont val="Calibri"/>
        <family val="2"/>
        <scheme val="minor"/>
      </rPr>
      <t xml:space="preserve">, ne ca dxunu' </t>
    </r>
    <r>
      <rPr>
        <i/>
        <sz val="11"/>
        <color rgb="FF0000FF"/>
        <rFont val="Calibri"/>
        <family val="2"/>
        <scheme val="minor"/>
      </rPr>
      <t xml:space="preserve">dxune ' </t>
    </r>
    <r>
      <rPr>
        <sz val="11"/>
        <color rgb="FF008000"/>
        <rFont val="Calibri"/>
        <family val="2"/>
        <scheme val="minor"/>
      </rPr>
      <t xml:space="preserve">ca </t>
    </r>
    <r>
      <rPr>
        <b/>
        <sz val="11"/>
        <color rgb="FF800080"/>
        <rFont val="Calibri"/>
        <family val="2"/>
        <scheme val="minor"/>
      </rPr>
      <t xml:space="preserve">dxunu' lu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</si>
  <si>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dxebáneda' naca na ca da </t>
    </r>
    <r>
      <rPr>
        <sz val="11"/>
        <color rgb="FF008000"/>
        <rFont val="Calibri"/>
        <family val="2"/>
        <scheme val="minor"/>
      </rPr>
      <t xml:space="preserve">dxenda' </t>
    </r>
    <r>
      <rPr>
        <b/>
        <sz val="11"/>
        <color rgb="FF800080"/>
        <rFont val="Calibri"/>
        <family val="2"/>
        <scheme val="minor"/>
      </rPr>
      <t xml:space="preserve">zrí'ina' ca' 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</si>
  <si>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Zrí'ina'dau' </t>
    </r>
    <r>
      <rPr>
        <sz val="11"/>
        <color rgb="FF008000"/>
        <rFont val="Calibri"/>
        <family val="2"/>
        <scheme val="minor"/>
      </rPr>
      <t xml:space="preserve">, </t>
    </r>
    <r>
      <rPr>
        <strike/>
        <sz val="11"/>
        <color rgb="FFFF0000"/>
        <rFont val="Calibri"/>
        <family val="2"/>
        <scheme val="minor"/>
      </rPr>
      <t xml:space="preserve">bi nazrí'ite lazra' , nacu' benne' </t>
    </r>
    <r>
      <rPr>
        <sz val="11"/>
        <color rgb="FF008000"/>
        <rFont val="Calibri"/>
        <family val="2"/>
        <scheme val="minor"/>
      </rPr>
      <t xml:space="preserve">li </t>
    </r>
    <r>
      <rPr>
        <b/>
        <sz val="11"/>
        <color rgb="FF800080"/>
        <rFont val="Calibri"/>
        <family val="2"/>
        <scheme val="minor"/>
      </rPr>
      <t xml:space="preserve">naca li ca dxunu'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</si>
  <si>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Benne' caní buluchálajle ne ' </t>
    </r>
    <r>
      <rPr>
        <sz val="11"/>
        <color rgb="FF008000"/>
        <rFont val="Calibri"/>
        <family val="2"/>
        <scheme val="minor"/>
      </rPr>
      <t xml:space="preserve">benne' </t>
    </r>
    <r>
      <rPr>
        <i/>
        <sz val="11"/>
        <color rgb="FF0000FF"/>
        <rFont val="Calibri"/>
        <family val="2"/>
        <scheme val="minor"/>
      </rPr>
      <t xml:space="preserve">ca' lau benne' ca' </t>
    </r>
    <r>
      <rPr>
        <sz val="11"/>
        <color rgb="FF008000"/>
        <rFont val="Calibri"/>
        <family val="2"/>
        <scheme val="minor"/>
      </rPr>
      <t xml:space="preserve">zaj </t>
    </r>
    <r>
      <rPr>
        <b/>
        <sz val="11"/>
        <color rgb="FF800080"/>
        <rFont val="Calibri"/>
        <family val="2"/>
        <scheme val="minor"/>
      </rPr>
      <t xml:space="preserve">zre 'e chee Cristo ca nazrí'inu' le ' . Cháwedxa gúcale nu' benne' caní chee chjácale ne ' le </t>
    </r>
    <r>
      <rPr>
        <sz val="11"/>
        <color rgb="FF008000"/>
        <rFont val="Calibri"/>
        <family val="2"/>
        <scheme val="minor"/>
      </rPr>
      <t xml:space="preserve">' chee </t>
    </r>
    <r>
      <rPr>
        <i/>
        <sz val="11"/>
        <color rgb="FF0000FF"/>
        <rFont val="Calibri"/>
        <family val="2"/>
        <scheme val="minor"/>
      </rPr>
      <t xml:space="preserve">xelexezrine ' neza ca dxal - la' xelune ' lau </t>
    </r>
    <r>
      <rPr>
        <sz val="11"/>
        <color rgb="FF008000"/>
        <rFont val="Calibri"/>
        <family val="2"/>
        <scheme val="minor"/>
      </rPr>
      <t xml:space="preserve">Dios </t>
    </r>
    <r>
      <rPr>
        <b/>
        <sz val="11"/>
        <color rgb="FF800080"/>
        <rFont val="Calibri"/>
        <family val="2"/>
        <scheme val="minor"/>
      </rPr>
      <t xml:space="preserve">, na' gune ' chawe' </t>
    </r>
    <r>
      <rPr>
        <sz val="11"/>
        <color rgb="FF008000"/>
        <rFont val="Calibri"/>
        <family val="2"/>
        <scheme val="minor"/>
      </rPr>
      <t xml:space="preserve">. </t>
    </r>
    <r>
      <rPr>
        <strike/>
        <sz val="11"/>
        <color rgb="FFFF0000"/>
        <rFont val="Calibri"/>
        <family val="2"/>
        <scheme val="minor"/>
      </rPr>
      <t xml:space="preserve">Da cháwedau' dxunu' gate dxugú'u benne' caní neza , dxácale nu' le ' ca naca da dxezaca ba lazre' Dios .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</si>
  <si>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bi </t>
    </r>
    <r>
      <rPr>
        <b/>
        <sz val="11"/>
        <color rgb="FF800080"/>
        <rFont val="Calibri"/>
        <family val="2"/>
        <scheme val="minor"/>
      </rPr>
      <t xml:space="preserve">belú'e dumí chee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</si>
  <si>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t>
    </r>
    <r>
      <rPr>
        <i/>
        <sz val="11"/>
        <color rgb="FF0000FF"/>
        <rFont val="Calibri"/>
        <family val="2"/>
        <scheme val="minor"/>
      </rPr>
      <t xml:space="preserve">ca' dxelune ' zrin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chúchue ' dxi'u tuze nen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</si>
  <si>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da bdxixruj be na' </t>
    </r>
    <r>
      <rPr>
        <sz val="11"/>
        <color rgb="FF008000"/>
        <rFont val="Calibri"/>
        <family val="2"/>
        <scheme val="minor"/>
      </rPr>
      <t xml:space="preserve">chee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Dióteres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dxune ' ba lá'ana dizra' chee ntu' </t>
    </r>
    <r>
      <rPr>
        <sz val="11"/>
        <color rgb="FF008000"/>
        <rFont val="Calibri"/>
        <family val="2"/>
        <scheme val="minor"/>
      </rPr>
      <t xml:space="preserve">. </t>
    </r>
  </si>
  <si>
    <r>
      <rPr>
        <sz val="11"/>
        <color rgb="FF008000"/>
        <rFont val="Calibri"/>
        <family val="2"/>
        <scheme val="minor"/>
      </rPr>
      <t xml:space="preserve">Neda' , Pablo , naca' gubáz chee Jesucristo </t>
    </r>
    <r>
      <rPr>
        <i/>
        <sz val="11"/>
        <color rgb="FF0000FF"/>
        <rFont val="Calibri"/>
        <family val="2"/>
        <scheme val="minor"/>
      </rPr>
      <t xml:space="preserve">, ne zúaqueza' tuze le'e Timoteo , biche ljwézrentu' , </t>
    </r>
    <r>
      <rPr>
        <sz val="11"/>
        <color rgb="FF008000"/>
        <rFont val="Calibri"/>
        <family val="2"/>
        <scheme val="minor"/>
      </rPr>
      <t xml:space="preserve">lawe' da naca da </t>
    </r>
    <r>
      <rPr>
        <b/>
        <sz val="11"/>
        <color rgb="FF800080"/>
        <rFont val="Calibri"/>
        <family val="2"/>
        <scheme val="minor"/>
      </rPr>
      <t xml:space="preserve">guca lazre'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</si>
  <si>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Xúgute xel - la' dxun na ba xen gunne xue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Xránadxu , ne </t>
    </r>
    <r>
      <rPr>
        <i/>
        <sz val="11"/>
        <color rgb="FF0000FF"/>
        <rFont val="Calibri"/>
        <family val="2"/>
        <scheme val="minor"/>
      </rPr>
      <t xml:space="preserve">chee </t>
    </r>
    <r>
      <rPr>
        <sz val="11"/>
        <color rgb="FF008000"/>
        <rFont val="Calibri"/>
        <family val="2"/>
        <scheme val="minor"/>
      </rPr>
      <t xml:space="preserve">gunle ca da dxezaca ba </t>
    </r>
    <r>
      <rPr>
        <b/>
        <sz val="11"/>
        <color rgb="FF800080"/>
        <rFont val="Calibri"/>
        <family val="2"/>
        <scheme val="minor"/>
      </rPr>
      <t xml:space="preserve">lázrele </t>
    </r>
    <r>
      <rPr>
        <sz val="11"/>
        <color rgb="FF008000"/>
        <rFont val="Calibri"/>
        <family val="2"/>
        <scheme val="minor"/>
      </rPr>
      <t xml:space="preserve">Le ' </t>
    </r>
    <r>
      <rPr>
        <b/>
        <sz val="11"/>
        <color rgb="FF800080"/>
        <rFont val="Calibri"/>
        <family val="2"/>
        <scheme val="minor"/>
      </rPr>
      <t xml:space="preserve">dute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da xrlátaje , ne </t>
    </r>
    <r>
      <rPr>
        <b/>
        <sz val="11"/>
        <color rgb="FF800080"/>
        <rFont val="Calibri"/>
        <family val="2"/>
        <scheme val="minor"/>
      </rPr>
      <t xml:space="preserve">chee gúnnale dxunle da naca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</si>
  <si>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chee le </t>
    </r>
    <r>
      <rPr>
        <b/>
        <sz val="11"/>
        <color rgb="FF800080"/>
        <rFont val="Calibri"/>
        <family val="2"/>
        <scheme val="minor"/>
      </rPr>
      <t xml:space="preserve">gun Dios le'e , ne chee gácale le le'e </t>
    </r>
    <r>
      <rPr>
        <sz val="11"/>
        <color rgb="FF008000"/>
        <rFont val="Calibri"/>
        <family val="2"/>
        <scheme val="minor"/>
      </rPr>
      <t xml:space="preserve">dute xel - la </t>
    </r>
    <r>
      <rPr>
        <i/>
        <sz val="11"/>
        <color rgb="FF0000FF"/>
        <rFont val="Calibri"/>
        <family val="2"/>
        <scheme val="minor"/>
      </rPr>
      <t xml:space="preserve">waca zren chee le chee gaca lanu' </t>
    </r>
    <r>
      <rPr>
        <sz val="11"/>
        <color rgb="FF008000"/>
        <rFont val="Calibri"/>
        <family val="2"/>
        <scheme val="minor"/>
      </rPr>
      <t xml:space="preserve">zren lazre' </t>
    </r>
    <r>
      <rPr>
        <b/>
        <sz val="11"/>
        <color rgb="FF800080"/>
        <rFont val="Calibri"/>
        <family val="2"/>
        <scheme val="minor"/>
      </rPr>
      <t xml:space="preserve">, ne sua cháwedau' dute xel - la dxebé </t>
    </r>
    <r>
      <rPr>
        <sz val="11"/>
        <color rgb="FF008000"/>
        <rFont val="Calibri"/>
        <family val="2"/>
        <scheme val="minor"/>
      </rPr>
      <t xml:space="preserve">, ne dute xel - la dxebé . </t>
    </r>
  </si>
  <si>
    <r>
      <rPr>
        <b/>
        <sz val="11"/>
        <color rgb="FF800080"/>
        <rFont val="Calibri"/>
        <family val="2"/>
        <scheme val="minor"/>
      </rPr>
      <t xml:space="preserve">Xradxu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Bénnea' be ne ' dxun na ba xen gácale ntu' </t>
    </r>
    <r>
      <rPr>
        <sz val="11"/>
        <color rgb="FF008000"/>
        <rFont val="Calibri"/>
        <family val="2"/>
        <scheme val="minor"/>
      </rPr>
      <t xml:space="preserve">chee </t>
    </r>
    <r>
      <rPr>
        <b/>
        <sz val="11"/>
        <color rgb="FF800080"/>
        <rFont val="Calibri"/>
        <family val="2"/>
        <scheme val="minor"/>
      </rPr>
      <t xml:space="preserve">gácale ntu' tuze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nape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</si>
  <si>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bselé ' dxi'u lu </t>
    </r>
    <r>
      <rPr>
        <b/>
        <sz val="11"/>
        <color rgb="FF800080"/>
        <rFont val="Calibri"/>
        <family val="2"/>
        <scheme val="minor"/>
      </rPr>
      <t xml:space="preserve">na' bénneache da naca na </t>
    </r>
    <r>
      <rPr>
        <sz val="11"/>
        <color rgb="FF008000"/>
        <rFont val="Calibri"/>
        <family val="2"/>
        <scheme val="minor"/>
      </rPr>
      <t xml:space="preserve">da chul - la , na' </t>
    </r>
    <r>
      <rPr>
        <b/>
        <sz val="11"/>
        <color rgb="FF800080"/>
        <rFont val="Calibri"/>
        <family val="2"/>
        <scheme val="minor"/>
      </rPr>
      <t xml:space="preserve">beche 'e </t>
    </r>
    <r>
      <rPr>
        <sz val="11"/>
        <color rgb="FF008000"/>
        <rFont val="Calibri"/>
        <family val="2"/>
        <scheme val="minor"/>
      </rPr>
      <t xml:space="preserve">dxi'u naga dxenná bea Zrí'ine ' </t>
    </r>
    <r>
      <rPr>
        <b/>
        <sz val="11"/>
        <color rgb="FF800080"/>
        <rFont val="Calibri"/>
        <family val="2"/>
        <scheme val="minor"/>
      </rPr>
      <t xml:space="preserve">nazrí'ine ' Le </t>
    </r>
    <r>
      <rPr>
        <sz val="11"/>
        <color rgb="FF008000"/>
        <rFont val="Calibri"/>
        <family val="2"/>
        <scheme val="minor"/>
      </rPr>
      <t xml:space="preserve">' . </t>
    </r>
  </si>
  <si>
    <r>
      <rPr>
        <b/>
        <sz val="11"/>
        <color rgb="FF800080"/>
        <rFont val="Calibri"/>
        <family val="2"/>
        <scheme val="minor"/>
      </rPr>
      <t xml:space="preserve">Ne chee Jesús ná'queze dxezí' lu ne 'e dxen chee </t>
    </r>
    <r>
      <rPr>
        <sz val="11"/>
        <color rgb="FF008000"/>
        <rFont val="Calibri"/>
        <family val="2"/>
        <scheme val="minor"/>
      </rPr>
      <t xml:space="preserve">' </t>
    </r>
    <r>
      <rPr>
        <b/>
        <sz val="11"/>
        <color rgb="FF800080"/>
        <rFont val="Calibri"/>
        <family val="2"/>
        <scheme val="minor"/>
      </rPr>
      <t xml:space="preserve">, ne bnite lawe </t>
    </r>
    <r>
      <rPr>
        <sz val="11"/>
        <color rgb="FF008000"/>
        <rFont val="Calibri"/>
        <family val="2"/>
        <scheme val="minor"/>
      </rPr>
      <t xml:space="preserve">' </t>
    </r>
    <r>
      <rPr>
        <strike/>
        <sz val="11"/>
        <color rgb="FFFF0000"/>
        <rFont val="Calibri"/>
        <family val="2"/>
        <scheme val="minor"/>
      </rPr>
      <t xml:space="preserve">Bénnea' bselé ' dxi'u gate gutie ' waláz </t>
    </r>
    <r>
      <rPr>
        <sz val="11"/>
        <color rgb="FF008000"/>
        <rFont val="Calibri"/>
        <family val="2"/>
        <scheme val="minor"/>
      </rPr>
      <t xml:space="preserve">chee </t>
    </r>
    <r>
      <rPr>
        <strike/>
        <sz val="11"/>
        <color rgb="FFFF0000"/>
        <rFont val="Calibri"/>
        <family val="2"/>
        <scheme val="minor"/>
      </rPr>
      <t xml:space="preserve">dxu , chee bnite lau Dios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</si>
  <si>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Benne' nigá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quebe </t>
    </r>
    <r>
      <rPr>
        <b/>
        <sz val="11"/>
        <color rgb="FF800080"/>
        <rFont val="Calibri"/>
        <family val="2"/>
        <scheme val="minor"/>
      </rPr>
      <t xml:space="preserve">dxelé'equezentu' . Naque </t>
    </r>
    <r>
      <rPr>
        <sz val="11"/>
        <color rgb="FF008000"/>
        <rFont val="Calibri"/>
        <family val="2"/>
        <scheme val="minor"/>
      </rPr>
      <t xml:space="preserve">' </t>
    </r>
    <r>
      <rPr>
        <strike/>
        <sz val="11"/>
        <color rgb="FFFF0000"/>
        <rFont val="Calibri"/>
        <family val="2"/>
        <scheme val="minor"/>
      </rPr>
      <t xml:space="preserve">chee Dios </t>
    </r>
    <r>
      <rPr>
        <sz val="11"/>
        <color rgb="FF008000"/>
        <rFont val="Calibri"/>
        <family val="2"/>
        <scheme val="minor"/>
      </rPr>
      <t xml:space="preserve">ca tu bi nedxu </t>
    </r>
    <r>
      <rPr>
        <b/>
        <sz val="11"/>
        <color rgb="FF800080"/>
        <rFont val="Calibri"/>
        <family val="2"/>
        <scheme val="minor"/>
      </rPr>
      <t xml:space="preserve">lawe' da zaj naca </t>
    </r>
    <r>
      <rPr>
        <sz val="11"/>
        <color rgb="FF008000"/>
        <rFont val="Calibri"/>
        <family val="2"/>
        <scheme val="minor"/>
      </rPr>
      <t xml:space="preserve">xúgute da be n Dios . </t>
    </r>
  </si>
  <si>
    <r>
      <rPr>
        <sz val="11"/>
        <color rgb="FF008000"/>
        <rFont val="Calibri"/>
        <family val="2"/>
        <scheme val="minor"/>
      </rPr>
      <t xml:space="preserve">Ne </t>
    </r>
    <r>
      <rPr>
        <i/>
        <sz val="11"/>
        <color rgb="FF0000FF"/>
        <rFont val="Calibri"/>
        <family val="2"/>
        <scheme val="minor"/>
      </rPr>
      <t xml:space="preserve">chee Le ' be n Dios lataj be ne ' xúgute da de , xúgute da de xabáa , ne da de lu xe zr la xu nigá , da dxelé'equezdxa , ne da quebe dxelé'equezdxa , ca naca lataj naga dxenná bea benne' xu'u lawe' , ne ca naca benne' xu'u lawe' , ne benne' zaj nnita lawe' ca' , ne benne' zaj nape ' xel - la' dxenná bea . Lu na' Le ' , ne </t>
    </r>
    <r>
      <rPr>
        <sz val="11"/>
        <color rgb="FF008000"/>
        <rFont val="Calibri"/>
        <family val="2"/>
        <scheme val="minor"/>
      </rPr>
      <t xml:space="preserve">chee Le ' be n Dios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</si>
  <si>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 Le ' </t>
    </r>
    <r>
      <rPr>
        <sz val="11"/>
        <color rgb="FF008000"/>
        <rFont val="Calibri"/>
        <family val="2"/>
        <scheme val="minor"/>
      </rPr>
      <t xml:space="preserve">zúaqueze ' </t>
    </r>
    <r>
      <rPr>
        <b/>
        <sz val="11"/>
        <color rgb="FF800080"/>
        <rFont val="Calibri"/>
        <family val="2"/>
        <scheme val="minor"/>
      </rPr>
      <t xml:space="preserve">nédxudaute nédxudaute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dxegá'ana chawe'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</si>
  <si>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benne' ca' dxeléajle 'e chee ' </t>
    </r>
    <r>
      <rPr>
        <sz val="11"/>
        <color rgb="FF008000"/>
        <rFont val="Calibri"/>
        <family val="2"/>
        <scheme val="minor"/>
      </rPr>
      <t xml:space="preserve">, </t>
    </r>
    <r>
      <rPr>
        <b/>
        <sz val="11"/>
        <color rgb="FF800080"/>
        <rFont val="Calibri"/>
        <family val="2"/>
        <scheme val="minor"/>
      </rPr>
      <t xml:space="preserve">benne' ca' dxeléajle 'e chee Jesús </t>
    </r>
    <r>
      <rPr>
        <sz val="11"/>
        <color rgb="FF008000"/>
        <rFont val="Calibri"/>
        <family val="2"/>
        <scheme val="minor"/>
      </rPr>
      <t xml:space="preserve">. </t>
    </r>
    <r>
      <rPr>
        <strike/>
        <sz val="11"/>
        <color rgb="FFFF0000"/>
        <rFont val="Calibri"/>
        <family val="2"/>
        <scheme val="minor"/>
      </rPr>
      <t xml:space="preserve">Le ' bzue ' be l - la' dxen na' , ne </t>
    </r>
    <r>
      <rPr>
        <sz val="11"/>
        <color rgb="FF008000"/>
        <rFont val="Calibri"/>
        <family val="2"/>
        <scheme val="minor"/>
      </rPr>
      <t xml:space="preserve">Le ' naque ' </t>
    </r>
    <r>
      <rPr>
        <b/>
        <sz val="11"/>
        <color rgb="FF800080"/>
        <rFont val="Calibri"/>
        <family val="2"/>
        <scheme val="minor"/>
      </rPr>
      <t xml:space="preserve">Zrí'ine ' nédxudaute , bi nedxu bzé bedxa </t>
    </r>
    <r>
      <rPr>
        <sz val="11"/>
        <color rgb="FF008000"/>
        <rFont val="Calibri"/>
        <family val="2"/>
        <scheme val="minor"/>
      </rPr>
      <t xml:space="preserve">ládujla benne' gate ca' chee </t>
    </r>
    <r>
      <rPr>
        <b/>
        <sz val="11"/>
        <color rgb="FF800080"/>
        <rFont val="Calibri"/>
        <family val="2"/>
        <scheme val="minor"/>
      </rPr>
      <t xml:space="preserve">gácaqueze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dxelún bénneache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</si>
  <si>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 xml:space="preserve">guzúe ' lu na' Zrí'inequeze ' Le ' , naca xúgute ca naca </t>
    </r>
    <r>
      <rPr>
        <sz val="11"/>
        <color rgb="FF008000"/>
        <rFont val="Calibri"/>
        <family val="2"/>
        <scheme val="minor"/>
      </rPr>
      <t xml:space="preserve">da nácaqueze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</si>
  <si>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Neda' dxugapa' le'e , benne' ljwézredxu lá'azxa , benne' dxeléajle 'e </t>
    </r>
    <r>
      <rPr>
        <sz val="11"/>
        <color rgb="FF008000"/>
        <rFont val="Calibri"/>
        <family val="2"/>
        <scheme val="minor"/>
      </rPr>
      <t xml:space="preserve">chee </t>
    </r>
    <r>
      <rPr>
        <b/>
        <sz val="11"/>
        <color rgb="FF800080"/>
        <rFont val="Calibri"/>
        <family val="2"/>
        <scheme val="minor"/>
      </rPr>
      <t xml:space="preserve">dxu Cristo , zúale ntu' </t>
    </r>
    <r>
      <rPr>
        <sz val="11"/>
        <color rgb="FF008000"/>
        <rFont val="Calibri"/>
        <family val="2"/>
        <scheme val="minor"/>
      </rPr>
      <t xml:space="preserve">xe zre </t>
    </r>
    <r>
      <rPr>
        <b/>
        <sz val="11"/>
        <color rgb="FF800080"/>
        <rFont val="Calibri"/>
        <family val="2"/>
        <scheme val="minor"/>
      </rPr>
      <t xml:space="preserve">Colosa . Xradxu </t>
    </r>
    <r>
      <rPr>
        <sz val="11"/>
        <color rgb="FF008000"/>
        <rFont val="Calibri"/>
        <family val="2"/>
        <scheme val="minor"/>
      </rPr>
      <t xml:space="preserve">Dios , ne </t>
    </r>
    <r>
      <rPr>
        <b/>
        <sz val="11"/>
        <color rgb="FF800080"/>
        <rFont val="Calibri"/>
        <family val="2"/>
        <scheme val="minor"/>
      </rPr>
      <t xml:space="preserve">Xránadxu Jesucristo dxal - la' zri'i lazre </t>
    </r>
    <r>
      <rPr>
        <sz val="11"/>
        <color rgb="FF008000"/>
        <rFont val="Calibri"/>
        <family val="2"/>
        <scheme val="minor"/>
      </rPr>
      <t xml:space="preserve">' </t>
    </r>
    <r>
      <rPr>
        <strike/>
        <sz val="11"/>
        <color rgb="FFFF0000"/>
        <rFont val="Calibri"/>
        <family val="2"/>
        <scheme val="minor"/>
      </rPr>
      <t xml:space="preserve">da chawe' chee le le'e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</si>
  <si>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Cá'anqueze guca lazre' Dios </t>
    </r>
    <r>
      <rPr>
        <sz val="11"/>
        <color rgb="FF008000"/>
        <rFont val="Calibri"/>
        <family val="2"/>
        <scheme val="minor"/>
      </rPr>
      <t xml:space="preserve">ne </t>
    </r>
    <r>
      <rPr>
        <b/>
        <sz val="11"/>
        <color rgb="FF800080"/>
        <rFont val="Calibri"/>
        <family val="2"/>
        <scheme val="minor"/>
      </rPr>
      <t xml:space="preserve">lawe' da nácaqueze Le </t>
    </r>
    <r>
      <rPr>
        <sz val="11"/>
        <color rgb="FF008000"/>
        <rFont val="Calibri"/>
        <family val="2"/>
        <scheme val="minor"/>
      </rPr>
      <t xml:space="preserve">' </t>
    </r>
    <r>
      <rPr>
        <b/>
        <sz val="11"/>
        <color rgb="FF800080"/>
        <rFont val="Calibri"/>
        <family val="2"/>
        <scheme val="minor"/>
      </rPr>
      <t xml:space="preserve">dxal - la' xexuzrigue ' chawe' </t>
    </r>
    <r>
      <rPr>
        <sz val="11"/>
        <color rgb="FF008000"/>
        <rFont val="Calibri"/>
        <family val="2"/>
        <scheme val="minor"/>
      </rPr>
      <t xml:space="preserve">nen Le ' </t>
    </r>
    <r>
      <rPr>
        <i/>
        <sz val="11"/>
        <color rgb="FF0000FF"/>
        <rFont val="Calibri"/>
        <family val="2"/>
        <scheme val="minor"/>
      </rPr>
      <t xml:space="preserve">ca naca </t>
    </r>
    <r>
      <rPr>
        <sz val="11"/>
        <color rgb="FF008000"/>
        <rFont val="Calibri"/>
        <family val="2"/>
        <scheme val="minor"/>
      </rPr>
      <t xml:space="preserve">xúgute da </t>
    </r>
    <r>
      <rPr>
        <i/>
        <sz val="11"/>
        <color rgb="FF0000FF"/>
        <rFont val="Calibri"/>
        <family val="2"/>
        <scheme val="minor"/>
      </rPr>
      <t xml:space="preserve">de da de da nácaqueze Le ' . Be ne ' xel - la' dxebeza zri lazre' nen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cá'anqueze naca chee 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xel - </t>
    </r>
    <r>
      <rPr>
        <b/>
        <sz val="11"/>
        <color rgb="FF800080"/>
        <rFont val="Calibri"/>
        <family val="2"/>
        <scheme val="minor"/>
      </rPr>
      <t xml:space="preserve">la' dxebeza zri lazre' ne </t>
    </r>
    <r>
      <rPr>
        <sz val="11"/>
        <color rgb="FF008000"/>
        <rFont val="Calibri"/>
        <family val="2"/>
        <scheme val="minor"/>
      </rPr>
      <t xml:space="preserve">chee </t>
    </r>
    <r>
      <rPr>
        <b/>
        <sz val="11"/>
        <color rgb="FF800080"/>
        <rFont val="Calibri"/>
        <family val="2"/>
        <scheme val="minor"/>
      </rPr>
      <t xml:space="preserve">xel - la' dxen chee ' da bdxuaj chee Le </t>
    </r>
    <r>
      <rPr>
        <sz val="11"/>
        <color rgb="FF008000"/>
        <rFont val="Calibri"/>
        <family val="2"/>
        <scheme val="minor"/>
      </rPr>
      <t xml:space="preserve">'e xaga béguaj . </t>
    </r>
  </si>
  <si>
    <r>
      <rPr>
        <b/>
        <sz val="11"/>
        <color rgb="FF800080"/>
        <rFont val="Calibri"/>
        <family val="2"/>
        <scheme val="minor"/>
      </rPr>
      <t xml:space="preserve">Cá'anqueze nédxute naca' </t>
    </r>
    <r>
      <rPr>
        <sz val="11"/>
        <color rgb="FF008000"/>
        <rFont val="Calibri"/>
        <family val="2"/>
        <scheme val="minor"/>
      </rPr>
      <t xml:space="preserve">le'e </t>
    </r>
    <r>
      <rPr>
        <strike/>
        <sz val="11"/>
        <color rgb="FFFF0000"/>
        <rFont val="Calibri"/>
        <family val="2"/>
        <scheme val="minor"/>
      </rPr>
      <t xml:space="preserve">gúcale ca </t>
    </r>
    <r>
      <rPr>
        <sz val="11"/>
        <color rgb="FF008000"/>
        <rFont val="Calibri"/>
        <family val="2"/>
        <scheme val="minor"/>
      </rPr>
      <t xml:space="preserve">benne' zitu' </t>
    </r>
    <r>
      <rPr>
        <b/>
        <sz val="11"/>
        <color rgb="FF800080"/>
        <rFont val="Calibri"/>
        <family val="2"/>
        <scheme val="minor"/>
      </rPr>
      <t xml:space="preserve">ca' zaj naque ' benne' zitu' </t>
    </r>
    <r>
      <rPr>
        <sz val="11"/>
        <color rgb="FF008000"/>
        <rFont val="Calibri"/>
        <family val="2"/>
        <scheme val="minor"/>
      </rPr>
      <t xml:space="preserve">, ne </t>
    </r>
    <r>
      <rPr>
        <b/>
        <sz val="11"/>
        <color rgb="FF800080"/>
        <rFont val="Calibri"/>
        <family val="2"/>
        <scheme val="minor"/>
      </rPr>
      <t xml:space="preserve">dxelecuídene ' le'e xriwe ' lawe' da be nle da cale la </t>
    </r>
    <r>
      <rPr>
        <sz val="11"/>
        <color rgb="FF008000"/>
        <rFont val="Calibri"/>
        <family val="2"/>
        <scheme val="minor"/>
      </rPr>
      <t xml:space="preserve">lu xichaj lázrdaule </t>
    </r>
    <r>
      <rPr>
        <strike/>
        <sz val="11"/>
        <color rgb="FFFF0000"/>
        <rFont val="Calibri"/>
        <family val="2"/>
        <scheme val="minor"/>
      </rPr>
      <t xml:space="preserve">, ne be nle xúgute da cale la </t>
    </r>
    <r>
      <rPr>
        <sz val="11"/>
        <color rgb="FF008000"/>
        <rFont val="Calibri"/>
        <family val="2"/>
        <scheme val="minor"/>
      </rPr>
      <t xml:space="preserve">, san na'a Dios ba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chawe' chee le </t>
    </r>
    <r>
      <rPr>
        <sz val="11"/>
        <color rgb="FF008000"/>
        <rFont val="Calibri"/>
        <family val="2"/>
        <scheme val="minor"/>
      </rPr>
      <t xml:space="preserve">le'e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</si>
  <si>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Le guque ' lu xel - la' gute lawe' </t>
    </r>
    <r>
      <rPr>
        <sz val="11"/>
        <color rgb="FF008000"/>
        <rFont val="Calibri"/>
        <family val="2"/>
        <scheme val="minor"/>
      </rPr>
      <t xml:space="preserve">da </t>
    </r>
    <r>
      <rPr>
        <strike/>
        <sz val="11"/>
        <color rgb="FFFF0000"/>
        <rFont val="Calibri"/>
        <family val="2"/>
        <scheme val="minor"/>
      </rPr>
      <t xml:space="preserve">be n Cristo gate </t>
    </r>
    <r>
      <rPr>
        <sz val="11"/>
        <color rgb="FF008000"/>
        <rFont val="Calibri"/>
        <family val="2"/>
        <scheme val="minor"/>
      </rPr>
      <t xml:space="preserve">gutie ' </t>
    </r>
    <r>
      <rPr>
        <b/>
        <sz val="11"/>
        <color rgb="FF800080"/>
        <rFont val="Calibri"/>
        <family val="2"/>
        <scheme val="minor"/>
      </rPr>
      <t xml:space="preserve">Le ' , chee guzúaqueze ' le'e lá'azxa , ne quebe nu chilá' gune ' da cale la , ne quebe nu gagu zria le'e </t>
    </r>
    <r>
      <rPr>
        <sz val="11"/>
        <color rgb="FF008000"/>
        <rFont val="Calibri"/>
        <family val="2"/>
        <scheme val="minor"/>
      </rPr>
      <t xml:space="preserve">chee ' . </t>
    </r>
    <r>
      <rPr>
        <strike/>
        <sz val="11"/>
        <color rgb="FFFF0000"/>
        <rFont val="Calibri"/>
        <family val="2"/>
        <scheme val="minor"/>
      </rPr>
      <t xml:space="preserve">Da nigá be n Le ' chee gaca guzúe ' le'e lau Le ' , gácale benne' lá'azxa , ne du lazre' , ne quebe bi nabágale da cale la . </t>
    </r>
  </si>
  <si>
    <r>
      <rPr>
        <b/>
        <sz val="11"/>
        <color rgb="FF800080"/>
        <rFont val="Calibri"/>
        <family val="2"/>
        <scheme val="minor"/>
      </rPr>
      <t xml:space="preserve">Che gunle </t>
    </r>
    <r>
      <rPr>
        <sz val="11"/>
        <color rgb="FF008000"/>
        <rFont val="Calibri"/>
        <family val="2"/>
        <scheme val="minor"/>
      </rPr>
      <t xml:space="preserve">caní </t>
    </r>
    <r>
      <rPr>
        <strike/>
        <sz val="11"/>
        <color rgb="FFFF0000"/>
        <rFont val="Calibri"/>
        <family val="2"/>
        <scheme val="minor"/>
      </rPr>
      <t xml:space="preserve">dxal - la' se cháchale </t>
    </r>
    <r>
      <rPr>
        <sz val="11"/>
        <color rgb="FF008000"/>
        <rFont val="Calibri"/>
        <family val="2"/>
        <scheme val="minor"/>
      </rPr>
      <t xml:space="preserve">, </t>
    </r>
    <r>
      <rPr>
        <b/>
        <sz val="11"/>
        <color rgb="FF800080"/>
        <rFont val="Calibri"/>
        <family val="2"/>
        <scheme val="minor"/>
      </rPr>
      <t xml:space="preserve">le'e , benne' zéajte quezle du lázrdaule lu da dxéajle le chee Jesús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dxebeza </t>
    </r>
    <r>
      <rPr>
        <b/>
        <sz val="11"/>
        <color rgb="FF800080"/>
        <rFont val="Calibri"/>
        <family val="2"/>
        <scheme val="minor"/>
      </rPr>
      <t xml:space="preserve">lazre' chee </t>
    </r>
    <r>
      <rPr>
        <sz val="11"/>
        <color rgb="FF008000"/>
        <rFont val="Calibri"/>
        <family val="2"/>
        <scheme val="minor"/>
      </rPr>
      <t xml:space="preserve">dizra' chawe' </t>
    </r>
    <r>
      <rPr>
        <b/>
        <sz val="11"/>
        <color rgb="FF800080"/>
        <rFont val="Calibri"/>
        <family val="2"/>
        <scheme val="minor"/>
      </rPr>
      <t xml:space="preserve">chia' , dizra' </t>
    </r>
    <r>
      <rPr>
        <sz val="11"/>
        <color rgb="FF008000"/>
        <rFont val="Calibri"/>
        <family val="2"/>
        <scheme val="minor"/>
      </rPr>
      <t xml:space="preserve">chawe' </t>
    </r>
    <r>
      <rPr>
        <b/>
        <sz val="11"/>
        <color rgb="FF800080"/>
        <rFont val="Calibri"/>
        <family val="2"/>
        <scheme val="minor"/>
      </rPr>
      <t xml:space="preserve">da ba bchálajle le ca naca dizra' chawe' chia' ládujla xúgute bénneache zaj zre 'e lu </t>
    </r>
    <r>
      <rPr>
        <sz val="11"/>
        <color rgb="FF008000"/>
        <rFont val="Calibri"/>
        <family val="2"/>
        <scheme val="minor"/>
      </rPr>
      <t xml:space="preserve">xe zr la xu ,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zúaqueza' guchálaja' dizra' chawe'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</si>
  <si>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 chia' ca naca </t>
    </r>
    <r>
      <rPr>
        <sz val="11"/>
        <color rgb="FF008000"/>
        <rFont val="Calibri"/>
        <family val="2"/>
        <scheme val="minor"/>
      </rPr>
      <t xml:space="preserve">da </t>
    </r>
    <r>
      <rPr>
        <b/>
        <sz val="11"/>
        <color rgb="FF800080"/>
        <rFont val="Calibri"/>
        <family val="2"/>
        <scheme val="minor"/>
      </rPr>
      <t xml:space="preserve">dxezaca zi'a da dxezaca chia' </t>
    </r>
    <r>
      <rPr>
        <sz val="11"/>
        <color rgb="FF008000"/>
        <rFont val="Calibri"/>
        <family val="2"/>
        <scheme val="minor"/>
      </rPr>
      <t xml:space="preserve">ne chee le le'e , lawe' da </t>
    </r>
    <r>
      <rPr>
        <strike/>
        <sz val="11"/>
        <color rgb="FFFF0000"/>
        <rFont val="Calibri"/>
        <family val="2"/>
        <scheme val="minor"/>
      </rPr>
      <t xml:space="preserve">dxuzá lawa'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dxen chia' </t>
    </r>
    <r>
      <rPr>
        <i/>
        <sz val="11"/>
        <color rgb="FF0000FF"/>
        <rFont val="Calibri"/>
        <family val="2"/>
        <scheme val="minor"/>
      </rPr>
      <t xml:space="preserve">nigá dxuzúa' </t>
    </r>
    <r>
      <rPr>
        <sz val="11"/>
        <color rgb="FF008000"/>
        <rFont val="Calibri"/>
        <family val="2"/>
        <scheme val="minor"/>
      </rPr>
      <t xml:space="preserve">ca da </t>
    </r>
    <r>
      <rPr>
        <b/>
        <sz val="11"/>
        <color rgb="FF800080"/>
        <rFont val="Calibri"/>
        <family val="2"/>
        <scheme val="minor"/>
      </rPr>
      <t xml:space="preserve">dxal - la' si' saca chee </t>
    </r>
    <r>
      <rPr>
        <sz val="11"/>
        <color rgb="FF008000"/>
        <rFont val="Calibri"/>
        <family val="2"/>
        <scheme val="minor"/>
      </rPr>
      <t xml:space="preserve">Cristo </t>
    </r>
    <r>
      <rPr>
        <b/>
        <sz val="11"/>
        <color rgb="FF800080"/>
        <rFont val="Calibri"/>
        <family val="2"/>
        <scheme val="minor"/>
      </rPr>
      <t xml:space="preserve">, Bénnea' dxeléajle 'e </t>
    </r>
    <r>
      <rPr>
        <sz val="11"/>
        <color rgb="FF008000"/>
        <rFont val="Calibri"/>
        <family val="2"/>
        <scheme val="minor"/>
      </rPr>
      <t xml:space="preserve">chee </t>
    </r>
    <r>
      <rPr>
        <b/>
        <sz val="11"/>
        <color rgb="FF800080"/>
        <rFont val="Calibri"/>
        <family val="2"/>
        <scheme val="minor"/>
      </rPr>
      <t xml:space="preserve">tu cue' benne' dxeléajle 'e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</si>
  <si>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Dios be ne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we n zrin chee </t>
    </r>
    <r>
      <rPr>
        <b/>
        <sz val="11"/>
        <color rgb="FF800080"/>
        <rFont val="Calibri"/>
        <family val="2"/>
        <scheme val="minor"/>
      </rPr>
      <t xml:space="preserve">dizra' chawe' </t>
    </r>
    <r>
      <rPr>
        <sz val="11"/>
        <color rgb="FF008000"/>
        <rFont val="Calibri"/>
        <family val="2"/>
        <scheme val="minor"/>
      </rPr>
      <t xml:space="preserve">chee </t>
    </r>
    <r>
      <rPr>
        <i/>
        <sz val="11"/>
        <color rgb="FF0000FF"/>
        <rFont val="Calibri"/>
        <family val="2"/>
        <scheme val="minor"/>
      </rPr>
      <t xml:space="preserve">Cristo , ne be nne </t>
    </r>
    <r>
      <rPr>
        <sz val="11"/>
        <color rgb="FF008000"/>
        <rFont val="Calibri"/>
        <family val="2"/>
        <scheme val="minor"/>
      </rPr>
      <t xml:space="preserve">' </t>
    </r>
    <r>
      <rPr>
        <b/>
        <sz val="11"/>
        <color rgb="FF800080"/>
        <rFont val="Calibri"/>
        <family val="2"/>
        <scheme val="minor"/>
      </rPr>
      <t xml:space="preserve">neda' xel - la' waca chee le chee gune le xrtizre ' chee le </t>
    </r>
    <r>
      <rPr>
        <sz val="11"/>
        <color rgb="FF008000"/>
        <rFont val="Calibri"/>
        <family val="2"/>
        <scheme val="minor"/>
      </rPr>
      <t xml:space="preserve">, ne chee </t>
    </r>
    <r>
      <rPr>
        <b/>
        <sz val="11"/>
        <color rgb="FF800080"/>
        <rFont val="Calibri"/>
        <family val="2"/>
        <scheme val="minor"/>
      </rPr>
      <t xml:space="preserve">guzúa' xúgute ca </t>
    </r>
    <r>
      <rPr>
        <sz val="11"/>
        <color rgb="FF008000"/>
        <rFont val="Calibri"/>
        <family val="2"/>
        <scheme val="minor"/>
      </rPr>
      <t xml:space="preserve">naca dizra' chee </t>
    </r>
    <r>
      <rPr>
        <b/>
        <sz val="11"/>
        <color rgb="FF800080"/>
        <rFont val="Calibri"/>
        <family val="2"/>
        <scheme val="minor"/>
      </rPr>
      <t xml:space="preserve">' . </t>
    </r>
  </si>
  <si>
    <r>
      <rPr>
        <b/>
        <sz val="11"/>
        <color rgb="FF800080"/>
        <rFont val="Calibri"/>
        <family val="2"/>
        <scheme val="minor"/>
      </rPr>
      <t xml:space="preserve">Dxácate na' bzéajni'i Dios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nagache </t>
    </r>
    <r>
      <rPr>
        <b/>
        <sz val="11"/>
        <color rgb="FF800080"/>
        <rFont val="Calibri"/>
        <family val="2"/>
        <scheme val="minor"/>
      </rPr>
      <t xml:space="preserve">zítu'le 'e lu zra ca'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 san na'a </t>
    </r>
    <r>
      <rPr>
        <strike/>
        <sz val="11"/>
        <color rgb="FFFF0000"/>
        <rFont val="Calibri"/>
        <family val="2"/>
        <scheme val="minor"/>
      </rPr>
      <t xml:space="preserve">Dios ba </t>
    </r>
    <r>
      <rPr>
        <sz val="11"/>
        <color rgb="FF008000"/>
        <rFont val="Calibri"/>
        <family val="2"/>
        <scheme val="minor"/>
      </rPr>
      <t xml:space="preserve">blé'ene ' </t>
    </r>
    <r>
      <rPr>
        <b/>
        <sz val="11"/>
        <color rgb="FF800080"/>
        <rFont val="Calibri"/>
        <family val="2"/>
        <scheme val="minor"/>
      </rPr>
      <t xml:space="preserve">na chee benne' lá'azxa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</si>
  <si>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b/>
        <sz val="11"/>
        <color rgb="FF800080"/>
        <rFont val="Calibri"/>
        <family val="2"/>
        <scheme val="minor"/>
      </rPr>
      <t xml:space="preserve">guca lazre ' guzéajni'ine </t>
    </r>
    <r>
      <rPr>
        <sz val="11"/>
        <color rgb="FF008000"/>
        <rFont val="Calibri"/>
        <family val="2"/>
        <scheme val="minor"/>
      </rPr>
      <t xml:space="preserve">'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szren </t>
    </r>
    <r>
      <rPr>
        <sz val="11"/>
        <color rgb="FF008000"/>
        <rFont val="Calibri"/>
        <family val="2"/>
        <scheme val="minor"/>
      </rPr>
      <t xml:space="preserve">chee da </t>
    </r>
    <r>
      <rPr>
        <b/>
        <sz val="11"/>
        <color rgb="FF800080"/>
        <rFont val="Calibri"/>
        <family val="2"/>
        <scheme val="minor"/>
      </rPr>
      <t xml:space="preserve">naca na 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Le ' </t>
    </r>
    <r>
      <rPr>
        <sz val="11"/>
        <color rgb="FF008000"/>
        <rFont val="Calibri"/>
        <family val="2"/>
        <scheme val="minor"/>
      </rPr>
      <t xml:space="preserve">na' </t>
    </r>
    <r>
      <rPr>
        <i/>
        <sz val="11"/>
        <color rgb="FF0000FF"/>
        <rFont val="Calibri"/>
        <family val="2"/>
        <scheme val="minor"/>
      </rPr>
      <t xml:space="preserve">dxebeza lázrele sua xel - la' szren chee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</si>
  <si>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sz val="11"/>
        <color rgb="FF008000"/>
        <rFont val="Calibri"/>
        <family val="2"/>
        <scheme val="minor"/>
      </rPr>
      <t xml:space="preserve">Netu' dxuchálajntu' </t>
    </r>
    <r>
      <rPr>
        <b/>
        <sz val="11"/>
        <color rgb="FF800080"/>
        <rFont val="Calibri"/>
        <family val="2"/>
        <scheme val="minor"/>
      </rPr>
      <t xml:space="preserve">dizra' </t>
    </r>
    <r>
      <rPr>
        <sz val="11"/>
        <color rgb="FF008000"/>
        <rFont val="Calibri"/>
        <family val="2"/>
        <scheme val="minor"/>
      </rPr>
      <t xml:space="preserve">chee Cristo </t>
    </r>
    <r>
      <rPr>
        <b/>
        <sz val="11"/>
        <color rgb="FF800080"/>
        <rFont val="Calibri"/>
        <family val="2"/>
        <scheme val="minor"/>
      </rPr>
      <t xml:space="preserve">,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lu xel - la sina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chee </t>
    </r>
    <r>
      <rPr>
        <b/>
        <sz val="11"/>
        <color rgb="FF800080"/>
        <rFont val="Calibri"/>
        <family val="2"/>
        <scheme val="minor"/>
      </rPr>
      <t xml:space="preserve">Dios chee guzúa' </t>
    </r>
    <r>
      <rPr>
        <sz val="11"/>
        <color rgb="FF008000"/>
        <rFont val="Calibri"/>
        <family val="2"/>
        <scheme val="minor"/>
      </rPr>
      <t xml:space="preserve">xúgute bénneache </t>
    </r>
    <r>
      <rPr>
        <b/>
        <sz val="11"/>
        <color rgb="FF800080"/>
        <rFont val="Calibri"/>
        <family val="2"/>
        <scheme val="minor"/>
      </rPr>
      <t xml:space="preserve">xrlátaje </t>
    </r>
    <r>
      <rPr>
        <sz val="11"/>
        <color rgb="FF008000"/>
        <rFont val="Calibri"/>
        <family val="2"/>
        <scheme val="minor"/>
      </rPr>
      <t xml:space="preserve">ne 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</si>
  <si>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chia' , dxuzúa chache ' xel - la' waca chia' ca dxenná bea chee Dios , Bénnea' dxune ' xel - la' waca zren nigá lu na'a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</si>
  <si>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dxácate dxuchálajle ntu' Dios chee le </t>
    </r>
    <r>
      <rPr>
        <sz val="11"/>
        <color rgb="FF008000"/>
        <rFont val="Calibri"/>
        <family val="2"/>
        <scheme val="minor"/>
      </rPr>
      <t xml:space="preserve">ca naca chee le </t>
    </r>
    <r>
      <rPr>
        <b/>
        <sz val="11"/>
        <color rgb="FF800080"/>
        <rFont val="Calibri"/>
        <family val="2"/>
        <scheme val="minor"/>
      </rPr>
      <t xml:space="preserve">,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</si>
  <si>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naca chee le ca dxéajle le chee Jesucristo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 benne' ca' zaj naque ' </t>
    </r>
    <r>
      <rPr>
        <sz val="11"/>
        <color rgb="FF008000"/>
        <rFont val="Calibri"/>
        <family val="2"/>
        <scheme val="minor"/>
      </rPr>
      <t xml:space="preserve">chee Dios . </t>
    </r>
  </si>
  <si>
    <r>
      <rPr>
        <b/>
        <sz val="11"/>
        <color rgb="FF800080"/>
        <rFont val="Calibri"/>
        <family val="2"/>
        <scheme val="minor"/>
      </rPr>
      <t xml:space="preserve">Ca'an gaca </t>
    </r>
    <r>
      <rPr>
        <sz val="11"/>
        <color rgb="FF008000"/>
        <rFont val="Calibri"/>
        <family val="2"/>
        <scheme val="minor"/>
      </rPr>
      <t xml:space="preserve">lawe' da dxebeza lázrele </t>
    </r>
    <r>
      <rPr>
        <strike/>
        <sz val="11"/>
        <color rgb="FFFF0000"/>
        <rFont val="Calibri"/>
        <family val="2"/>
        <scheme val="minor"/>
      </rPr>
      <t xml:space="preserve">da nucueza Dios </t>
    </r>
    <r>
      <rPr>
        <sz val="11"/>
        <color rgb="FF008000"/>
        <rFont val="Calibri"/>
        <family val="2"/>
        <scheme val="minor"/>
      </rPr>
      <t xml:space="preserve">chee le </t>
    </r>
    <r>
      <rPr>
        <i/>
        <sz val="11"/>
        <color rgb="FF0000FF"/>
        <rFont val="Calibri"/>
        <family val="2"/>
        <scheme val="minor"/>
      </rPr>
      <t xml:space="preserve">da gunná Dios le'e </t>
    </r>
    <r>
      <rPr>
        <sz val="11"/>
        <color rgb="FF008000"/>
        <rFont val="Calibri"/>
        <family val="2"/>
        <scheme val="minor"/>
      </rPr>
      <t xml:space="preserve">xabáa </t>
    </r>
    <r>
      <rPr>
        <b/>
        <sz val="11"/>
        <color rgb="FF800080"/>
        <rFont val="Calibri"/>
        <family val="2"/>
        <scheme val="minor"/>
      </rPr>
      <t xml:space="preserve">. Dizra' chawe' nigá naca na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li lazre' </t>
    </r>
    <r>
      <rPr>
        <sz val="11"/>
        <color rgb="FF008000"/>
        <rFont val="Calibri"/>
        <family val="2"/>
        <scheme val="minor"/>
      </rPr>
      <t xml:space="preserve">dizra' chawe' </t>
    </r>
    <r>
      <rPr>
        <b/>
        <sz val="11"/>
        <color rgb="FF800080"/>
        <rFont val="Calibri"/>
        <family val="2"/>
        <scheme val="minor"/>
      </rPr>
      <t xml:space="preserve">chia' chee dizra' chawe' chia' </t>
    </r>
    <r>
      <rPr>
        <sz val="11"/>
        <color rgb="FF008000"/>
        <rFont val="Calibri"/>
        <family val="2"/>
        <scheme val="minor"/>
      </rPr>
      <t xml:space="preserve">. </t>
    </r>
  </si>
  <si>
    <r>
      <rPr>
        <b/>
        <sz val="11"/>
        <color rgb="FF800080"/>
        <rFont val="Calibri"/>
        <family val="2"/>
        <scheme val="minor"/>
      </rPr>
      <t xml:space="preserve">Na'a ba bzrin dizra' </t>
    </r>
    <r>
      <rPr>
        <sz val="11"/>
        <color rgb="FF008000"/>
        <rFont val="Calibri"/>
        <family val="2"/>
        <scheme val="minor"/>
      </rPr>
      <t xml:space="preserve">chawe' nigá </t>
    </r>
    <r>
      <rPr>
        <b/>
        <sz val="11"/>
        <color rgb="FF800080"/>
        <rFont val="Calibri"/>
        <family val="2"/>
        <scheme val="minor"/>
      </rPr>
      <t xml:space="preserve">naga zúale le'e , ne dxuzendxa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ca </t>
    </r>
    <r>
      <rPr>
        <b/>
        <sz val="11"/>
        <color rgb="FF800080"/>
        <rFont val="Calibri"/>
        <family val="2"/>
        <scheme val="minor"/>
      </rPr>
      <t xml:space="preserve">naca bénneache zaj zre 'e </t>
    </r>
    <r>
      <rPr>
        <sz val="11"/>
        <color rgb="FF008000"/>
        <rFont val="Calibri"/>
        <family val="2"/>
        <scheme val="minor"/>
      </rPr>
      <t xml:space="preserve">xe zr la xu nigá , na' </t>
    </r>
    <r>
      <rPr>
        <b/>
        <sz val="11"/>
        <color rgb="FF800080"/>
        <rFont val="Calibri"/>
        <family val="2"/>
        <scheme val="minor"/>
      </rPr>
      <t xml:space="preserve">dxuzendxa </t>
    </r>
    <r>
      <rPr>
        <sz val="11"/>
        <color rgb="FF008000"/>
        <rFont val="Calibri"/>
        <family val="2"/>
        <scheme val="minor"/>
      </rPr>
      <t xml:space="preserve">na </t>
    </r>
    <r>
      <rPr>
        <i/>
        <sz val="11"/>
        <color rgb="FF0000FF"/>
        <rFont val="Calibri"/>
        <family val="2"/>
        <scheme val="minor"/>
      </rPr>
      <t xml:space="preserve">da zixre , cáte ze dxuzendxa na lu xichaj lázrdaule le'e gate na' bénquezle da naca chee Dios chee le </t>
    </r>
    <r>
      <rPr>
        <sz val="11"/>
        <color rgb="FF008000"/>
        <rFont val="Calibri"/>
        <family val="2"/>
        <scheme val="minor"/>
      </rPr>
      <t xml:space="preserve">, ne </t>
    </r>
    <r>
      <rPr>
        <b/>
        <sz val="11"/>
        <color rgb="FF800080"/>
        <rFont val="Calibri"/>
        <family val="2"/>
        <scheme val="minor"/>
      </rPr>
      <t xml:space="preserve">nézele </t>
    </r>
    <r>
      <rPr>
        <sz val="11"/>
        <color rgb="FF008000"/>
        <rFont val="Calibri"/>
        <family val="2"/>
        <scheme val="minor"/>
      </rPr>
      <t xml:space="preserve">na da li . </t>
    </r>
  </si>
  <si>
    <r>
      <rPr>
        <b/>
        <sz val="11"/>
        <color rgb="FF800080"/>
        <rFont val="Calibri"/>
        <family val="2"/>
        <scheme val="minor"/>
      </rPr>
      <t xml:space="preserve">Dxusé dele </t>
    </r>
    <r>
      <rPr>
        <sz val="11"/>
        <color rgb="FF008000"/>
        <rFont val="Calibri"/>
        <family val="2"/>
        <scheme val="minor"/>
      </rPr>
      <t xml:space="preserve">le'e </t>
    </r>
    <r>
      <rPr>
        <b/>
        <sz val="11"/>
        <color rgb="FF800080"/>
        <rFont val="Calibri"/>
        <family val="2"/>
        <scheme val="minor"/>
      </rPr>
      <t xml:space="preserve">ca da bse de Epapras , benne' nácadxe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we n zrin </t>
    </r>
    <r>
      <rPr>
        <b/>
        <sz val="11"/>
        <color rgb="FF800080"/>
        <rFont val="Calibri"/>
        <family val="2"/>
        <scheme val="minor"/>
      </rPr>
      <t xml:space="preserve">lázrda'tu' , na' dxune ' zrin </t>
    </r>
    <r>
      <rPr>
        <sz val="11"/>
        <color rgb="FF008000"/>
        <rFont val="Calibri"/>
        <family val="2"/>
        <scheme val="minor"/>
      </rPr>
      <t xml:space="preserve">chee Cristo </t>
    </r>
    <r>
      <rPr>
        <i/>
        <sz val="11"/>
        <color rgb="FF0000FF"/>
        <rFont val="Calibri"/>
        <family val="2"/>
        <scheme val="minor"/>
      </rPr>
      <t xml:space="preserve">du lazre ' ne chee le le'e </t>
    </r>
    <r>
      <rPr>
        <sz val="11"/>
        <color rgb="FF008000"/>
        <rFont val="Calibri"/>
        <family val="2"/>
        <scheme val="minor"/>
      </rPr>
      <t xml:space="preserve">. </t>
    </r>
  </si>
  <si>
    <r>
      <rPr>
        <b/>
        <sz val="11"/>
        <color rgb="FF800080"/>
        <rFont val="Calibri"/>
        <family val="2"/>
        <scheme val="minor"/>
      </rPr>
      <t xml:space="preserve">lawe' da bzre 'e </t>
    </r>
    <r>
      <rPr>
        <sz val="11"/>
        <color rgb="FF008000"/>
        <rFont val="Calibri"/>
        <family val="2"/>
        <scheme val="minor"/>
      </rPr>
      <t xml:space="preserve">netu' ca </t>
    </r>
    <r>
      <rPr>
        <b/>
        <sz val="11"/>
        <color rgb="FF800080"/>
        <rFont val="Calibri"/>
        <family val="2"/>
        <scheme val="minor"/>
      </rPr>
      <t xml:space="preserve">naca xel - la' zri'i lazre' </t>
    </r>
    <r>
      <rPr>
        <sz val="11"/>
        <color rgb="FF008000"/>
        <rFont val="Calibri"/>
        <family val="2"/>
        <scheme val="minor"/>
      </rPr>
      <t xml:space="preserve">chee le le'e , </t>
    </r>
    <r>
      <rPr>
        <b/>
        <sz val="11"/>
        <color rgb="FF800080"/>
        <rFont val="Calibri"/>
        <family val="2"/>
        <scheme val="minor"/>
      </rPr>
      <t xml:space="preserve">da bdxixruj be'e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</si>
  <si>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nédxudaute gate guzénentu'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netu' quebe dxusane ' Dios dxuchálajle ntu' </t>
    </r>
    <r>
      <rPr>
        <sz val="11"/>
        <color rgb="FF008000"/>
        <rFont val="Calibri"/>
        <family val="2"/>
        <scheme val="minor"/>
      </rPr>
      <t xml:space="preserve">Le ' </t>
    </r>
    <r>
      <rPr>
        <b/>
        <sz val="11"/>
        <color rgb="FF800080"/>
        <rFont val="Calibri"/>
        <family val="2"/>
        <scheme val="minor"/>
      </rPr>
      <t xml:space="preserve">ne dxenabe </t>
    </r>
    <r>
      <rPr>
        <sz val="11"/>
        <color rgb="FF008000"/>
        <rFont val="Calibri"/>
        <family val="2"/>
        <scheme val="minor"/>
      </rPr>
      <t xml:space="preserve">' </t>
    </r>
    <r>
      <rPr>
        <i/>
        <sz val="11"/>
        <color rgb="FF0000FF"/>
        <rFont val="Calibri"/>
        <family val="2"/>
        <scheme val="minor"/>
      </rPr>
      <t xml:space="preserve">gaca gaca banle le'e chee le , chee gúnbeale </t>
    </r>
    <r>
      <rPr>
        <sz val="11"/>
        <color rgb="FF008000"/>
        <rFont val="Calibri"/>
        <family val="2"/>
        <scheme val="minor"/>
      </rPr>
      <t xml:space="preserve">le'e ca naca da dxaca </t>
    </r>
    <r>
      <rPr>
        <b/>
        <sz val="11"/>
        <color rgb="FF800080"/>
        <rFont val="Calibri"/>
        <family val="2"/>
        <scheme val="minor"/>
      </rPr>
      <t xml:space="preserve">lazre' Dios </t>
    </r>
    <r>
      <rPr>
        <sz val="11"/>
        <color rgb="FF008000"/>
        <rFont val="Calibri"/>
        <family val="2"/>
        <scheme val="minor"/>
      </rPr>
      <t xml:space="preserve">, ne </t>
    </r>
    <r>
      <rPr>
        <b/>
        <sz val="11"/>
        <color rgb="FF800080"/>
        <rFont val="Calibri"/>
        <family val="2"/>
        <scheme val="minor"/>
      </rPr>
      <t xml:space="preserve">chee gúcale </t>
    </r>
    <r>
      <rPr>
        <sz val="11"/>
        <color rgb="FF008000"/>
        <rFont val="Calibri"/>
        <family val="2"/>
        <scheme val="minor"/>
      </rPr>
      <t xml:space="preserve">le'e 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xabáa </t>
    </r>
    <r>
      <rPr>
        <sz val="11"/>
        <color rgb="FF008000"/>
        <rFont val="Calibri"/>
        <family val="2"/>
        <scheme val="minor"/>
      </rPr>
      <t xml:space="preserve">,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</si>
  <si>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nézele le'e </t>
    </r>
    <r>
      <rPr>
        <b/>
        <sz val="11"/>
        <color rgb="FF800080"/>
        <rFont val="Calibri"/>
        <family val="2"/>
        <scheme val="minor"/>
      </rPr>
      <t xml:space="preserve">ca dxun na ba xen dxue lázrdawa'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</si>
  <si>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nácale </t>
    </r>
    <r>
      <rPr>
        <sz val="11"/>
        <color rgb="FF008000"/>
        <rFont val="Calibri"/>
        <family val="2"/>
        <scheme val="minor"/>
      </rPr>
      <t xml:space="preserve">le'e xúgute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 lawe' da nácaquezle be l - la' dxen </t>
    </r>
    <r>
      <rPr>
        <sz val="11"/>
        <color rgb="FF008000"/>
        <rFont val="Calibri"/>
        <family val="2"/>
        <scheme val="minor"/>
      </rPr>
      <t xml:space="preserve">chee Le ' </t>
    </r>
    <r>
      <rPr>
        <b/>
        <sz val="11"/>
        <color rgb="FF800080"/>
        <rFont val="Calibri"/>
        <family val="2"/>
        <scheme val="minor"/>
      </rPr>
      <t xml:space="preserve">, lawe' da nácale </t>
    </r>
    <r>
      <rPr>
        <sz val="11"/>
        <color rgb="FF008000"/>
        <rFont val="Calibri"/>
        <family val="2"/>
        <scheme val="minor"/>
      </rPr>
      <t xml:space="preserve">Le ' </t>
    </r>
    <r>
      <rPr>
        <b/>
        <sz val="11"/>
        <color rgb="FF800080"/>
        <rFont val="Calibri"/>
        <family val="2"/>
        <scheme val="minor"/>
      </rPr>
      <t xml:space="preserve">xíchaje chee </t>
    </r>
    <r>
      <rPr>
        <sz val="11"/>
        <color rgb="FF008000"/>
        <rFont val="Calibri"/>
        <family val="2"/>
        <scheme val="minor"/>
      </rPr>
      <t xml:space="preserve">xúgute </t>
    </r>
    <r>
      <rPr>
        <b/>
        <sz val="11"/>
        <color rgb="FF800080"/>
        <rFont val="Calibri"/>
        <family val="2"/>
        <scheme val="minor"/>
      </rPr>
      <t xml:space="preserve">benne' xíchaje ca'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</si>
  <si>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lawe' da </t>
    </r>
    <r>
      <rPr>
        <sz val="11"/>
        <color rgb="FF008000"/>
        <rFont val="Calibri"/>
        <family val="2"/>
        <scheme val="minor"/>
      </rPr>
      <t xml:space="preserve">nácale </t>
    </r>
    <r>
      <rPr>
        <b/>
        <sz val="11"/>
        <color rgb="FF800080"/>
        <rFont val="Calibri"/>
        <family val="2"/>
        <scheme val="minor"/>
      </rPr>
      <t xml:space="preserve">lu xudau' chee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guchugue </t>
    </r>
    <r>
      <rPr>
        <sz val="11"/>
        <color rgb="FF008000"/>
        <rFont val="Calibri"/>
        <family val="2"/>
        <scheme val="minor"/>
      </rPr>
      <t xml:space="preserve">' late' </t>
    </r>
    <r>
      <rPr>
        <i/>
        <sz val="11"/>
        <color rgb="FF0000FF"/>
        <rFont val="Calibri"/>
        <family val="2"/>
        <scheme val="minor"/>
      </rPr>
      <t xml:space="preserve">da quebe naca na da zéajle bénneache . Da nigá gaca na ca tu da dxunle lu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nácale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xel - la' dxen chee le </t>
    </r>
    <r>
      <rPr>
        <sz val="11"/>
        <color rgb="FF008000"/>
        <rFont val="Calibri"/>
        <family val="2"/>
        <scheme val="minor"/>
      </rPr>
      <t xml:space="preserve">, </t>
    </r>
    <r>
      <rPr>
        <i/>
        <sz val="11"/>
        <color rgb="FF0000FF"/>
        <rFont val="Calibri"/>
        <family val="2"/>
        <scheme val="minor"/>
      </rPr>
      <t xml:space="preserve">san lu xudau' nigá guchugue ' late'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</si>
  <si>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Le gucache le'e </t>
    </r>
    <r>
      <rPr>
        <sz val="11"/>
        <color rgb="FF008000"/>
        <rFont val="Calibri"/>
        <family val="2"/>
        <scheme val="minor"/>
      </rPr>
      <t xml:space="preserve">lu xe dxu ba </t>
    </r>
    <r>
      <rPr>
        <i/>
        <sz val="11"/>
        <color rgb="FF0000FF"/>
        <rFont val="Calibri"/>
        <family val="2"/>
        <scheme val="minor"/>
      </rPr>
      <t xml:space="preserve">nen Cristo gate na' bchuale le'e nisa </t>
    </r>
    <r>
      <rPr>
        <sz val="11"/>
        <color rgb="FF008000"/>
        <rFont val="Calibri"/>
        <family val="2"/>
        <scheme val="minor"/>
      </rPr>
      <t xml:space="preserve">, na' cá'anqueze </t>
    </r>
    <r>
      <rPr>
        <b/>
        <sz val="11"/>
        <color rgb="FF800080"/>
        <rFont val="Calibri"/>
        <family val="2"/>
        <scheme val="minor"/>
      </rPr>
      <t xml:space="preserve">le'e bsebane ' nen </t>
    </r>
    <r>
      <rPr>
        <sz val="11"/>
        <color rgb="FF008000"/>
        <rFont val="Calibri"/>
        <family val="2"/>
        <scheme val="minor"/>
      </rPr>
      <t xml:space="preserve">Le ' gate </t>
    </r>
    <r>
      <rPr>
        <b/>
        <sz val="11"/>
        <color rgb="FF800080"/>
        <rFont val="Calibri"/>
        <family val="2"/>
        <scheme val="minor"/>
      </rPr>
      <t xml:space="preserve">guxéajle le </t>
    </r>
    <r>
      <rPr>
        <sz val="11"/>
        <color rgb="FF008000"/>
        <rFont val="Calibri"/>
        <family val="2"/>
        <scheme val="minor"/>
      </rPr>
      <t xml:space="preserve">chee le </t>
    </r>
    <r>
      <rPr>
        <strike/>
        <sz val="11"/>
        <color rgb="FFFF0000"/>
        <rFont val="Calibri"/>
        <family val="2"/>
        <scheme val="minor"/>
      </rPr>
      <t xml:space="preserve">lawe' da guxeajlí lázrele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</si>
  <si>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nácale </t>
    </r>
    <r>
      <rPr>
        <sz val="11"/>
        <color rgb="FF008000"/>
        <rFont val="Calibri"/>
        <family val="2"/>
        <scheme val="minor"/>
      </rPr>
      <t xml:space="preserve">benne' gate lu dul - la da </t>
    </r>
    <r>
      <rPr>
        <b/>
        <sz val="11"/>
        <color rgb="FF800080"/>
        <rFont val="Calibri"/>
        <family val="2"/>
        <scheme val="minor"/>
      </rPr>
      <t xml:space="preserve">be nle </t>
    </r>
    <r>
      <rPr>
        <sz val="11"/>
        <color rgb="FF008000"/>
        <rFont val="Calibri"/>
        <family val="2"/>
        <scheme val="minor"/>
      </rPr>
      <t xml:space="preserve">, </t>
    </r>
    <r>
      <rPr>
        <b/>
        <sz val="11"/>
        <color rgb="FF800080"/>
        <rFont val="Calibri"/>
        <family val="2"/>
        <scheme val="minor"/>
      </rPr>
      <t xml:space="preserve">na' lácala quebe nácale ca benne'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t>
    </r>
    <r>
      <rPr>
        <i/>
        <sz val="11"/>
        <color rgb="FF0000FF"/>
        <rFont val="Calibri"/>
        <family val="2"/>
        <scheme val="minor"/>
      </rPr>
      <t xml:space="preserve">Dios , ájala gúcale </t>
    </r>
    <r>
      <rPr>
        <sz val="11"/>
        <color rgb="FF008000"/>
        <rFont val="Calibri"/>
        <family val="2"/>
        <scheme val="minor"/>
      </rPr>
      <t xml:space="preserve">le </t>
    </r>
    <r>
      <rPr>
        <strike/>
        <sz val="11"/>
        <color rgb="FFFF0000"/>
        <rFont val="Calibri"/>
        <family val="2"/>
        <scheme val="minor"/>
      </rPr>
      <t xml:space="preserve">da quebe ne xedúa na . Na'a Dios ba nunne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nen Cristo ,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le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</si>
  <si>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Guzría </t>
    </r>
    <r>
      <rPr>
        <sz val="11"/>
        <color rgb="FF008000"/>
        <rFont val="Calibri"/>
        <family val="2"/>
        <scheme val="minor"/>
      </rPr>
      <t xml:space="preserve">xi'e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guzría </t>
    </r>
    <r>
      <rPr>
        <sz val="11"/>
        <color rgb="FF008000"/>
        <rFont val="Calibri"/>
        <family val="2"/>
        <scheme val="minor"/>
      </rPr>
      <t xml:space="preserve">xi na </t>
    </r>
    <r>
      <rPr>
        <b/>
        <sz val="11"/>
        <color rgb="FF800080"/>
        <rFont val="Calibri"/>
        <family val="2"/>
        <scheme val="minor"/>
      </rPr>
      <t xml:space="preserve">dxixruj bea </t>
    </r>
    <r>
      <rPr>
        <sz val="11"/>
        <color rgb="FF008000"/>
        <rFont val="Calibri"/>
        <family val="2"/>
        <scheme val="minor"/>
      </rPr>
      <t xml:space="preserve">na </t>
    </r>
    <r>
      <rPr>
        <b/>
        <sz val="11"/>
        <color rgb="FF800080"/>
        <rFont val="Calibri"/>
        <family val="2"/>
        <scheme val="minor"/>
      </rPr>
      <t xml:space="preserve">, na' bdxixruj be'e na naga zaj zra' dxixruj be'e </t>
    </r>
    <r>
      <rPr>
        <sz val="11"/>
        <color rgb="FF008000"/>
        <rFont val="Calibri"/>
        <family val="2"/>
        <scheme val="minor"/>
      </rPr>
      <t xml:space="preserve">, ne </t>
    </r>
    <r>
      <rPr>
        <b/>
        <sz val="11"/>
        <color rgb="FF800080"/>
        <rFont val="Calibri"/>
        <family val="2"/>
        <scheme val="minor"/>
      </rPr>
      <t xml:space="preserve">bda'e </t>
    </r>
    <r>
      <rPr>
        <sz val="11"/>
        <color rgb="FF008000"/>
        <rFont val="Calibri"/>
        <family val="2"/>
        <scheme val="minor"/>
      </rPr>
      <t xml:space="preserve">na le 'e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</si>
  <si>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Ca'an guca , ble'e Jesús benne' xíchaje ca' , ne benne' zaj nape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bcuase </t>
    </r>
    <r>
      <rPr>
        <sz val="11"/>
        <color rgb="FF008000"/>
        <rFont val="Calibri"/>
        <family val="2"/>
        <scheme val="minor"/>
      </rPr>
      <t xml:space="preserve">' </t>
    </r>
    <r>
      <rPr>
        <i/>
        <sz val="11"/>
        <color rgb="FF0000FF"/>
        <rFont val="Calibri"/>
        <family val="2"/>
        <scheme val="minor"/>
      </rPr>
      <t xml:space="preserve">benne' ca' lau xúgute benne' </t>
    </r>
    <r>
      <rPr>
        <sz val="11"/>
        <color rgb="FF008000"/>
        <rFont val="Calibri"/>
        <family val="2"/>
        <scheme val="minor"/>
      </rPr>
      <t xml:space="preserve">ca'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dute xel - la' dxenná bea </t>
    </r>
    <r>
      <rPr>
        <sz val="11"/>
        <color rgb="FF008000"/>
        <rFont val="Calibri"/>
        <family val="2"/>
        <scheme val="minor"/>
      </rPr>
      <t xml:space="preserve">chee </t>
    </r>
    <r>
      <rPr>
        <b/>
        <sz val="11"/>
        <color rgb="FF800080"/>
        <rFont val="Calibri"/>
        <family val="2"/>
        <scheme val="minor"/>
      </rPr>
      <t xml:space="preserve">' , na' gudée ' benne' </t>
    </r>
    <r>
      <rPr>
        <sz val="11"/>
        <color rgb="FF008000"/>
        <rFont val="Calibri"/>
        <family val="2"/>
        <scheme val="minor"/>
      </rPr>
      <t xml:space="preserve">ca' </t>
    </r>
    <r>
      <rPr>
        <b/>
        <sz val="11"/>
        <color rgb="FF800080"/>
        <rFont val="Calibri"/>
        <family val="2"/>
        <scheme val="minor"/>
      </rPr>
      <t xml:space="preserve">xel - la' dxenná bea chee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</si>
  <si>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quebe </t>
    </r>
    <r>
      <rPr>
        <strike/>
        <sz val="11"/>
        <color rgb="FFFF0000"/>
        <rFont val="Calibri"/>
        <family val="2"/>
        <scheme val="minor"/>
      </rPr>
      <t xml:space="preserve">nu </t>
    </r>
    <r>
      <rPr>
        <sz val="11"/>
        <color rgb="FF008000"/>
        <rFont val="Calibri"/>
        <family val="2"/>
        <scheme val="minor"/>
      </rPr>
      <t xml:space="preserve">dxal - la' </t>
    </r>
    <r>
      <rPr>
        <b/>
        <sz val="11"/>
        <color rgb="FF800080"/>
        <rFont val="Calibri"/>
        <family val="2"/>
        <scheme val="minor"/>
      </rPr>
      <t xml:space="preserve">nu guchi'e chee le </t>
    </r>
    <r>
      <rPr>
        <sz val="11"/>
        <color rgb="FF008000"/>
        <rFont val="Calibri"/>
        <family val="2"/>
        <scheme val="minor"/>
      </rPr>
      <t xml:space="preserve">ca naca da </t>
    </r>
    <r>
      <rPr>
        <b/>
        <sz val="11"/>
        <color rgb="FF800080"/>
        <rFont val="Calibri"/>
        <family val="2"/>
        <scheme val="minor"/>
      </rPr>
      <t xml:space="preserve">dxawa' , u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laní ,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beu'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</si>
  <si>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caní zaj naca na </t>
    </r>
    <r>
      <rPr>
        <i/>
        <sz val="11"/>
        <color rgb="FF0000FF"/>
        <rFont val="Calibri"/>
        <family val="2"/>
        <scheme val="minor"/>
      </rPr>
      <t xml:space="preserve">tu da dxulé'e na </t>
    </r>
    <r>
      <rPr>
        <sz val="11"/>
        <color rgb="FF008000"/>
        <rFont val="Calibri"/>
        <family val="2"/>
        <scheme val="minor"/>
      </rPr>
      <t xml:space="preserve">ca </t>
    </r>
    <r>
      <rPr>
        <b/>
        <sz val="11"/>
        <color rgb="FF800080"/>
        <rFont val="Calibri"/>
        <family val="2"/>
        <scheme val="minor"/>
      </rPr>
      <t xml:space="preserve">naca da za za , san da naca na da li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</si>
  <si>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Benne' nigá dxune ' zrin chee xelezí' lu ne 'e </t>
    </r>
    <r>
      <rPr>
        <sz val="11"/>
        <color rgb="FF008000"/>
        <rFont val="Calibri"/>
        <family val="2"/>
        <scheme val="minor"/>
      </rPr>
      <t xml:space="preserve">da </t>
    </r>
    <r>
      <rPr>
        <b/>
        <sz val="11"/>
        <color rgb="FF800080"/>
        <rFont val="Calibri"/>
        <family val="2"/>
        <scheme val="minor"/>
      </rPr>
      <t xml:space="preserve">gunezruj </t>
    </r>
    <r>
      <rPr>
        <sz val="11"/>
        <color rgb="FF008000"/>
        <rFont val="Calibri"/>
        <family val="2"/>
        <scheme val="minor"/>
      </rPr>
      <t xml:space="preserve">Dios </t>
    </r>
    <r>
      <rPr>
        <strike/>
        <sz val="11"/>
        <color rgb="FFFF000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quebe nu gun cuine ' ca naca da gune ' . Dxune ' zrin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 ne dxelúe lá'ane </t>
    </r>
    <r>
      <rPr>
        <sz val="11"/>
        <color rgb="FF008000"/>
        <rFont val="Calibri"/>
        <family val="2"/>
        <scheme val="minor"/>
      </rPr>
      <t xml:space="preserve">' gubáz chee xabáa ca' </t>
    </r>
    <r>
      <rPr>
        <b/>
        <sz val="11"/>
        <color rgb="FF800080"/>
        <rFont val="Calibri"/>
        <family val="2"/>
        <scheme val="minor"/>
      </rPr>
      <t xml:space="preserve">dxelúe lá'ane </t>
    </r>
    <r>
      <rPr>
        <sz val="11"/>
        <color rgb="FF008000"/>
        <rFont val="Calibri"/>
        <family val="2"/>
        <scheme val="minor"/>
      </rPr>
      <t xml:space="preserve">' </t>
    </r>
    <r>
      <rPr>
        <i/>
        <sz val="11"/>
        <color rgb="FF0000FF"/>
        <rFont val="Calibri"/>
        <family val="2"/>
        <scheme val="minor"/>
      </rPr>
      <t xml:space="preserve">Dios . Dxune ' zrin </t>
    </r>
    <r>
      <rPr>
        <sz val="11"/>
        <color rgb="FF008000"/>
        <rFont val="Calibri"/>
        <family val="2"/>
        <scheme val="minor"/>
      </rPr>
      <t xml:space="preserve">chee da quebe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 Dxune </t>
    </r>
    <r>
      <rPr>
        <sz val="11"/>
        <color rgb="FF008000"/>
        <rFont val="Calibri"/>
        <family val="2"/>
        <scheme val="minor"/>
      </rPr>
      <t xml:space="preserve">' ca naca </t>
    </r>
    <r>
      <rPr>
        <strike/>
        <sz val="11"/>
        <color rgb="FFFF0000"/>
        <rFont val="Calibri"/>
        <family val="2"/>
        <scheme val="minor"/>
      </rPr>
      <t xml:space="preserve">xel - la sina chee bénneacheze </t>
    </r>
    <r>
      <rPr>
        <sz val="11"/>
        <color rgb="FF008000"/>
        <rFont val="Calibri"/>
        <family val="2"/>
        <scheme val="minor"/>
      </rPr>
      <t xml:space="preserve">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 </t>
    </r>
    <r>
      <rPr>
        <i/>
        <sz val="11"/>
        <color rgb="FF0000FF"/>
        <rFont val="Calibri"/>
        <family val="2"/>
        <scheme val="minor"/>
      </rPr>
      <t xml:space="preserve">Dxune ' ca da dxun bénneache . </t>
    </r>
  </si>
  <si>
    <r>
      <rPr>
        <sz val="11"/>
        <color rgb="FF008000"/>
        <rFont val="Calibri"/>
        <family val="2"/>
        <scheme val="minor"/>
      </rPr>
      <t xml:space="preserve">Quebe </t>
    </r>
    <r>
      <rPr>
        <b/>
        <sz val="11"/>
        <color rgb="FF800080"/>
        <rFont val="Calibri"/>
        <family val="2"/>
        <scheme val="minor"/>
      </rPr>
      <t xml:space="preserve">dxune ' ca naca chee xíchaje ' </t>
    </r>
    <r>
      <rPr>
        <sz val="11"/>
        <color rgb="FF008000"/>
        <rFont val="Calibri"/>
        <family val="2"/>
        <scheme val="minor"/>
      </rPr>
      <t xml:space="preserve">, </t>
    </r>
    <r>
      <rPr>
        <b/>
        <sz val="11"/>
        <color rgb="FF800080"/>
        <rFont val="Calibri"/>
        <family val="2"/>
        <scheme val="minor"/>
      </rPr>
      <t xml:space="preserve">lawe' da ne chee Jesús du ca naca </t>
    </r>
    <r>
      <rPr>
        <sz val="11"/>
        <color rgb="FF008000"/>
        <rFont val="Calibri"/>
        <family val="2"/>
        <scheme val="minor"/>
      </rPr>
      <t xml:space="preserve">be l -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tuze na xel </t>
    </r>
    <r>
      <rPr>
        <sz val="11"/>
        <color rgb="FF008000"/>
        <rFont val="Calibri"/>
        <family val="2"/>
        <scheme val="minor"/>
      </rPr>
      <t xml:space="preserve">- la' dxen </t>
    </r>
    <r>
      <rPr>
        <b/>
        <sz val="11"/>
        <color rgb="FF800080"/>
        <rFont val="Calibri"/>
        <family val="2"/>
        <scheme val="minor"/>
      </rPr>
      <t xml:space="preserve">chee ' da dxune ' chjácale ne ' dute xu'u </t>
    </r>
    <r>
      <rPr>
        <sz val="11"/>
        <color rgb="FF008000"/>
        <rFont val="Calibri"/>
        <family val="2"/>
        <scheme val="minor"/>
      </rPr>
      <t xml:space="preserve">, ne </t>
    </r>
    <r>
      <rPr>
        <b/>
        <sz val="11"/>
        <color rgb="FF800080"/>
        <rFont val="Calibri"/>
        <family val="2"/>
        <scheme val="minor"/>
      </rPr>
      <t xml:space="preserve">du zri'a ca' da </t>
    </r>
    <r>
      <rPr>
        <sz val="11"/>
        <color rgb="FF008000"/>
        <rFont val="Calibri"/>
        <family val="2"/>
        <scheme val="minor"/>
      </rPr>
      <t xml:space="preserve">dxune ' </t>
    </r>
    <r>
      <rPr>
        <i/>
        <sz val="11"/>
        <color rgb="FF0000FF"/>
        <rFont val="Calibri"/>
        <family val="2"/>
        <scheme val="minor"/>
      </rPr>
      <t xml:space="preserve">tuze , na' ne chee Dios dxegúladxa </t>
    </r>
    <r>
      <rPr>
        <sz val="11"/>
        <color rgb="FF008000"/>
        <rFont val="Calibri"/>
        <family val="2"/>
        <scheme val="minor"/>
      </rPr>
      <t xml:space="preserve">na </t>
    </r>
    <r>
      <rPr>
        <b/>
        <sz val="11"/>
        <color rgb="FF800080"/>
        <rFont val="Calibri"/>
        <family val="2"/>
        <scheme val="minor"/>
      </rPr>
      <t xml:space="preserve">xel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</si>
  <si>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Dxuna' caní chee xelezí' lázrdawe </t>
    </r>
    <r>
      <rPr>
        <sz val="11"/>
        <color rgb="FF008000"/>
        <rFont val="Calibri"/>
        <family val="2"/>
        <scheme val="minor"/>
      </rPr>
      <t xml:space="preserve">' , ne </t>
    </r>
    <r>
      <rPr>
        <b/>
        <sz val="11"/>
        <color rgb="FF800080"/>
        <rFont val="Calibri"/>
        <family val="2"/>
        <scheme val="minor"/>
      </rPr>
      <t xml:space="preserve">chee xelezúa tuze le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b/>
        <sz val="11"/>
        <color rgb="FF800080"/>
        <rFont val="Calibri"/>
        <family val="2"/>
        <scheme val="minor"/>
      </rPr>
      <t xml:space="preserve">chee xelexexúnbe'e ca naca xel - la' </t>
    </r>
    <r>
      <rPr>
        <sz val="11"/>
        <color rgb="FF008000"/>
        <rFont val="Calibri"/>
        <family val="2"/>
        <scheme val="minor"/>
      </rPr>
      <t xml:space="preserve">gunní'a </t>
    </r>
    <r>
      <rPr>
        <b/>
        <sz val="11"/>
        <color rgb="FF800080"/>
        <rFont val="Calibri"/>
        <family val="2"/>
        <scheme val="minor"/>
      </rPr>
      <t xml:space="preserve">chee xel - la' waca zren nigá da dxulé'ene </t>
    </r>
    <r>
      <rPr>
        <sz val="11"/>
        <color rgb="FF008000"/>
        <rFont val="Calibri"/>
        <family val="2"/>
        <scheme val="minor"/>
      </rPr>
      <t xml:space="preserve">' , </t>
    </r>
    <r>
      <rPr>
        <i/>
        <sz val="11"/>
        <color rgb="FF0000FF"/>
        <rFont val="Calibri"/>
        <family val="2"/>
        <scheme val="minor"/>
      </rPr>
      <t xml:space="preserve">ne </t>
    </r>
    <r>
      <rPr>
        <sz val="11"/>
        <color rgb="FF008000"/>
        <rFont val="Calibri"/>
        <family val="2"/>
        <scheme val="minor"/>
      </rPr>
      <t xml:space="preserve">chee xelúnbe'e </t>
    </r>
    <r>
      <rPr>
        <i/>
        <sz val="11"/>
        <color rgb="FF0000FF"/>
        <rFont val="Calibri"/>
        <family val="2"/>
        <scheme val="minor"/>
      </rPr>
      <t xml:space="preserve">ca naca </t>
    </r>
    <r>
      <rPr>
        <sz val="11"/>
        <color rgb="FF008000"/>
        <rFont val="Calibri"/>
        <family val="2"/>
        <scheme val="minor"/>
      </rPr>
      <t xml:space="preserve">da nagache chee 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</si>
  <si>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i/>
        <sz val="11"/>
        <color rgb="FF0000FF"/>
        <rFont val="Calibri"/>
        <family val="2"/>
        <scheme val="minor"/>
      </rPr>
      <t xml:space="preserve">na' nácale ca da dxenná bea </t>
    </r>
    <r>
      <rPr>
        <sz val="11"/>
        <color rgb="FF008000"/>
        <rFont val="Calibri"/>
        <family val="2"/>
        <scheme val="minor"/>
      </rPr>
      <t xml:space="preserve">chee </t>
    </r>
    <r>
      <rPr>
        <b/>
        <sz val="11"/>
        <color rgb="FF800080"/>
        <rFont val="Calibri"/>
        <family val="2"/>
        <scheme val="minor"/>
      </rPr>
      <t xml:space="preserve">da cale la da </t>
    </r>
    <r>
      <rPr>
        <sz val="11"/>
        <color rgb="FF008000"/>
        <rFont val="Calibri"/>
        <family val="2"/>
        <scheme val="minor"/>
      </rPr>
      <t xml:space="preserve">zaj naca </t>
    </r>
    <r>
      <rPr>
        <strike/>
        <sz val="11"/>
        <color rgb="FFFF0000"/>
        <rFont val="Calibri"/>
        <family val="2"/>
        <scheme val="minor"/>
      </rPr>
      <t xml:space="preserve">da ca' dxácaqueze lu xe zr la xu nigá . Na'a , bizr chee na' dxedale ca benne' ne zaj nácaqueze ' </t>
    </r>
    <r>
      <rPr>
        <sz val="11"/>
        <color rgb="FF008000"/>
        <rFont val="Calibri"/>
        <family val="2"/>
        <scheme val="minor"/>
      </rPr>
      <t xml:space="preserve">chee xe zr la xu nigá , </t>
    </r>
    <r>
      <rPr>
        <i/>
        <sz val="11"/>
        <color rgb="FF0000FF"/>
        <rFont val="Calibri"/>
        <family val="2"/>
        <scheme val="minor"/>
      </rPr>
      <t xml:space="preserve">bizr chee na' dxuzúale lu na'le ca benne' zaj nabágale lu xe zr la xu nigá , </t>
    </r>
    <r>
      <rPr>
        <sz val="11"/>
        <color rgb="FF008000"/>
        <rFont val="Calibri"/>
        <family val="2"/>
        <scheme val="minor"/>
      </rPr>
      <t xml:space="preserve">ne </t>
    </r>
    <r>
      <rPr>
        <b/>
        <sz val="11"/>
        <color rgb="FF800080"/>
        <rFont val="Calibri"/>
        <family val="2"/>
        <scheme val="minor"/>
      </rPr>
      <t xml:space="preserve">dxuzúale dizra' ca' dxenná bea </t>
    </r>
    <r>
      <rPr>
        <sz val="11"/>
        <color rgb="FF008000"/>
        <rFont val="Calibri"/>
        <family val="2"/>
        <scheme val="minor"/>
      </rPr>
      <t xml:space="preserve">da </t>
    </r>
    <r>
      <rPr>
        <b/>
        <sz val="11"/>
        <color rgb="FF800080"/>
        <rFont val="Calibri"/>
        <family val="2"/>
        <scheme val="minor"/>
      </rPr>
      <t xml:space="preserve">dxuluse de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</si>
  <si>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Caní dxelenné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gudá'u , ne quebe gagu , ne quebe </t>
    </r>
    <r>
      <rPr>
        <sz val="11"/>
        <color rgb="FF008000"/>
        <rFont val="Calibri"/>
        <family val="2"/>
        <scheme val="minor"/>
      </rPr>
      <t xml:space="preserve">guchínenu' </t>
    </r>
    <r>
      <rPr>
        <b/>
        <sz val="11"/>
        <color rgb="FF800080"/>
        <rFont val="Calibri"/>
        <family val="2"/>
        <scheme val="minor"/>
      </rPr>
      <t xml:space="preserve">na " </t>
    </r>
  </si>
  <si>
    <r>
      <rPr>
        <b/>
        <sz val="11"/>
        <color rgb="FF800080"/>
        <rFont val="Calibri"/>
        <family val="2"/>
        <scheme val="minor"/>
      </rPr>
      <t xml:space="preserve">Dxelune ' 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nadxixruj </t>
    </r>
    <r>
      <rPr>
        <strike/>
        <sz val="11"/>
        <color rgb="FFFF0000"/>
        <rFont val="Calibri"/>
        <family val="2"/>
        <scheme val="minor"/>
      </rPr>
      <t xml:space="preserve">bea caní dxuluchalaj na chee da ca' dxeledé chee na gate dxuchínedxu na , ne zaj nácaze na da dxelenná </t>
    </r>
    <r>
      <rPr>
        <sz val="11"/>
        <color rgb="FF008000"/>
        <rFont val="Calibri"/>
        <family val="2"/>
        <scheme val="minor"/>
      </rPr>
      <t xml:space="preserve">bea bénneache , </t>
    </r>
    <r>
      <rPr>
        <i/>
        <sz val="11"/>
        <color rgb="FF0000FF"/>
        <rFont val="Calibri"/>
        <family val="2"/>
        <scheme val="minor"/>
      </rPr>
      <t xml:space="preserve">da dxulusé dene ' bénneacheze , </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nadxixruj bea 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</si>
  <si>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benne' ca' dxulucá'ana szrene </t>
    </r>
    <r>
      <rPr>
        <sz val="11"/>
        <color rgb="FF008000"/>
        <rFont val="Calibri"/>
        <family val="2"/>
        <scheme val="minor"/>
      </rPr>
      <t xml:space="preserve">' Dios </t>
    </r>
    <r>
      <rPr>
        <i/>
        <sz val="11"/>
        <color rgb="FF0000FF"/>
        <rFont val="Calibri"/>
        <family val="2"/>
        <scheme val="minor"/>
      </rPr>
      <t xml:space="preserve">cáte ze dxaca lazre ' xelune ' na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chee guzría xi'e </t>
    </r>
    <r>
      <rPr>
        <sz val="11"/>
        <color rgb="FF008000"/>
        <rFont val="Calibri"/>
        <family val="2"/>
        <scheme val="minor"/>
      </rPr>
      <t xml:space="preserve">be l - la' dxen chee </t>
    </r>
    <r>
      <rPr>
        <b/>
        <sz val="11"/>
        <color rgb="FF800080"/>
        <rFont val="Calibri"/>
        <family val="2"/>
        <scheme val="minor"/>
      </rPr>
      <t xml:space="preserve">le , san quebe </t>
    </r>
    <r>
      <rPr>
        <sz val="11"/>
        <color rgb="FF008000"/>
        <rFont val="Calibri"/>
        <family val="2"/>
        <scheme val="minor"/>
      </rPr>
      <t xml:space="preserve">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t>
    </r>
    <r>
      <rPr>
        <b/>
        <sz val="11"/>
        <color rgb="FF800080"/>
        <rFont val="Calibri"/>
        <family val="2"/>
        <scheme val="minor"/>
      </rPr>
      <t xml:space="preserve">xelune ' da naca </t>
    </r>
    <r>
      <rPr>
        <sz val="11"/>
        <color rgb="FF008000"/>
        <rFont val="Calibri"/>
        <family val="2"/>
        <scheme val="minor"/>
      </rPr>
      <t xml:space="preserve">na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</si>
  <si>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Na'a , ne chee Cristo ba nácaqueze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</si>
  <si>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seque' si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ne chee dizra' chawe' da dxaca lazre' si xe 'e le'e </t>
    </r>
    <r>
      <rPr>
        <sz val="11"/>
        <color rgb="FF008000"/>
        <rFont val="Calibri"/>
        <family val="2"/>
        <scheme val="minor"/>
      </rPr>
      <t xml:space="preserve">. </t>
    </r>
  </si>
  <si>
    <r>
      <rPr>
        <sz val="11"/>
        <color rgb="FF008000"/>
        <rFont val="Calibri"/>
        <family val="2"/>
        <scheme val="minor"/>
      </rPr>
      <t xml:space="preserve">Lácala quebe </t>
    </r>
    <r>
      <rPr>
        <strike/>
        <sz val="11"/>
        <color rgb="FFFF0000"/>
        <rFont val="Calibri"/>
        <family val="2"/>
        <scheme val="minor"/>
      </rPr>
      <t xml:space="preserve">zúale tea' le'e caníqueze , naca na cáte ze </t>
    </r>
    <r>
      <rPr>
        <sz val="11"/>
        <color rgb="FF008000"/>
        <rFont val="Calibri"/>
        <family val="2"/>
        <scheme val="minor"/>
      </rPr>
      <t xml:space="preserve">zúale na' le'e lu </t>
    </r>
    <r>
      <rPr>
        <b/>
        <sz val="11"/>
        <color rgb="FF800080"/>
        <rFont val="Calibri"/>
        <family val="2"/>
        <scheme val="minor"/>
      </rPr>
      <t xml:space="preserve">xichaj lázrdawa' </t>
    </r>
    <r>
      <rPr>
        <sz val="11"/>
        <color rgb="FF008000"/>
        <rFont val="Calibri"/>
        <family val="2"/>
        <scheme val="minor"/>
      </rPr>
      <t xml:space="preserve">, na' </t>
    </r>
    <r>
      <rPr>
        <b/>
        <sz val="11"/>
        <color rgb="FF800080"/>
        <rFont val="Calibri"/>
        <family val="2"/>
        <scheme val="minor"/>
      </rPr>
      <t xml:space="preserve">zúale na' le'e lu xichaj lázrdawa' </t>
    </r>
    <r>
      <rPr>
        <sz val="11"/>
        <color rgb="FF008000"/>
        <rFont val="Calibri"/>
        <family val="2"/>
        <scheme val="minor"/>
      </rPr>
      <t xml:space="preserve">, ne </t>
    </r>
    <r>
      <rPr>
        <b/>
        <sz val="11"/>
        <color rgb="FF800080"/>
        <rFont val="Calibri"/>
        <family val="2"/>
        <scheme val="minor"/>
      </rPr>
      <t xml:space="preserve">dxebéle 'a lawe' da dxelé'eda' ba naca xrlátaje </t>
    </r>
    <r>
      <rPr>
        <sz val="11"/>
        <color rgb="FF008000"/>
        <rFont val="Calibri"/>
        <family val="2"/>
        <scheme val="minor"/>
      </rPr>
      <t xml:space="preserve">ca </t>
    </r>
    <r>
      <rPr>
        <i/>
        <sz val="11"/>
        <color rgb="FF0000FF"/>
        <rFont val="Calibri"/>
        <family val="2"/>
        <scheme val="minor"/>
      </rPr>
      <t xml:space="preserve">dxunle , ne ba nácale le dute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</si>
  <si>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naca ba gulezí' </t>
    </r>
    <r>
      <rPr>
        <sz val="11"/>
        <color rgb="FF008000"/>
        <rFont val="Calibri"/>
        <family val="2"/>
        <scheme val="minor"/>
      </rPr>
      <t xml:space="preserve">lu na'le Xránadxu Jesucristo , </t>
    </r>
    <r>
      <rPr>
        <b/>
        <sz val="11"/>
        <color rgb="FF800080"/>
        <rFont val="Calibri"/>
        <family val="2"/>
        <scheme val="minor"/>
      </rPr>
      <t xml:space="preserve">le súaqueze lu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Le ' . </t>
    </r>
  </si>
  <si>
    <r>
      <rPr>
        <b/>
        <sz val="11"/>
        <color rgb="FF800080"/>
        <rFont val="Calibri"/>
        <family val="2"/>
        <scheme val="minor"/>
      </rPr>
      <t xml:space="preserve">Le gaca xíchaje </t>
    </r>
    <r>
      <rPr>
        <sz val="11"/>
        <color rgb="FF008000"/>
        <rFont val="Calibri"/>
        <family val="2"/>
        <scheme val="minor"/>
      </rPr>
      <t xml:space="preserve">chee Cristo </t>
    </r>
    <r>
      <rPr>
        <b/>
        <sz val="11"/>
        <color rgb="FF800080"/>
        <rFont val="Calibri"/>
        <family val="2"/>
        <scheme val="minor"/>
      </rPr>
      <t xml:space="preserve">, ne le gun chuchu zren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Le ' </t>
    </r>
    <r>
      <rPr>
        <b/>
        <sz val="11"/>
        <color rgb="FF800080"/>
        <rFont val="Calibri"/>
        <family val="2"/>
        <scheme val="minor"/>
      </rPr>
      <t xml:space="preserve">. Le gaca chuchu lázrele </t>
    </r>
    <r>
      <rPr>
        <sz val="11"/>
        <color rgb="FF008000"/>
        <rFont val="Calibri"/>
        <family val="2"/>
        <scheme val="minor"/>
      </rPr>
      <t xml:space="preserve">ca dxeajlí lázrele </t>
    </r>
    <r>
      <rPr>
        <i/>
        <sz val="11"/>
        <color rgb="FF0000FF"/>
        <rFont val="Calibri"/>
        <family val="2"/>
        <scheme val="minor"/>
      </rPr>
      <t xml:space="preserve">Cristo ca bache bsé dene ' le'e . Chee le na' gunle , na' le xe lázrele 'e na , ne le xe lázrele 'e </t>
    </r>
    <r>
      <rPr>
        <sz val="11"/>
        <color rgb="FF008000"/>
        <rFont val="Calibri"/>
        <family val="2"/>
        <scheme val="minor"/>
      </rPr>
      <t xml:space="preserve">Le ' </t>
    </r>
    <r>
      <rPr>
        <strike/>
        <sz val="11"/>
        <color rgb="FFFF0000"/>
        <rFont val="Calibri"/>
        <family val="2"/>
        <scheme val="minor"/>
      </rPr>
      <t xml:space="preserve">, ca blé'entu' le'e , na' dxál - la'queze xe le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</si>
  <si>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Benne' ca' dxal - la' </t>
    </r>
    <r>
      <rPr>
        <sz val="11"/>
        <color rgb="FF008000"/>
        <rFont val="Calibri"/>
        <family val="2"/>
        <scheme val="minor"/>
      </rPr>
      <t xml:space="preserve">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b/>
        <sz val="11"/>
        <color rgb="FF800080"/>
        <rFont val="Calibri"/>
        <family val="2"/>
        <scheme val="minor"/>
      </rPr>
      <t xml:space="preserve">' </t>
    </r>
    <r>
      <rPr>
        <sz val="11"/>
        <color rgb="FF008000"/>
        <rFont val="Calibri"/>
        <family val="2"/>
        <scheme val="minor"/>
      </rPr>
      <t xml:space="preserve">le'e </t>
    </r>
    <r>
      <rPr>
        <b/>
        <sz val="11"/>
        <color rgb="FF800080"/>
        <rFont val="Calibri"/>
        <family val="2"/>
        <scheme val="minor"/>
      </rPr>
      <t xml:space="preserve">lu na' le'e nen dizra' </t>
    </r>
    <r>
      <rPr>
        <sz val="11"/>
        <color rgb="FF008000"/>
        <rFont val="Calibri"/>
        <family val="2"/>
        <scheme val="minor"/>
      </rPr>
      <t xml:space="preserve">xel - </t>
    </r>
    <r>
      <rPr>
        <b/>
        <sz val="11"/>
        <color rgb="FF800080"/>
        <rFont val="Calibri"/>
        <family val="2"/>
        <scheme val="minor"/>
      </rPr>
      <t xml:space="preserve">la' dxusé dene ' </t>
    </r>
    <r>
      <rPr>
        <sz val="11"/>
        <color rgb="FF008000"/>
        <rFont val="Calibri"/>
        <family val="2"/>
        <scheme val="minor"/>
      </rPr>
      <t xml:space="preserve">chee bénneache , </t>
    </r>
    <r>
      <rPr>
        <b/>
        <sz val="11"/>
        <color rgb="FF800080"/>
        <rFont val="Calibri"/>
        <family val="2"/>
        <scheme val="minor"/>
      </rPr>
      <t xml:space="preserve">da caní zaj </t>
    </r>
    <r>
      <rPr>
        <sz val="11"/>
        <color rgb="FF008000"/>
        <rFont val="Calibri"/>
        <family val="2"/>
        <scheme val="minor"/>
      </rPr>
      <t xml:space="preserve">naca </t>
    </r>
    <r>
      <rPr>
        <i/>
        <sz val="11"/>
        <color rgb="FF0000FF"/>
        <rFont val="Calibri"/>
        <family val="2"/>
        <scheme val="minor"/>
      </rPr>
      <t xml:space="preserve">na cáte ze naca na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bénneache , ne </t>
    </r>
    <r>
      <rPr>
        <b/>
        <sz val="11"/>
        <color rgb="FF800080"/>
        <rFont val="Calibri"/>
        <family val="2"/>
        <scheme val="minor"/>
      </rPr>
      <t xml:space="preserve">cáte ze naca na da </t>
    </r>
    <r>
      <rPr>
        <sz val="11"/>
        <color rgb="FF008000"/>
        <rFont val="Calibri"/>
        <family val="2"/>
        <scheme val="minor"/>
      </rPr>
      <t xml:space="preserve">zaj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zaj naca chee da zaj naca chee </t>
    </r>
    <r>
      <rPr>
        <sz val="11"/>
        <color rgb="FF008000"/>
        <rFont val="Calibri"/>
        <family val="2"/>
        <scheme val="minor"/>
      </rPr>
      <t xml:space="preserve">xe zr la xu nigá , ne quegá ca naca </t>
    </r>
    <r>
      <rPr>
        <i/>
        <sz val="11"/>
        <color rgb="FF0000FF"/>
        <rFont val="Calibri"/>
        <family val="2"/>
        <scheme val="minor"/>
      </rPr>
      <t xml:space="preserve">na da dxunna </t>
    </r>
    <r>
      <rPr>
        <sz val="11"/>
        <color rgb="FF008000"/>
        <rFont val="Calibri"/>
        <family val="2"/>
        <scheme val="minor"/>
      </rPr>
      <t xml:space="preserve">chee Cristo . </t>
    </r>
  </si>
  <si>
    <r>
      <rPr>
        <b/>
        <sz val="11"/>
        <color rgb="FF800080"/>
        <rFont val="Calibri"/>
        <family val="2"/>
        <scheme val="minor"/>
      </rPr>
      <t xml:space="preserve">Ca naca da </t>
    </r>
    <r>
      <rPr>
        <sz val="11"/>
        <color rgb="FF008000"/>
        <rFont val="Calibri"/>
        <family val="2"/>
        <scheme val="minor"/>
      </rPr>
      <t xml:space="preserve">naca Dios </t>
    </r>
    <r>
      <rPr>
        <i/>
        <sz val="11"/>
        <color rgb="FF0000FF"/>
        <rFont val="Calibri"/>
        <family val="2"/>
        <scheme val="minor"/>
      </rPr>
      <t xml:space="preserve">zúale queze Le ' lu na' Cristo , naca na ca tu da naca Le ' </t>
    </r>
    <r>
      <rPr>
        <sz val="11"/>
        <color rgb="FF008000"/>
        <rFont val="Calibri"/>
        <family val="2"/>
        <scheme val="minor"/>
      </rPr>
      <t xml:space="preserve">nácaqueze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</si>
  <si>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na'a , ba bebánle le'e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cue' lázrdaule </t>
    </r>
    <r>
      <rPr>
        <sz val="11"/>
        <color rgb="FF008000"/>
        <rFont val="Calibri"/>
        <family val="2"/>
        <scheme val="minor"/>
      </rPr>
      <t xml:space="preserve">da </t>
    </r>
    <r>
      <rPr>
        <b/>
        <sz val="11"/>
        <color rgb="FF800080"/>
        <rFont val="Calibri"/>
        <family val="2"/>
        <scheme val="minor"/>
      </rPr>
      <t xml:space="preserve">naca na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 cue'e </t>
    </r>
    <r>
      <rPr>
        <sz val="11"/>
        <color rgb="FF008000"/>
        <rFont val="Calibri"/>
        <family val="2"/>
        <scheme val="minor"/>
      </rPr>
      <t xml:space="preserve">chalá'a xabe la chee Dios . </t>
    </r>
  </si>
  <si>
    <r>
      <rPr>
        <b/>
        <sz val="11"/>
        <color rgb="FF800080"/>
        <rFont val="Calibri"/>
        <family val="2"/>
        <scheme val="minor"/>
      </rPr>
      <t xml:space="preserve">Dxal - la' gácale cue' zra lane '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cube , da dxun na dxun na ba xen cháwele 'e </t>
    </r>
    <r>
      <rPr>
        <sz val="11"/>
        <color rgb="FF008000"/>
        <rFont val="Calibri"/>
        <family val="2"/>
        <scheme val="minor"/>
      </rPr>
      <t xml:space="preserve">chee </t>
    </r>
    <r>
      <rPr>
        <b/>
        <sz val="11"/>
        <color rgb="FF800080"/>
        <rFont val="Calibri"/>
        <family val="2"/>
        <scheme val="minor"/>
      </rPr>
      <t xml:space="preserve">gácaquezle lu xel - la' núnbe'a chee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</si>
  <si>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quebe naque ' judío . Quebe nu chilá' benne' naque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Quebe nu chilá' naque '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da nácaqueze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t>
    </r>
  </si>
  <si>
    <r>
      <rPr>
        <i/>
        <sz val="11"/>
        <color rgb="FF0000FF"/>
        <rFont val="Calibri"/>
        <family val="2"/>
        <scheme val="minor"/>
      </rPr>
      <t xml:space="preserve">Chee le na' , le gaca ca benne' guqué 'e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t>
    </r>
    <r>
      <rPr>
        <i/>
        <sz val="11"/>
        <color rgb="FF0000FF"/>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guqué 'e </t>
    </r>
    <r>
      <rPr>
        <sz val="11"/>
        <color rgb="FF008000"/>
        <rFont val="Calibri"/>
        <family val="2"/>
        <scheme val="minor"/>
      </rPr>
      <t xml:space="preserve">le'e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Chee le na' le </t>
    </r>
    <r>
      <rPr>
        <b/>
        <sz val="11"/>
        <color rgb="FF800080"/>
        <rFont val="Calibri"/>
        <family val="2"/>
        <scheme val="minor"/>
      </rPr>
      <t xml:space="preserve">gucá'ana lázrele le sa' ljwézrele </t>
    </r>
    <r>
      <rPr>
        <sz val="11"/>
        <color rgb="FF008000"/>
        <rFont val="Calibri"/>
        <family val="2"/>
        <scheme val="minor"/>
      </rPr>
      <t xml:space="preserve">, ne benne' </t>
    </r>
    <r>
      <rPr>
        <b/>
        <sz val="11"/>
        <color rgb="FF800080"/>
        <rFont val="Calibri"/>
        <family val="2"/>
        <scheme val="minor"/>
      </rPr>
      <t xml:space="preserve">xrlátaje , ne benne' dxexruj </t>
    </r>
    <r>
      <rPr>
        <sz val="11"/>
        <color rgb="FF008000"/>
        <rFont val="Calibri"/>
        <family val="2"/>
        <scheme val="minor"/>
      </rPr>
      <t xml:space="preserve">lazre' , ne benne' dxexruj lazre' , ne benne' </t>
    </r>
    <r>
      <rPr>
        <strike/>
        <sz val="11"/>
        <color rgb="FFFF0000"/>
        <rFont val="Calibri"/>
        <family val="2"/>
        <scheme val="minor"/>
      </rPr>
      <t xml:space="preserve">chawe' lazre' , ne benne'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</si>
  <si>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le'e zren ljwezre ' lázrele </t>
    </r>
    <r>
      <rPr>
        <sz val="11"/>
        <color rgb="FF008000"/>
        <rFont val="Calibri"/>
        <family val="2"/>
        <scheme val="minor"/>
      </rPr>
      <t xml:space="preserve">, ne le gunite </t>
    </r>
    <r>
      <rPr>
        <b/>
        <sz val="11"/>
        <color rgb="FF800080"/>
        <rFont val="Calibri"/>
        <family val="2"/>
        <scheme val="minor"/>
      </rPr>
      <t xml:space="preserve">laule </t>
    </r>
    <r>
      <rPr>
        <sz val="11"/>
        <color rgb="FF008000"/>
        <rFont val="Calibri"/>
        <family val="2"/>
        <scheme val="minor"/>
      </rPr>
      <t xml:space="preserve">le </t>
    </r>
    <r>
      <rPr>
        <b/>
        <sz val="11"/>
        <color rgb="FF800080"/>
        <rFont val="Calibri"/>
        <family val="2"/>
        <scheme val="minor"/>
      </rPr>
      <t xml:space="preserve">sa' ljwézrele le sa' </t>
    </r>
    <r>
      <rPr>
        <sz val="11"/>
        <color rgb="FF008000"/>
        <rFont val="Calibri"/>
        <family val="2"/>
        <scheme val="minor"/>
      </rPr>
      <t xml:space="preserve">ljwézrele . </t>
    </r>
    <r>
      <rPr>
        <b/>
        <sz val="11"/>
        <color rgb="FF800080"/>
        <rFont val="Calibri"/>
        <family val="2"/>
        <scheme val="minor"/>
      </rPr>
      <t xml:space="preserve">Che nu benne' dxaca chee </t>
    </r>
    <r>
      <rPr>
        <sz val="11"/>
        <color rgb="FF008000"/>
        <rFont val="Calibri"/>
        <family val="2"/>
        <scheme val="minor"/>
      </rPr>
      <t xml:space="preserve">' chee le </t>
    </r>
    <r>
      <rPr>
        <i/>
        <sz val="11"/>
        <color rgb="FF0000FF"/>
        <rFont val="Calibri"/>
        <family val="2"/>
        <scheme val="minor"/>
      </rPr>
      <t xml:space="preserve">sa' ljwézrele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i/>
        <sz val="11"/>
        <color rgb="FF0000FF"/>
        <rFont val="Calibri"/>
        <family val="2"/>
        <scheme val="minor"/>
      </rPr>
      <t xml:space="preserve">ca da bnite lawe' Cristo chee le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</si>
  <si>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gaca lázrele le'e zri'i le sa' ljwézrele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naca </t>
    </r>
    <r>
      <rPr>
        <i/>
        <sz val="11"/>
        <color rgb="FF0000FF"/>
        <rFont val="Calibri"/>
        <family val="2"/>
        <scheme val="minor"/>
      </rPr>
      <t xml:space="preserve">na le na tuze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t>
    </r>
    <r>
      <rPr>
        <b/>
        <sz val="11"/>
        <color rgb="FF800080"/>
        <rFont val="Calibri"/>
        <family val="2"/>
        <scheme val="minor"/>
      </rPr>
      <t xml:space="preserve">chee xelexezrá'le 'e </t>
    </r>
    <r>
      <rPr>
        <sz val="11"/>
        <color rgb="FF008000"/>
        <rFont val="Calibri"/>
        <family val="2"/>
        <scheme val="minor"/>
      </rPr>
      <t xml:space="preserve">. </t>
    </r>
  </si>
  <si>
    <r>
      <rPr>
        <b/>
        <sz val="11"/>
        <color rgb="FF800080"/>
        <rFont val="Calibri"/>
        <family val="2"/>
        <scheme val="minor"/>
      </rPr>
      <t xml:space="preserve">Gunná bé'ene ' </t>
    </r>
    <r>
      <rPr>
        <sz val="11"/>
        <color rgb="FF008000"/>
        <rFont val="Calibri"/>
        <family val="2"/>
        <scheme val="minor"/>
      </rPr>
      <t xml:space="preserve">le'e </t>
    </r>
    <r>
      <rPr>
        <strike/>
        <sz val="11"/>
        <color rgb="FFFF0000"/>
        <rFont val="Calibri"/>
        <family val="2"/>
        <scheme val="minor"/>
      </rPr>
      <t xml:space="preserve">chee súale lu </t>
    </r>
    <r>
      <rPr>
        <sz val="11"/>
        <color rgb="FF008000"/>
        <rFont val="Calibri"/>
        <family val="2"/>
        <scheme val="minor"/>
      </rPr>
      <t xml:space="preserve">xel - la dxebeza zri lazre' chee </t>
    </r>
    <r>
      <rPr>
        <b/>
        <sz val="11"/>
        <color rgb="FF800080"/>
        <rFont val="Calibri"/>
        <family val="2"/>
        <scheme val="minor"/>
      </rPr>
      <t xml:space="preserve">Dios gaca na lu xichaj lázrdaule </t>
    </r>
    <r>
      <rPr>
        <sz val="11"/>
        <color rgb="FF008000"/>
        <rFont val="Calibri"/>
        <family val="2"/>
        <scheme val="minor"/>
      </rPr>
      <t xml:space="preserve">, </t>
    </r>
    <r>
      <rPr>
        <b/>
        <sz val="11"/>
        <color rgb="FF800080"/>
        <rFont val="Calibri"/>
        <family val="2"/>
        <scheme val="minor"/>
      </rPr>
      <t xml:space="preserve">da naca na chee xel - la dxebeza zri lazre' da gunná Dios le'e chee gaca </t>
    </r>
    <r>
      <rPr>
        <sz val="11"/>
        <color rgb="FF008000"/>
        <rFont val="Calibri"/>
        <family val="2"/>
        <scheme val="minor"/>
      </rPr>
      <t xml:space="preserve">tuze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</si>
  <si>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chee Cristo dxal - la' guzúa </t>
    </r>
    <r>
      <rPr>
        <b/>
        <sz val="11"/>
        <color rgb="FF800080"/>
        <rFont val="Calibri"/>
        <family val="2"/>
        <scheme val="minor"/>
      </rPr>
      <t xml:space="preserve">na </t>
    </r>
    <r>
      <rPr>
        <sz val="11"/>
        <color rgb="FF008000"/>
        <rFont val="Calibri"/>
        <family val="2"/>
        <scheme val="minor"/>
      </rPr>
      <t xml:space="preserve">lu xichaj lázrdaule </t>
    </r>
    <r>
      <rPr>
        <strike/>
        <sz val="11"/>
        <color rgb="FFFF0000"/>
        <rFont val="Calibri"/>
        <family val="2"/>
        <scheme val="minor"/>
      </rPr>
      <t xml:space="preserve">chee séquele guzéajni'ile , ne gusízre ljwézrele nen </t>
    </r>
    <r>
      <rPr>
        <sz val="11"/>
        <color rgb="FF008000"/>
        <rFont val="Calibri"/>
        <family val="2"/>
        <scheme val="minor"/>
      </rPr>
      <t xml:space="preserve">dute xel - </t>
    </r>
    <r>
      <rPr>
        <b/>
        <sz val="11"/>
        <color rgb="FF800080"/>
        <rFont val="Calibri"/>
        <family val="2"/>
        <scheme val="minor"/>
      </rPr>
      <t xml:space="preserve">la' waca chee le , ca naca xel - la' </t>
    </r>
    <r>
      <rPr>
        <sz val="11"/>
        <color rgb="FF008000"/>
        <rFont val="Calibri"/>
        <family val="2"/>
        <scheme val="minor"/>
      </rPr>
      <t xml:space="preserve">sina </t>
    </r>
    <r>
      <rPr>
        <i/>
        <sz val="11"/>
        <color rgb="FF0000FF"/>
        <rFont val="Calibri"/>
        <family val="2"/>
        <scheme val="minor"/>
      </rPr>
      <t xml:space="preserve">xúgute benne' ca' . Che dxusé dene ' le'e , ne bzéajni'i le sa' ljwézrele tule xetule , gunle dizra' ca' da zaj naxúaj na lu xiche </t>
    </r>
    <r>
      <rPr>
        <sz val="11"/>
        <color rgb="FF008000"/>
        <rFont val="Calibri"/>
        <family val="2"/>
        <scheme val="minor"/>
      </rPr>
      <t xml:space="preserve">chee Dios </t>
    </r>
    <r>
      <rPr>
        <b/>
        <sz val="11"/>
        <color rgb="FF800080"/>
        <rFont val="Calibri"/>
        <family val="2"/>
        <scheme val="minor"/>
      </rPr>
      <t xml:space="preserve">, ne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ca' , ne da </t>
    </r>
    <r>
      <rPr>
        <b/>
        <sz val="11"/>
        <color rgb="FF800080"/>
        <rFont val="Calibri"/>
        <family val="2"/>
        <scheme val="minor"/>
      </rPr>
      <t xml:space="preserve">dxelul - la le'e chee da zaj naca chee Xránadxu </t>
    </r>
    <r>
      <rPr>
        <sz val="11"/>
        <color rgb="FF008000"/>
        <rFont val="Calibri"/>
        <family val="2"/>
        <scheme val="minor"/>
      </rPr>
      <t xml:space="preserve">Dios , </t>
    </r>
    <r>
      <rPr>
        <b/>
        <sz val="11"/>
        <color rgb="FF800080"/>
        <rFont val="Calibri"/>
        <family val="2"/>
        <scheme val="minor"/>
      </rPr>
      <t xml:space="preserve">na' xel - la' dxebé lau Le ' lu </t>
    </r>
    <r>
      <rPr>
        <sz val="11"/>
        <color rgb="FF008000"/>
        <rFont val="Calibri"/>
        <family val="2"/>
        <scheme val="minor"/>
      </rPr>
      <t xml:space="preserve">xichaj lázrdaule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</si>
  <si>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gunle , </t>
    </r>
    <r>
      <rPr>
        <b/>
        <sz val="11"/>
        <color rgb="FF800080"/>
        <rFont val="Calibri"/>
        <family val="2"/>
        <scheme val="minor"/>
      </rPr>
      <t xml:space="preserve">ne ca naca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na lu La Xránadxu Jesús , ne </t>
    </r>
    <r>
      <rPr>
        <i/>
        <sz val="11"/>
        <color rgb="FF0000FF"/>
        <rFont val="Calibri"/>
        <family val="2"/>
        <scheme val="minor"/>
      </rPr>
      <t xml:space="preserve">le </t>
    </r>
    <r>
      <rPr>
        <sz val="11"/>
        <color rgb="FF008000"/>
        <rFont val="Calibri"/>
        <family val="2"/>
        <scheme val="minor"/>
      </rPr>
      <t xml:space="preserve">xe </t>
    </r>
    <r>
      <rPr>
        <strike/>
        <sz val="11"/>
        <color rgb="FFFF0000"/>
        <rFont val="Calibri"/>
        <family val="2"/>
        <scheme val="minor"/>
      </rPr>
      <t xml:space="preserve">le </t>
    </r>
    <r>
      <rPr>
        <sz val="11"/>
        <color rgb="FF008000"/>
        <rFont val="Calibri"/>
        <family val="2"/>
        <scheme val="minor"/>
      </rPr>
      <t xml:space="preserve">Xradxu Dios : Xcalenu' </t>
    </r>
    <r>
      <rPr>
        <strike/>
        <sz val="11"/>
        <color rgb="FFFF0000"/>
        <rFont val="Calibri"/>
        <family val="2"/>
        <scheme val="minor"/>
      </rPr>
      <t xml:space="preserve">, </t>
    </r>
    <r>
      <rPr>
        <sz val="11"/>
        <color rgb="FF008000"/>
        <rFont val="Calibri"/>
        <family val="2"/>
        <scheme val="minor"/>
      </rPr>
      <t xml:space="preserve">ne chee Le ' .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</si>
  <si>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laule </t>
    </r>
    <r>
      <rPr>
        <sz val="11"/>
        <color rgb="FF008000"/>
        <rFont val="Calibri"/>
        <family val="2"/>
        <scheme val="minor"/>
      </rPr>
      <t xml:space="preserve">benne' chee </t>
    </r>
    <r>
      <rPr>
        <strike/>
        <sz val="11"/>
        <color rgb="FFFF000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ca dxal - la' gunle lu na' </t>
    </r>
    <r>
      <rPr>
        <sz val="11"/>
        <color rgb="FF008000"/>
        <rFont val="Calibri"/>
        <family val="2"/>
        <scheme val="minor"/>
      </rPr>
      <t xml:space="preserve">benne' </t>
    </r>
    <r>
      <rPr>
        <b/>
        <sz val="11"/>
        <color rgb="FF800080"/>
        <rFont val="Calibri"/>
        <family val="2"/>
        <scheme val="minor"/>
      </rPr>
      <t xml:space="preserve">chee le ca dxun na ca dxun benne' ca' dxeléajle 'e chee </t>
    </r>
    <r>
      <rPr>
        <sz val="11"/>
        <color rgb="FF008000"/>
        <rFont val="Calibri"/>
        <family val="2"/>
        <scheme val="minor"/>
      </rPr>
      <t xml:space="preserve">Xránadxu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</si>
  <si>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benne' </t>
    </r>
    <r>
      <rPr>
        <b/>
        <sz val="11"/>
        <color rgb="FF800080"/>
        <rFont val="Calibri"/>
        <family val="2"/>
        <scheme val="minor"/>
      </rPr>
      <t xml:space="preserve">wechaga na' </t>
    </r>
    <r>
      <rPr>
        <sz val="11"/>
        <color rgb="FF008000"/>
        <rFont val="Calibri"/>
        <family val="2"/>
        <scheme val="minor"/>
      </rPr>
      <t xml:space="preserve">, le zri'i </t>
    </r>
    <r>
      <rPr>
        <b/>
        <sz val="11"/>
        <color rgb="FF800080"/>
        <rFont val="Calibri"/>
        <family val="2"/>
        <scheme val="minor"/>
      </rPr>
      <t xml:space="preserve">nu'ula le'e </t>
    </r>
    <r>
      <rPr>
        <sz val="11"/>
        <color rgb="FF008000"/>
        <rFont val="Calibri"/>
        <family val="2"/>
        <scheme val="minor"/>
      </rPr>
      <t xml:space="preserve">, ne quebe </t>
    </r>
    <r>
      <rPr>
        <b/>
        <sz val="11"/>
        <color rgb="FF800080"/>
        <rFont val="Calibri"/>
        <family val="2"/>
        <scheme val="minor"/>
      </rPr>
      <t xml:space="preserve">súale zréajele chee nu'ula ca'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</si>
  <si>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guzúa lázrdaule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t>
    </r>
    <r>
      <rPr>
        <i/>
        <sz val="11"/>
        <color rgb="FF0000FF"/>
        <rFont val="Calibri"/>
        <family val="2"/>
        <scheme val="minor"/>
      </rPr>
      <t xml:space="preserve">da naca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</si>
  <si>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t>
    </r>
    <r>
      <rPr>
        <sz val="11"/>
        <color rgb="FF008000"/>
        <rFont val="Calibri"/>
        <family val="2"/>
        <scheme val="minor"/>
      </rPr>
      <t xml:space="preserve">, le guzúa </t>
    </r>
    <r>
      <rPr>
        <strike/>
        <sz val="11"/>
        <color rgb="FFFF0000"/>
        <rFont val="Calibri"/>
        <family val="2"/>
        <scheme val="minor"/>
      </rPr>
      <t xml:space="preserve">dizra' chee </t>
    </r>
    <r>
      <rPr>
        <sz val="11"/>
        <color rgb="FF008000"/>
        <rFont val="Calibri"/>
        <family val="2"/>
        <scheme val="minor"/>
      </rPr>
      <t xml:space="preserve">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dxal - la' gunle </t>
    </r>
    <r>
      <rPr>
        <sz val="11"/>
        <color rgb="FF008000"/>
        <rFont val="Calibri"/>
        <family val="2"/>
        <scheme val="minor"/>
      </rPr>
      <t xml:space="preserve">, </t>
    </r>
    <r>
      <rPr>
        <b/>
        <sz val="11"/>
        <color rgb="FF800080"/>
        <rFont val="Calibri"/>
        <family val="2"/>
        <scheme val="minor"/>
      </rPr>
      <t xml:space="preserve">lawe' da naca da nigá </t>
    </r>
    <r>
      <rPr>
        <sz val="11"/>
        <color rgb="FF008000"/>
        <rFont val="Calibri"/>
        <family val="2"/>
        <scheme val="minor"/>
      </rPr>
      <t xml:space="preserve">da dxezaca ba lazre' Xránadxu . </t>
    </r>
  </si>
  <si>
    <r>
      <rPr>
        <b/>
        <sz val="11"/>
        <color rgb="FF800080"/>
        <rFont val="Calibri"/>
        <family val="2"/>
        <scheme val="minor"/>
      </rPr>
      <t xml:space="preserve">Xrae </t>
    </r>
    <r>
      <rPr>
        <sz val="11"/>
        <color rgb="FF008000"/>
        <rFont val="Calibri"/>
        <family val="2"/>
        <scheme val="minor"/>
      </rPr>
      <t xml:space="preserve">, quebe </t>
    </r>
    <r>
      <rPr>
        <b/>
        <sz val="11"/>
        <color rgb="FF800080"/>
        <rFont val="Calibri"/>
        <family val="2"/>
        <scheme val="minor"/>
      </rPr>
      <t xml:space="preserve">gunle chee quebe gunle zréaje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</si>
  <si>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Xran , 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xúgute da </t>
    </r>
    <r>
      <rPr>
        <b/>
        <sz val="11"/>
        <color rgb="FF800080"/>
        <rFont val="Calibri"/>
        <family val="2"/>
        <scheme val="minor"/>
      </rPr>
      <t xml:space="preserve">dxelún xrane ' ca zaj naca le'e </t>
    </r>
    <r>
      <rPr>
        <sz val="11"/>
        <color rgb="FF008000"/>
        <rFont val="Calibri"/>
        <family val="2"/>
        <scheme val="minor"/>
      </rPr>
      <t xml:space="preserve">lu xe zr la xu nigá </t>
    </r>
    <r>
      <rPr>
        <b/>
        <sz val="11"/>
        <color rgb="FF800080"/>
        <rFont val="Calibri"/>
        <family val="2"/>
        <scheme val="minor"/>
      </rPr>
      <t xml:space="preserve">. Quebe gunle ca naca zrin chee xelelé'ele le'e tuze ca dxelaca lázrele xelune </t>
    </r>
    <r>
      <rPr>
        <sz val="11"/>
        <color rgb="FF008000"/>
        <rFont val="Calibri"/>
        <family val="2"/>
        <scheme val="minor"/>
      </rPr>
      <t xml:space="preserve">' </t>
    </r>
    <r>
      <rPr>
        <b/>
        <sz val="11"/>
        <color rgb="FF800080"/>
        <rFont val="Calibri"/>
        <family val="2"/>
        <scheme val="minor"/>
      </rPr>
      <t xml:space="preserve">ca dxelún bénneache </t>
    </r>
    <r>
      <rPr>
        <sz val="11"/>
        <color rgb="FF008000"/>
        <rFont val="Calibri"/>
        <family val="2"/>
        <scheme val="minor"/>
      </rPr>
      <t xml:space="preserve">xrlátaje </t>
    </r>
    <r>
      <rPr>
        <b/>
        <sz val="11"/>
        <color rgb="FF800080"/>
        <rFont val="Calibri"/>
        <family val="2"/>
        <scheme val="minor"/>
      </rPr>
      <t xml:space="preserve">. Le </t>
    </r>
    <r>
      <rPr>
        <sz val="11"/>
        <color rgb="FF008000"/>
        <rFont val="Calibri"/>
        <family val="2"/>
        <scheme val="minor"/>
      </rPr>
      <t xml:space="preserve">gun </t>
    </r>
    <r>
      <rPr>
        <b/>
        <sz val="11"/>
        <color rgb="FF800080"/>
        <rFont val="Calibri"/>
        <family val="2"/>
        <scheme val="minor"/>
      </rPr>
      <t xml:space="preserve">na caní dute lázrdaule </t>
    </r>
    <r>
      <rPr>
        <sz val="11"/>
        <color rgb="FF008000"/>
        <rFont val="Calibri"/>
        <family val="2"/>
        <scheme val="minor"/>
      </rPr>
      <t xml:space="preserve">, ne </t>
    </r>
    <r>
      <rPr>
        <b/>
        <sz val="11"/>
        <color rgb="FF800080"/>
        <rFont val="Calibri"/>
        <family val="2"/>
        <scheme val="minor"/>
      </rPr>
      <t xml:space="preserve">dute xel - la' dxexruj lazre'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</si>
  <si>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 </t>
    </r>
  </si>
  <si>
    <r>
      <rPr>
        <b/>
        <sz val="11"/>
        <color rgb="FF800080"/>
        <rFont val="Calibri"/>
        <family val="2"/>
        <scheme val="minor"/>
      </rPr>
      <t xml:space="preserve">Nézquezdxu gunná be'e </t>
    </r>
    <r>
      <rPr>
        <sz val="11"/>
        <color rgb="FF008000"/>
        <rFont val="Calibri"/>
        <family val="2"/>
        <scheme val="minor"/>
      </rPr>
      <t xml:space="preserve">Xránadxu </t>
    </r>
    <r>
      <rPr>
        <b/>
        <sz val="11"/>
        <color rgb="FF800080"/>
        <rFont val="Calibri"/>
        <family val="2"/>
        <scheme val="minor"/>
      </rPr>
      <t xml:space="preserve">Dios le'e lataj gunezruj Dios le'e ca tu da gápale xe zr la xu da gápale 'e </t>
    </r>
    <r>
      <rPr>
        <sz val="11"/>
        <color rgb="FF008000"/>
        <rFont val="Calibri"/>
        <family val="2"/>
        <scheme val="minor"/>
      </rPr>
      <t xml:space="preserve">chee le </t>
    </r>
    <r>
      <rPr>
        <b/>
        <sz val="11"/>
        <color rgb="FF800080"/>
        <rFont val="Calibri"/>
        <family val="2"/>
        <scheme val="minor"/>
      </rPr>
      <t xml:space="preserve">. Chee le </t>
    </r>
    <r>
      <rPr>
        <sz val="11"/>
        <color rgb="FF008000"/>
        <rFont val="Calibri"/>
        <family val="2"/>
        <scheme val="minor"/>
      </rPr>
      <t xml:space="preserve">na' </t>
    </r>
    <r>
      <rPr>
        <strike/>
        <sz val="11"/>
        <color rgb="FFFF0000"/>
        <rFont val="Calibri"/>
        <family val="2"/>
        <scheme val="minor"/>
      </rPr>
      <t xml:space="preserve">, lawe' da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t>
    </r>
    <r>
      <rPr>
        <strike/>
        <sz val="11"/>
        <color rgb="FFFF0000"/>
        <rFont val="Calibri"/>
        <family val="2"/>
        <scheme val="minor"/>
      </rPr>
      <t xml:space="preserve">, Bénnea' nácaqueze ' 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</si>
  <si>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 </t>
    </r>
    <r>
      <rPr>
        <b/>
        <sz val="11"/>
        <color rgb="FF800080"/>
        <rFont val="Calibri"/>
        <family val="2"/>
        <scheme val="minor"/>
      </rPr>
      <t xml:space="preserve">le ' si'e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bál - laze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</si>
  <si>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zúaqueze nen Cristo lu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</si>
  <si>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b/>
        <sz val="11"/>
        <color rgb="FF800080"/>
        <rFont val="Calibri"/>
        <family val="2"/>
        <scheme val="minor"/>
      </rPr>
      <t xml:space="preserve">cá'anqueze le'e welelé'e lau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le'e </t>
    </r>
    <r>
      <rPr>
        <strike/>
        <sz val="11"/>
        <color rgb="FFFF0000"/>
        <rFont val="Calibri"/>
        <family val="2"/>
        <scheme val="minor"/>
      </rPr>
      <t xml:space="preserve">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</si>
  <si>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le'e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i/>
        <sz val="11"/>
        <color rgb="FF0000FF"/>
        <rFont val="Calibri"/>
        <family val="2"/>
        <scheme val="minor"/>
      </rPr>
      <t xml:space="preserve">ca naca da dxelún bénneache lu xichaj lázrdaule . Le gun da sban da sban da sban da sban </t>
    </r>
    <r>
      <rPr>
        <sz val="11"/>
        <color rgb="FF008000"/>
        <rFont val="Calibri"/>
        <family val="2"/>
        <scheme val="minor"/>
      </rPr>
      <t xml:space="preserve">, </t>
    </r>
    <r>
      <rPr>
        <i/>
        <sz val="11"/>
        <color rgb="FF0000FF"/>
        <rFont val="Calibri"/>
        <family val="2"/>
        <scheme val="minor"/>
      </rPr>
      <t xml:space="preserve">ne da sban da quebe dxal - la' gune ' , ne ca naca da sban da dxaca chee le , ne </t>
    </r>
    <r>
      <rPr>
        <sz val="11"/>
        <color rgb="FF008000"/>
        <rFont val="Calibri"/>
        <family val="2"/>
        <scheme val="minor"/>
      </rPr>
      <t xml:space="preserve">ca naca xel - </t>
    </r>
    <r>
      <rPr>
        <b/>
        <sz val="11"/>
        <color rgb="FF800080"/>
        <rFont val="Calibri"/>
        <family val="2"/>
        <scheme val="minor"/>
      </rPr>
      <t xml:space="preserve">la' dxezá lazre' </t>
    </r>
    <r>
      <rPr>
        <sz val="11"/>
        <color rgb="FF008000"/>
        <rFont val="Calibri"/>
        <family val="2"/>
        <scheme val="minor"/>
      </rPr>
      <t xml:space="preserve">chee </t>
    </r>
    <r>
      <rPr>
        <i/>
        <sz val="11"/>
        <color rgb="FF0000FF"/>
        <rFont val="Calibri"/>
        <family val="2"/>
        <scheme val="minor"/>
      </rPr>
      <t xml:space="preserve">bénneache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dxezá lazre'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bedáu' xiaj </t>
    </r>
    <r>
      <rPr>
        <sz val="11"/>
        <color rgb="FF008000"/>
        <rFont val="Calibri"/>
        <family val="2"/>
        <scheme val="minor"/>
      </rPr>
      <t xml:space="preserve">. </t>
    </r>
  </si>
  <si>
    <r>
      <rPr>
        <b/>
        <sz val="11"/>
        <color rgb="FF800080"/>
        <rFont val="Calibri"/>
        <family val="2"/>
        <scheme val="minor"/>
      </rPr>
      <t xml:space="preserve">Ca'an dxelune ' </t>
    </r>
    <r>
      <rPr>
        <sz val="11"/>
        <color rgb="FF008000"/>
        <rFont val="Calibri"/>
        <family val="2"/>
        <scheme val="minor"/>
      </rPr>
      <t xml:space="preserve">da caní </t>
    </r>
    <r>
      <rPr>
        <strike/>
        <sz val="11"/>
        <color rgb="FFFF0000"/>
        <rFont val="Calibri"/>
        <family val="2"/>
        <scheme val="minor"/>
      </rPr>
      <t xml:space="preserve">dxelún benne' quebe dxuluzúe ' dizra' chee Dios </t>
    </r>
    <r>
      <rPr>
        <sz val="11"/>
        <color rgb="FF008000"/>
        <rFont val="Calibri"/>
        <family val="2"/>
        <scheme val="minor"/>
      </rPr>
      <t xml:space="preserve">, na' </t>
    </r>
    <r>
      <rPr>
        <i/>
        <sz val="11"/>
        <color rgb="FF0000FF"/>
        <rFont val="Calibri"/>
        <family val="2"/>
        <scheme val="minor"/>
      </rPr>
      <t xml:space="preserve">Dios dxezría xi'e </t>
    </r>
    <r>
      <rPr>
        <sz val="11"/>
        <color rgb="FF008000"/>
        <rFont val="Calibri"/>
        <family val="2"/>
        <scheme val="minor"/>
      </rPr>
      <t xml:space="preserve">chee </t>
    </r>
    <r>
      <rPr>
        <strike/>
        <sz val="11"/>
        <color rgb="FFFF0000"/>
        <rFont val="Calibri"/>
        <family val="2"/>
        <scheme val="minor"/>
      </rPr>
      <t xml:space="preserve">le na' gudé Dios </t>
    </r>
    <r>
      <rPr>
        <sz val="11"/>
        <color rgb="FF008000"/>
        <rFont val="Calibri"/>
        <family val="2"/>
        <scheme val="minor"/>
      </rPr>
      <t xml:space="preserve">benne' ca' </t>
    </r>
    <r>
      <rPr>
        <b/>
        <sz val="11"/>
        <color rgb="FF800080"/>
        <rFont val="Calibri"/>
        <family val="2"/>
        <scheme val="minor"/>
      </rPr>
      <t xml:space="preserve">quebe dxulucá'ana dítaje ' chee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</si>
  <si>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gudále le nédxute gate ne zrale lu </t>
    </r>
    <r>
      <rPr>
        <sz val="11"/>
        <color rgb="FF008000"/>
        <rFont val="Calibri"/>
        <family val="2"/>
        <scheme val="minor"/>
      </rPr>
      <t xml:space="preserve">da caní </t>
    </r>
    <r>
      <rPr>
        <strike/>
        <sz val="11"/>
        <color rgb="FFFF0000"/>
        <rFont val="Calibri"/>
        <family val="2"/>
        <scheme val="minor"/>
      </rPr>
      <t xml:space="preserve">gate nate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</si>
  <si>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cá'anqueze </t>
    </r>
    <r>
      <rPr>
        <sz val="11"/>
        <color rgb="FF008000"/>
        <rFont val="Calibri"/>
        <family val="2"/>
        <scheme val="minor"/>
      </rPr>
      <t xml:space="preserve">xúgute da caní </t>
    </r>
    <r>
      <rPr>
        <b/>
        <sz val="11"/>
        <color rgb="FF800080"/>
        <rFont val="Calibri"/>
        <family val="2"/>
        <scheme val="minor"/>
      </rPr>
      <t xml:space="preserve">. Le cue' xichaj lázrdaule ca' </t>
    </r>
    <r>
      <rPr>
        <sz val="11"/>
        <color rgb="FF008000"/>
        <rFont val="Calibri"/>
        <family val="2"/>
        <scheme val="minor"/>
      </rPr>
      <t xml:space="preserve">, ne xel - </t>
    </r>
    <r>
      <rPr>
        <b/>
        <sz val="11"/>
        <color rgb="FF800080"/>
        <rFont val="Calibri"/>
        <family val="2"/>
        <scheme val="minor"/>
      </rPr>
      <t xml:space="preserve">la' dxezrá'a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guzría xi na le'e , ne dizra' we n lazre' </t>
    </r>
    <r>
      <rPr>
        <sz val="11"/>
        <color rgb="FF008000"/>
        <rFont val="Calibri"/>
        <family val="2"/>
        <scheme val="minor"/>
      </rPr>
      <t xml:space="preserve">. </t>
    </r>
    <r>
      <rPr>
        <b/>
        <sz val="11"/>
        <color rgb="FF800080"/>
        <rFont val="Calibri"/>
        <family val="2"/>
        <scheme val="minor"/>
      </rPr>
      <t xml:space="preserve">Le gucá'ana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</si>
  <si>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guchálajle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lawe' da ba </t>
    </r>
    <r>
      <rPr>
        <b/>
        <sz val="11"/>
        <color rgb="FF800080"/>
        <rFont val="Calibri"/>
        <family val="2"/>
        <scheme val="minor"/>
      </rPr>
      <t xml:space="preserve">bzuele ca naca bénneache ca naca be l - la' dxen chee le </t>
    </r>
    <r>
      <rPr>
        <sz val="11"/>
        <color rgb="FF008000"/>
        <rFont val="Calibri"/>
        <family val="2"/>
        <scheme val="minor"/>
      </rPr>
      <t xml:space="preserve">, ne ca naca da </t>
    </r>
    <r>
      <rPr>
        <i/>
        <sz val="11"/>
        <color rgb="FF0000FF"/>
        <rFont val="Calibri"/>
        <family val="2"/>
        <scheme val="minor"/>
      </rPr>
      <t xml:space="preserve">cale la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</si>
  <si>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chee benne' we n zrin chee ntu' ca naca 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t>
    </r>
    <r>
      <rPr>
        <i/>
        <sz val="11"/>
        <color rgb="FF0000FF"/>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</si>
  <si>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Tuze dxugapa' le'e </t>
    </r>
    <r>
      <rPr>
        <sz val="11"/>
        <color rgb="FF008000"/>
        <rFont val="Calibri"/>
        <family val="2"/>
        <scheme val="minor"/>
      </rPr>
      <t xml:space="preserve">Aristarco , benne' </t>
    </r>
    <r>
      <rPr>
        <b/>
        <sz val="11"/>
        <color rgb="FF800080"/>
        <rFont val="Calibri"/>
        <family val="2"/>
        <scheme val="minor"/>
      </rPr>
      <t xml:space="preserve">xu'e tu zren nen </t>
    </r>
    <r>
      <rPr>
        <sz val="11"/>
        <color rgb="FF008000"/>
        <rFont val="Calibri"/>
        <family val="2"/>
        <scheme val="minor"/>
      </rPr>
      <t xml:space="preserve">neda' lizre xia , </t>
    </r>
    <r>
      <rPr>
        <strike/>
        <sz val="11"/>
        <color rgb="FFFF0000"/>
        <rFont val="Calibri"/>
        <family val="2"/>
        <scheme val="minor"/>
      </rPr>
      <t xml:space="preserve">dxugape ' le'e diuzre , </t>
    </r>
    <r>
      <rPr>
        <sz val="11"/>
        <color rgb="FF008000"/>
        <rFont val="Calibri"/>
        <family val="2"/>
        <scheme val="minor"/>
      </rPr>
      <t xml:space="preserve">ne cá'anqueze </t>
    </r>
    <r>
      <rPr>
        <b/>
        <sz val="11"/>
        <color rgb="FF800080"/>
        <rFont val="Calibri"/>
        <family val="2"/>
        <scheme val="minor"/>
      </rPr>
      <t xml:space="preserve">dxugapa' le'e </t>
    </r>
    <r>
      <rPr>
        <sz val="11"/>
        <color rgb="FF008000"/>
        <rFont val="Calibri"/>
        <family val="2"/>
        <scheme val="minor"/>
      </rPr>
      <t xml:space="preserve">Marcos , bi </t>
    </r>
    <r>
      <rPr>
        <b/>
        <sz val="11"/>
        <color rgb="FF800080"/>
        <rFont val="Calibri"/>
        <family val="2"/>
        <scheme val="minor"/>
      </rPr>
      <t xml:space="preserve">bi bi biche ljwézre </t>
    </r>
    <r>
      <rPr>
        <sz val="11"/>
        <color rgb="FF008000"/>
        <rFont val="Calibri"/>
        <family val="2"/>
        <scheme val="minor"/>
      </rPr>
      <t xml:space="preserve">Bernabé . </t>
    </r>
    <r>
      <rPr>
        <b/>
        <sz val="11"/>
        <color rgb="FF800080"/>
        <rFont val="Calibri"/>
        <family val="2"/>
        <scheme val="minor"/>
      </rPr>
      <t xml:space="preserve">Dios gunná bé'ene ' </t>
    </r>
    <r>
      <rPr>
        <sz val="11"/>
        <color rgb="FF008000"/>
        <rFont val="Calibri"/>
        <family val="2"/>
        <scheme val="minor"/>
      </rPr>
      <t xml:space="preserve">le'e </t>
    </r>
    <r>
      <rPr>
        <b/>
        <sz val="11"/>
        <color rgb="FF800080"/>
        <rFont val="Calibri"/>
        <family val="2"/>
        <scheme val="minor"/>
      </rPr>
      <t xml:space="preserve">ba xen chéajle le bi nigá che guxíaje ' xedajlenné 'e </t>
    </r>
    <r>
      <rPr>
        <sz val="11"/>
        <color rgb="FF008000"/>
        <rFont val="Calibri"/>
        <family val="2"/>
        <scheme val="minor"/>
      </rPr>
      <t xml:space="preserve">le'e , </t>
    </r>
    <r>
      <rPr>
        <strike/>
        <sz val="11"/>
        <color rgb="FFFF0000"/>
        <rFont val="Calibri"/>
        <family val="2"/>
        <scheme val="minor"/>
      </rPr>
      <t xml:space="preserve">le si' lu na'le le be' cháwe'dau' .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</si>
  <si>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zaj naque </t>
    </r>
    <r>
      <rPr>
        <sz val="11"/>
        <color rgb="FF008000"/>
        <rFont val="Calibri"/>
        <family val="2"/>
        <scheme val="minor"/>
      </rPr>
      <t xml:space="preserve">' </t>
    </r>
    <r>
      <rPr>
        <strike/>
        <sz val="11"/>
        <color rgb="FFFF0000"/>
        <rFont val="Calibri"/>
        <family val="2"/>
        <scheme val="minor"/>
      </rPr>
      <t xml:space="preserve">Cristo , san benne' canize ládujla </t>
    </r>
    <r>
      <rPr>
        <sz val="11"/>
        <color rgb="FF008000"/>
        <rFont val="Calibri"/>
        <family val="2"/>
        <scheme val="minor"/>
      </rPr>
      <t xml:space="preserve">benne' judío ca' </t>
    </r>
    <r>
      <rPr>
        <i/>
        <sz val="11"/>
        <color rgb="FF0000FF"/>
        <rFont val="Calibri"/>
        <family val="2"/>
        <scheme val="minor"/>
      </rPr>
      <t xml:space="preserve">chee xelezí' lu na' benne' judío ca' chee xelezí' lu na' benne' judío ca' chee xelezí' lu ne 'e xrtizra' Dios . Benne' caní tuze zaj naque ' benne' </t>
    </r>
    <r>
      <rPr>
        <sz val="11"/>
        <color rgb="FF008000"/>
        <rFont val="Calibri"/>
        <family val="2"/>
        <scheme val="minor"/>
      </rPr>
      <t xml:space="preserve">dxelune ' </t>
    </r>
    <r>
      <rPr>
        <b/>
        <sz val="11"/>
        <color rgb="FF800080"/>
        <rFont val="Calibri"/>
        <family val="2"/>
        <scheme val="minor"/>
      </rPr>
      <t xml:space="preserve">tuze </t>
    </r>
    <r>
      <rPr>
        <sz val="11"/>
        <color rgb="FF008000"/>
        <rFont val="Calibri"/>
        <family val="2"/>
        <scheme val="minor"/>
      </rPr>
      <t xml:space="preserve">nen neda' </t>
    </r>
    <r>
      <rPr>
        <b/>
        <sz val="11"/>
        <color rgb="FF800080"/>
        <rFont val="Calibri"/>
        <family val="2"/>
        <scheme val="minor"/>
      </rPr>
      <t xml:space="preserve">zrin 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belún zrene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</si>
  <si>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t>
    </r>
    <r>
      <rPr>
        <b/>
        <sz val="11"/>
        <color rgb="FF800080"/>
        <rFont val="Calibri"/>
        <family val="2"/>
        <scheme val="minor"/>
      </rPr>
      <t xml:space="preserve">Epapras , benne' naque </t>
    </r>
    <r>
      <rPr>
        <sz val="11"/>
        <color rgb="FF008000"/>
        <rFont val="Calibri"/>
        <family val="2"/>
        <scheme val="minor"/>
      </rPr>
      <t xml:space="preserve">' </t>
    </r>
    <r>
      <rPr>
        <i/>
        <sz val="11"/>
        <color rgb="FF0000FF"/>
        <rFont val="Calibri"/>
        <family val="2"/>
        <scheme val="minor"/>
      </rPr>
      <t xml:space="preserve">tuze le'e , ne naque ' tu benne' </t>
    </r>
    <r>
      <rPr>
        <sz val="11"/>
        <color rgb="FF008000"/>
        <rFont val="Calibri"/>
        <family val="2"/>
        <scheme val="minor"/>
      </rPr>
      <t xml:space="preserve">we n zrin chee Cristo </t>
    </r>
    <r>
      <rPr>
        <i/>
        <sz val="11"/>
        <color rgb="FF0000FF"/>
        <rFont val="Calibri"/>
        <family val="2"/>
        <scheme val="minor"/>
      </rPr>
      <t xml:space="preserve">. Tu dxune ' dute lázrdawe ' dxenabe ' Dios gácale ne ' le'e , dxuchálajle ne ' le'e chee gaca gunle bízrele </t>
    </r>
    <r>
      <rPr>
        <sz val="11"/>
        <color rgb="FF008000"/>
        <rFont val="Calibri"/>
        <family val="2"/>
        <scheme val="minor"/>
      </rPr>
      <t xml:space="preserve">, ne </t>
    </r>
    <r>
      <rPr>
        <strike/>
        <sz val="11"/>
        <color rgb="FFFF0000"/>
        <rFont val="Calibri"/>
        <family val="2"/>
        <scheme val="minor"/>
      </rPr>
      <t xml:space="preserve">benne' walázr </t>
    </r>
    <r>
      <rPr>
        <sz val="11"/>
        <color rgb="FF008000"/>
        <rFont val="Calibri"/>
        <family val="2"/>
        <scheme val="minor"/>
      </rPr>
      <t xml:space="preserve">chee </t>
    </r>
    <r>
      <rPr>
        <b/>
        <sz val="11"/>
        <color rgb="FF800080"/>
        <rFont val="Calibri"/>
        <family val="2"/>
        <scheme val="minor"/>
      </rPr>
      <t xml:space="preserve">gácale xúgute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</si>
  <si>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dxune ' du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Hierápolis .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</si>
  <si>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dxéajle 'e chee benne' </t>
    </r>
    <r>
      <rPr>
        <sz val="11"/>
        <color rgb="FF008000"/>
        <rFont val="Calibri"/>
        <family val="2"/>
        <scheme val="minor"/>
      </rPr>
      <t xml:space="preserve">ca' </t>
    </r>
    <r>
      <rPr>
        <i/>
        <sz val="11"/>
        <color rgb="FF0000FF"/>
        <rFont val="Calibri"/>
        <family val="2"/>
        <scheme val="minor"/>
      </rPr>
      <t xml:space="preserve">dxéajle 'e chee bénneache </t>
    </r>
    <r>
      <rPr>
        <sz val="11"/>
        <color rgb="FF008000"/>
        <rFont val="Calibri"/>
        <family val="2"/>
        <scheme val="minor"/>
      </rPr>
      <t xml:space="preserve">, ne </t>
    </r>
    <r>
      <rPr>
        <strike/>
        <sz val="11"/>
        <color rgb="FFFF0000"/>
        <rFont val="Calibri"/>
        <family val="2"/>
        <scheme val="minor"/>
      </rPr>
      <t xml:space="preserve">naque ' benne' nazrí'i lazra' . Cá'anqueze dxugapa </t>
    </r>
    <r>
      <rPr>
        <sz val="11"/>
        <color rgb="FF008000"/>
        <rFont val="Calibri"/>
        <family val="2"/>
        <scheme val="minor"/>
      </rPr>
      <t xml:space="preserve">Demas </t>
    </r>
    <r>
      <rPr>
        <i/>
        <sz val="11"/>
        <color rgb="FF0000FF"/>
        <rFont val="Calibri"/>
        <family val="2"/>
        <scheme val="minor"/>
      </rPr>
      <t xml:space="preserve">dxulugapa' </t>
    </r>
    <r>
      <rPr>
        <sz val="11"/>
        <color rgb="FF008000"/>
        <rFont val="Calibri"/>
        <family val="2"/>
        <scheme val="minor"/>
      </rPr>
      <t xml:space="preserve">le'e diuzre . </t>
    </r>
  </si>
  <si>
    <r>
      <rPr>
        <b/>
        <sz val="11"/>
        <color rgb="FF800080"/>
        <rFont val="Calibri"/>
        <family val="2"/>
        <scheme val="minor"/>
      </rPr>
      <t xml:space="preserve">Bgap Dios biche ljwézrentu' ca' </t>
    </r>
    <r>
      <rPr>
        <sz val="11"/>
        <color rgb="FF008000"/>
        <rFont val="Calibri"/>
        <family val="2"/>
        <scheme val="minor"/>
      </rPr>
      <t xml:space="preserve">zaj zre 'e xe zre Laodicea </t>
    </r>
    <r>
      <rPr>
        <b/>
        <sz val="11"/>
        <color rgb="FF800080"/>
        <rFont val="Calibri"/>
        <family val="2"/>
        <scheme val="minor"/>
      </rPr>
      <t xml:space="preserve">, ne bi chee </t>
    </r>
    <r>
      <rPr>
        <sz val="11"/>
        <color rgb="FF008000"/>
        <rFont val="Calibri"/>
        <family val="2"/>
        <scheme val="minor"/>
      </rPr>
      <t xml:space="preserve">Ninfas , ne bi bíchedxu ca' </t>
    </r>
    <r>
      <rPr>
        <b/>
        <sz val="11"/>
        <color rgb="FF800080"/>
        <rFont val="Calibri"/>
        <family val="2"/>
        <scheme val="minor"/>
      </rPr>
      <t xml:space="preserve">dxeléajle 'e chee Jesús zaj nazrague </t>
    </r>
    <r>
      <rPr>
        <sz val="11"/>
        <color rgb="FF008000"/>
        <rFont val="Calibri"/>
        <family val="2"/>
        <scheme val="minor"/>
      </rPr>
      <t xml:space="preserve">' lizre ' . </t>
    </r>
  </si>
  <si>
    <r>
      <rPr>
        <b/>
        <sz val="11"/>
        <color rgb="FF800080"/>
        <rFont val="Calibri"/>
        <family val="2"/>
        <scheme val="minor"/>
      </rPr>
      <t xml:space="preserve">Gate xelábale </t>
    </r>
    <r>
      <rPr>
        <sz val="11"/>
        <color rgb="FF008000"/>
        <rFont val="Calibri"/>
        <family val="2"/>
        <scheme val="minor"/>
      </rPr>
      <t xml:space="preserve">le'e xiche nigá , le </t>
    </r>
    <r>
      <rPr>
        <b/>
        <sz val="11"/>
        <color rgb="FF800080"/>
        <rFont val="Calibri"/>
        <family val="2"/>
        <scheme val="minor"/>
      </rPr>
      <t xml:space="preserve">gune na lataj xulubale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ca' zaj nababa </t>
    </r>
    <r>
      <rPr>
        <sz val="11"/>
        <color rgb="FF008000"/>
        <rFont val="Calibri"/>
        <family val="2"/>
        <scheme val="minor"/>
      </rPr>
      <t xml:space="preserve">Laodicea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guxúe xúgute le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le'e chee xe zre na' da nababa </t>
    </r>
    <r>
      <rPr>
        <sz val="11"/>
        <color rgb="FF008000"/>
        <rFont val="Calibri"/>
        <family val="2"/>
        <scheme val="minor"/>
      </rPr>
      <t xml:space="preserve">Laodicea .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</si>
  <si>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bdxixruj be'enu' lu na'u </t>
    </r>
    <r>
      <rPr>
        <sz val="11"/>
        <color rgb="FF008000"/>
        <rFont val="Calibri"/>
        <family val="2"/>
        <scheme val="minor"/>
      </rPr>
      <t xml:space="preserve">chee 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</si>
  <si>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Neda' , Pablo , ne dxuzúa' le'e dizra' nigá . </t>
    </r>
    <r>
      <rPr>
        <sz val="11"/>
        <color rgb="FF008000"/>
        <rFont val="Calibri"/>
        <family val="2"/>
        <scheme val="minor"/>
      </rPr>
      <t xml:space="preserve">Neda' Pablo </t>
    </r>
    <r>
      <rPr>
        <b/>
        <sz val="11"/>
        <color rgb="FF800080"/>
        <rFont val="Calibri"/>
        <family val="2"/>
        <scheme val="minor"/>
      </rPr>
      <t xml:space="preserve">, dxugapa' </t>
    </r>
    <r>
      <rPr>
        <sz val="11"/>
        <color rgb="FF008000"/>
        <rFont val="Calibri"/>
        <family val="2"/>
        <scheme val="minor"/>
      </rPr>
      <t xml:space="preserve">le'e diuzre </t>
    </r>
    <r>
      <rPr>
        <i/>
        <sz val="11"/>
        <color rgb="FF0000FF"/>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benne' zaj zre 'e </t>
    </r>
    <r>
      <rPr>
        <sz val="11"/>
        <color rgb="FF008000"/>
        <rFont val="Calibri"/>
        <family val="2"/>
        <scheme val="minor"/>
      </rPr>
      <t xml:space="preserve">lizre xia </t>
    </r>
    <r>
      <rPr>
        <i/>
        <sz val="11"/>
        <color rgb="FF0000FF"/>
        <rFont val="Calibri"/>
        <family val="2"/>
        <scheme val="minor"/>
      </rPr>
      <t xml:space="preserve">chia' nigá </t>
    </r>
    <r>
      <rPr>
        <sz val="11"/>
        <color rgb="FF008000"/>
        <rFont val="Calibri"/>
        <family val="2"/>
        <scheme val="minor"/>
      </rPr>
      <t xml:space="preserve">. </t>
    </r>
    <r>
      <rPr>
        <b/>
        <sz val="11"/>
        <color rgb="FF800080"/>
        <rFont val="Calibri"/>
        <family val="2"/>
        <scheme val="minor"/>
      </rPr>
      <t xml:space="preserve">Quebe gaca xel - la' zri'i lazre' chee </t>
    </r>
    <r>
      <rPr>
        <sz val="11"/>
        <color rgb="FF008000"/>
        <rFont val="Calibri"/>
        <family val="2"/>
        <scheme val="minor"/>
      </rPr>
      <t xml:space="preserve">Dios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</si>
  <si>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gun zren lu xel - la' dxuláwizra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i/>
        <sz val="11"/>
        <color rgb="FF0000FF"/>
        <rFont val="Calibri"/>
        <family val="2"/>
        <scheme val="minor"/>
      </rPr>
      <t xml:space="preserve">chee xelune ' caní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</si>
  <si>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Lue' guchálajle </t>
    </r>
    <r>
      <rPr>
        <sz val="11"/>
        <color rgb="FF008000"/>
        <rFont val="Calibri"/>
        <family val="2"/>
        <scheme val="minor"/>
      </rPr>
      <t xml:space="preserve">le </t>
    </r>
    <r>
      <rPr>
        <b/>
        <sz val="11"/>
        <color rgb="FF800080"/>
        <rFont val="Calibri"/>
        <family val="2"/>
        <scheme val="minor"/>
      </rPr>
      <t xml:space="preserve">le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ntu' dizra' </t>
    </r>
    <r>
      <rPr>
        <sz val="11"/>
        <color rgb="FF008000"/>
        <rFont val="Calibri"/>
        <family val="2"/>
        <scheme val="minor"/>
      </rPr>
      <t xml:space="preserve">chee </t>
    </r>
    <r>
      <rPr>
        <b/>
        <sz val="11"/>
        <color rgb="FF800080"/>
        <rFont val="Calibri"/>
        <family val="2"/>
        <scheme val="minor"/>
      </rPr>
      <t xml:space="preserve">Dios chee guzentu' </t>
    </r>
    <r>
      <rPr>
        <sz val="11"/>
        <color rgb="FF008000"/>
        <rFont val="Calibri"/>
        <family val="2"/>
        <scheme val="minor"/>
      </rPr>
      <t xml:space="preserve">bénneache ca naca </t>
    </r>
    <r>
      <rPr>
        <i/>
        <sz val="11"/>
        <color rgb="FF0000FF"/>
        <rFont val="Calibri"/>
        <family val="2"/>
        <scheme val="minor"/>
      </rPr>
      <t xml:space="preserve">chee </t>
    </r>
    <r>
      <rPr>
        <sz val="11"/>
        <color rgb="FF008000"/>
        <rFont val="Calibri"/>
        <family val="2"/>
        <scheme val="minor"/>
      </rPr>
      <t xml:space="preserve">da nagache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Bénnea' </t>
    </r>
    <r>
      <rPr>
        <sz val="11"/>
        <color rgb="FF008000"/>
        <rFont val="Calibri"/>
        <family val="2"/>
        <scheme val="minor"/>
      </rPr>
      <t xml:space="preserve">ne </t>
    </r>
    <r>
      <rPr>
        <b/>
        <sz val="11"/>
        <color rgb="FF800080"/>
        <rFont val="Calibri"/>
        <family val="2"/>
        <scheme val="minor"/>
      </rPr>
      <t xml:space="preserve">chee Le na' zéajle na'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</si>
  <si>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Xel - la' dxenaba' lue' gulé'e </t>
    </r>
    <r>
      <rPr>
        <sz val="11"/>
        <color rgb="FF008000"/>
        <rFont val="Calibri"/>
        <family val="2"/>
        <scheme val="minor"/>
      </rPr>
      <t xml:space="preserve">lau </t>
    </r>
    <r>
      <rPr>
        <b/>
        <sz val="11"/>
        <color rgb="FF800080"/>
        <rFont val="Calibri"/>
        <family val="2"/>
        <scheme val="minor"/>
      </rPr>
      <t xml:space="preserve">na </t>
    </r>
    <r>
      <rPr>
        <sz val="11"/>
        <color rgb="FF008000"/>
        <rFont val="Calibri"/>
        <family val="2"/>
        <scheme val="minor"/>
      </rPr>
      <t xml:space="preserve">ca dxal - la' </t>
    </r>
    <r>
      <rPr>
        <b/>
        <sz val="11"/>
        <color rgb="FF800080"/>
        <rFont val="Calibri"/>
        <family val="2"/>
        <scheme val="minor"/>
      </rPr>
      <t xml:space="preserve">guchálajle na' le'e caní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</si>
  <si>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gapa xel - la </t>
    </r>
    <r>
      <rPr>
        <sz val="11"/>
        <color rgb="FF008000"/>
        <rFont val="Calibri"/>
        <family val="2"/>
        <scheme val="minor"/>
      </rPr>
      <t xml:space="preserve">sina </t>
    </r>
    <r>
      <rPr>
        <strike/>
        <sz val="11"/>
        <color rgb="FFFF0000"/>
        <rFont val="Calibri"/>
        <family val="2"/>
        <scheme val="minor"/>
      </rPr>
      <t xml:space="preserve">ca dxunle </t>
    </r>
    <r>
      <rPr>
        <sz val="11"/>
        <color rgb="FF008000"/>
        <rFont val="Calibri"/>
        <family val="2"/>
        <scheme val="minor"/>
      </rPr>
      <t xml:space="preserve">chee </t>
    </r>
    <r>
      <rPr>
        <i/>
        <sz val="11"/>
        <color rgb="FF0000FF"/>
        <rFont val="Calibri"/>
        <family val="2"/>
        <scheme val="minor"/>
      </rPr>
      <t xml:space="preserve">le nen </t>
    </r>
    <r>
      <rPr>
        <sz val="11"/>
        <color rgb="FF008000"/>
        <rFont val="Calibri"/>
        <family val="2"/>
        <scheme val="minor"/>
      </rPr>
      <t xml:space="preserve">benne' ca' quebe </t>
    </r>
    <r>
      <rPr>
        <b/>
        <sz val="11"/>
        <color rgb="FF800080"/>
        <rFont val="Calibri"/>
        <family val="2"/>
        <scheme val="minor"/>
      </rPr>
      <t xml:space="preserve">zaj núnbe'e chee Jesús </t>
    </r>
    <r>
      <rPr>
        <sz val="11"/>
        <color rgb="FF008000"/>
        <rFont val="Calibri"/>
        <family val="2"/>
        <scheme val="minor"/>
      </rPr>
      <t xml:space="preserve">, </t>
    </r>
    <r>
      <rPr>
        <b/>
        <sz val="11"/>
        <color rgb="FF800080"/>
        <rFont val="Calibri"/>
        <family val="2"/>
        <scheme val="minor"/>
      </rPr>
      <t xml:space="preserve">ne le gucá'ana chawe' lu xel - la sina chee le </t>
    </r>
    <r>
      <rPr>
        <sz val="11"/>
        <color rgb="FF008000"/>
        <rFont val="Calibri"/>
        <family val="2"/>
        <scheme val="minor"/>
      </rPr>
      <t xml:space="preserve">. </t>
    </r>
  </si>
  <si>
    <r>
      <rPr>
        <b/>
        <sz val="11"/>
        <color rgb="FF800080"/>
        <rFont val="Calibri"/>
        <family val="2"/>
        <scheme val="minor"/>
      </rPr>
      <t xml:space="preserve">Le nnaze dizra' da </t>
    </r>
    <r>
      <rPr>
        <sz val="11"/>
        <color rgb="FF008000"/>
        <rFont val="Calibri"/>
        <family val="2"/>
        <scheme val="minor"/>
      </rPr>
      <t xml:space="preserve">dxal - la' </t>
    </r>
    <r>
      <rPr>
        <b/>
        <sz val="11"/>
        <color rgb="FF800080"/>
        <rFont val="Calibri"/>
        <family val="2"/>
        <scheme val="minor"/>
      </rPr>
      <t xml:space="preserve">nne le lu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bénneache , </t>
    </r>
    <r>
      <rPr>
        <b/>
        <sz val="11"/>
        <color rgb="FF800080"/>
        <rFont val="Calibri"/>
        <family val="2"/>
        <scheme val="minor"/>
      </rPr>
      <t xml:space="preserve">da gagu na ca zruze zri lazre' , chee nézele ájala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chee tu tu </t>
    </r>
    <r>
      <rPr>
        <b/>
        <sz val="11"/>
        <color rgb="FF800080"/>
        <rFont val="Calibri"/>
        <family val="2"/>
        <scheme val="minor"/>
      </rPr>
      <t xml:space="preserve">tule </t>
    </r>
    <r>
      <rPr>
        <sz val="11"/>
        <color rgb="FF008000"/>
        <rFont val="Calibri"/>
        <family val="2"/>
        <scheme val="minor"/>
      </rPr>
      <t xml:space="preserve">le'e . </t>
    </r>
  </si>
  <si>
    <r>
      <rPr>
        <i/>
        <sz val="11"/>
        <color rgb="FF0000FF"/>
        <rFont val="Calibri"/>
        <family val="2"/>
        <scheme val="minor"/>
      </rPr>
      <t xml:space="preserve">Ca naca da dxuna' neda' , </t>
    </r>
    <r>
      <rPr>
        <sz val="11"/>
        <color rgb="FF008000"/>
        <rFont val="Calibri"/>
        <family val="2"/>
        <scheme val="minor"/>
      </rPr>
      <t xml:space="preserve">Tíquico , bi </t>
    </r>
    <r>
      <rPr>
        <b/>
        <sz val="11"/>
        <color rgb="FF800080"/>
        <rFont val="Calibri"/>
        <family val="2"/>
        <scheme val="minor"/>
      </rPr>
      <t xml:space="preserve">bi biche ljwézredxu nigá , guzéajni'ine '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neda' , ne </t>
    </r>
    <r>
      <rPr>
        <b/>
        <sz val="11"/>
        <color rgb="FF800080"/>
        <rFont val="Calibri"/>
        <family val="2"/>
        <scheme val="minor"/>
      </rPr>
      <t xml:space="preserve">tuze dxunu' ljwezra' waláz </t>
    </r>
    <r>
      <rPr>
        <sz val="11"/>
        <color rgb="FF008000"/>
        <rFont val="Calibri"/>
        <family val="2"/>
        <scheme val="minor"/>
      </rPr>
      <t xml:space="preserve">chee Xránadxu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</si>
  <si>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Bénnea'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gúnbe'e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 lazre' le'e </t>
    </r>
    <r>
      <rPr>
        <sz val="11"/>
        <color rgb="FF008000"/>
        <rFont val="Calibri"/>
        <family val="2"/>
        <scheme val="minor"/>
      </rPr>
      <t xml:space="preserve">. </t>
    </r>
  </si>
  <si>
    <r>
      <rPr>
        <b/>
        <sz val="11"/>
        <color rgb="FF800080"/>
        <rFont val="Calibri"/>
        <family val="2"/>
        <scheme val="minor"/>
      </rPr>
      <t xml:space="preserve">Neda' zúale na' le'e Onesimo , biche ljwézredxu nigá </t>
    </r>
    <r>
      <rPr>
        <sz val="11"/>
        <color rgb="FF008000"/>
        <rFont val="Calibri"/>
        <family val="2"/>
        <scheme val="minor"/>
      </rPr>
      <t xml:space="preserve">, naque ' </t>
    </r>
    <r>
      <rPr>
        <b/>
        <sz val="11"/>
        <color rgb="FF800080"/>
        <rFont val="Calibri"/>
        <family val="2"/>
        <scheme val="minor"/>
      </rPr>
      <t xml:space="preserve">benne' </t>
    </r>
    <r>
      <rPr>
        <sz val="11"/>
        <color rgb="FF008000"/>
        <rFont val="Calibri"/>
        <family val="2"/>
        <scheme val="minor"/>
      </rPr>
      <t xml:space="preserve">li lazre' , </t>
    </r>
    <r>
      <rPr>
        <i/>
        <sz val="11"/>
        <color rgb="FF0000FF"/>
        <rFont val="Calibri"/>
        <family val="2"/>
        <scheme val="minor"/>
      </rPr>
      <t xml:space="preserve">ne nazrí'ite lazre' . Naque ' tu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nigá </t>
    </r>
    <r>
      <rPr>
        <i/>
        <sz val="11"/>
        <color rgb="FF0000FF"/>
        <rFont val="Calibri"/>
        <family val="2"/>
        <scheme val="minor"/>
      </rPr>
      <t xml:space="preserve">dxuzéajni'ine ' le'e </t>
    </r>
    <r>
      <rPr>
        <sz val="11"/>
        <color rgb="FF008000"/>
        <rFont val="Calibri"/>
        <family val="2"/>
        <scheme val="minor"/>
      </rPr>
      <t xml:space="preserve">. </t>
    </r>
  </si>
  <si>
    <r>
      <rPr>
        <sz val="11"/>
        <color rgb="FF008000"/>
        <rFont val="Calibri"/>
        <family val="2"/>
        <scheme val="minor"/>
      </rPr>
      <t xml:space="preserve">Neda' , Pablo , naca' gubáz chee Jesucristo </t>
    </r>
    <r>
      <rPr>
        <b/>
        <sz val="11"/>
        <color rgb="FF800080"/>
        <rFont val="Calibri"/>
        <family val="2"/>
        <scheme val="minor"/>
      </rPr>
      <t xml:space="preserve">, dxugapa' le'e diuzre chee Dios ca </t>
    </r>
    <r>
      <rPr>
        <sz val="11"/>
        <color rgb="FF008000"/>
        <rFont val="Calibri"/>
        <family val="2"/>
        <scheme val="minor"/>
      </rPr>
      <t xml:space="preserve">da guca lazre'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 </t>
    </r>
    <r>
      <rPr>
        <b/>
        <sz val="11"/>
        <color rgb="FF800080"/>
        <rFont val="Calibri"/>
        <family val="2"/>
        <scheme val="minor"/>
      </rPr>
      <t xml:space="preserve">benne' zaj zre 'e lá'azxa </t>
    </r>
    <r>
      <rPr>
        <sz val="11"/>
        <color rgb="FF008000"/>
        <rFont val="Calibri"/>
        <family val="2"/>
        <scheme val="minor"/>
      </rPr>
      <t xml:space="preserve">chee Dios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Efeso , benne' dxeléajle 'e chee Jesucristo </t>
    </r>
    <r>
      <rPr>
        <sz val="11"/>
        <color rgb="FF008000"/>
        <rFont val="Calibri"/>
        <family val="2"/>
        <scheme val="minor"/>
      </rPr>
      <t xml:space="preserve">. </t>
    </r>
  </si>
  <si>
    <r>
      <rPr>
        <b/>
        <sz val="11"/>
        <color rgb="FF800080"/>
        <rFont val="Calibri"/>
        <family val="2"/>
        <scheme val="minor"/>
      </rPr>
      <t xml:space="preserve">Ca zéaje </t>
    </r>
    <r>
      <rPr>
        <sz val="11"/>
        <color rgb="FF008000"/>
        <rFont val="Calibri"/>
        <family val="2"/>
        <scheme val="minor"/>
      </rPr>
      <t xml:space="preserve">' </t>
    </r>
    <r>
      <rPr>
        <i/>
        <sz val="11"/>
        <color rgb="FF0000FF"/>
        <rFont val="Calibri"/>
        <family val="2"/>
        <scheme val="minor"/>
      </rPr>
      <t xml:space="preserve">gate zrin zra , na' dxal - la' xezrine ' chee xezrelne ' chee Cristo , Bénnea' naque ' chee </t>
    </r>
    <r>
      <rPr>
        <sz val="11"/>
        <color rgb="FF008000"/>
        <rFont val="Calibri"/>
        <family val="2"/>
        <scheme val="minor"/>
      </rPr>
      <t xml:space="preserve">xúgute da </t>
    </r>
    <r>
      <rPr>
        <b/>
        <sz val="11"/>
        <color rgb="FF800080"/>
        <rFont val="Calibri"/>
        <family val="2"/>
        <scheme val="minor"/>
      </rPr>
      <t xml:space="preserve">de da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da zaj naca </t>
    </r>
    <r>
      <rPr>
        <sz val="11"/>
        <color rgb="FF008000"/>
        <rFont val="Calibri"/>
        <family val="2"/>
        <scheme val="minor"/>
      </rPr>
      <t xml:space="preserve">chee </t>
    </r>
    <r>
      <rPr>
        <b/>
        <sz val="11"/>
        <color rgb="FF800080"/>
        <rFont val="Calibri"/>
        <family val="2"/>
        <scheme val="minor"/>
      </rPr>
      <t xml:space="preserve">' xabáa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</si>
  <si>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Chee le na' ba nabágantu'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ba nuzúe ' </t>
    </r>
    <r>
      <rPr>
        <sz val="11"/>
        <color rgb="FF008000"/>
        <rFont val="Calibri"/>
        <family val="2"/>
        <scheme val="minor"/>
      </rPr>
      <t xml:space="preserve">dxi'u </t>
    </r>
    <r>
      <rPr>
        <b/>
        <sz val="11"/>
        <color rgb="FF800080"/>
        <rFont val="Calibri"/>
        <family val="2"/>
        <scheme val="minor"/>
      </rPr>
      <t xml:space="preserve">lawe' da nune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dxune ' xúgute da </t>
    </r>
    <r>
      <rPr>
        <b/>
        <sz val="11"/>
        <color rgb="FF800080"/>
        <rFont val="Calibri"/>
        <family val="2"/>
        <scheme val="minor"/>
      </rPr>
      <t xml:space="preserve">ca' ca dxaca lazre' </t>
    </r>
    <r>
      <rPr>
        <sz val="11"/>
        <color rgb="FF008000"/>
        <rFont val="Calibri"/>
        <family val="2"/>
        <scheme val="minor"/>
      </rPr>
      <t xml:space="preserve">Le '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</si>
  <si>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chee gaca caní chee gácale dxu Le ' lawe' da nédxudxa bentu' xel - la' dxebé gate bentu' xel - la' dxebé chee </t>
    </r>
    <r>
      <rPr>
        <sz val="11"/>
        <color rgb="FF008000"/>
        <rFont val="Calibri"/>
        <family val="2"/>
        <scheme val="minor"/>
      </rPr>
      <t xml:space="preserve">' chee </t>
    </r>
    <r>
      <rPr>
        <b/>
        <sz val="11"/>
        <color rgb="FF800080"/>
        <rFont val="Calibri"/>
        <family val="2"/>
        <scheme val="minor"/>
      </rPr>
      <t xml:space="preserve">Cristo . Dxal - la' gundxu </t>
    </r>
    <r>
      <rPr>
        <sz val="11"/>
        <color rgb="FF008000"/>
        <rFont val="Calibri"/>
        <family val="2"/>
        <scheme val="minor"/>
      </rPr>
      <t xml:space="preserve">xel - </t>
    </r>
    <r>
      <rPr>
        <b/>
        <sz val="11"/>
        <color rgb="FF800080"/>
        <rFont val="Calibri"/>
        <family val="2"/>
        <scheme val="minor"/>
      </rPr>
      <t xml:space="preserve">la' dxebé chee ' chee gácale dxu Le ' chee xelúe lá'ane ' xel - la' </t>
    </r>
    <r>
      <rPr>
        <sz val="11"/>
        <color rgb="FF008000"/>
        <rFont val="Calibri"/>
        <family val="2"/>
        <scheme val="minor"/>
      </rPr>
      <t xml:space="preserve">szren chee ' </t>
    </r>
    <r>
      <rPr>
        <strike/>
        <sz val="11"/>
        <color rgb="FFFF0000"/>
        <rFont val="Calibri"/>
        <family val="2"/>
        <scheme val="minor"/>
      </rPr>
      <t xml:space="preserve">, nácadxu dxi'u benne' nedxu dxebeza lázredxu Cristo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</si>
  <si>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bzéajle le chee Cristo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dizra' </t>
    </r>
    <r>
      <rPr>
        <strike/>
        <sz val="11"/>
        <color rgb="FFFF0000"/>
        <rFont val="Calibri"/>
        <family val="2"/>
        <scheme val="minor"/>
      </rPr>
      <t xml:space="preserve">li , </t>
    </r>
    <r>
      <rPr>
        <sz val="11"/>
        <color rgb="FF008000"/>
        <rFont val="Calibri"/>
        <family val="2"/>
        <scheme val="minor"/>
      </rPr>
      <t xml:space="preserve">da naca na </t>
    </r>
    <r>
      <rPr>
        <i/>
        <sz val="11"/>
        <color rgb="FF0000FF"/>
        <rFont val="Calibri"/>
        <family val="2"/>
        <scheme val="minor"/>
      </rPr>
      <t xml:space="preserve">da li , </t>
    </r>
    <r>
      <rPr>
        <sz val="11"/>
        <color rgb="FF008000"/>
        <rFont val="Calibri"/>
        <family val="2"/>
        <scheme val="minor"/>
      </rPr>
      <t xml:space="preserve">dizra' chawe' </t>
    </r>
    <r>
      <rPr>
        <i/>
        <sz val="11"/>
        <color rgb="FF0000FF"/>
        <rFont val="Calibri"/>
        <family val="2"/>
        <scheme val="minor"/>
      </rPr>
      <t xml:space="preserve">chia' da dxulé'e na le'e lale . Na' gate guxéajle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bselé ' le'e . Guxeajlí lázrele Le ' , na' </t>
    </r>
    <r>
      <rPr>
        <sz val="11"/>
        <color rgb="FF008000"/>
        <rFont val="Calibri"/>
        <family val="2"/>
        <scheme val="minor"/>
      </rPr>
      <t xml:space="preserve">Dios bzue ' </t>
    </r>
    <r>
      <rPr>
        <i/>
        <sz val="11"/>
        <color rgb="FF0000FF"/>
        <rFont val="Calibri"/>
        <family val="2"/>
        <scheme val="minor"/>
      </rPr>
      <t xml:space="preserve">le'e tu da naca chee le , na' </t>
    </r>
    <r>
      <rPr>
        <sz val="11"/>
        <color rgb="FF008000"/>
        <rFont val="Calibri"/>
        <family val="2"/>
        <scheme val="minor"/>
      </rPr>
      <t xml:space="preserve">Be' Lá'azxa </t>
    </r>
    <r>
      <rPr>
        <b/>
        <sz val="11"/>
        <color rgb="FF800080"/>
        <rFont val="Calibri"/>
        <family val="2"/>
        <scheme val="minor"/>
      </rPr>
      <t xml:space="preserve">chee Dios bzue ' lataj gune '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</si>
  <si>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Dxeléajle 'e chee dxu Dios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da dxunna bea </t>
    </r>
    <r>
      <rPr>
        <b/>
        <sz val="11"/>
        <color rgb="FF800080"/>
        <rFont val="Calibri"/>
        <family val="2"/>
        <scheme val="minor"/>
      </rPr>
      <t xml:space="preserve">chee dxu chee dxu chee gaca chee dxu </t>
    </r>
    <r>
      <rPr>
        <sz val="11"/>
        <color rgb="FF008000"/>
        <rFont val="Calibri"/>
        <family val="2"/>
        <scheme val="minor"/>
      </rPr>
      <t xml:space="preserve">gate </t>
    </r>
    <r>
      <rPr>
        <b/>
        <sz val="11"/>
        <color rgb="FF800080"/>
        <rFont val="Calibri"/>
        <family val="2"/>
        <scheme val="minor"/>
      </rPr>
      <t xml:space="preserve">te na' gucá'adxu benne' ca' zaj naca </t>
    </r>
    <r>
      <rPr>
        <sz val="11"/>
        <color rgb="FF008000"/>
        <rFont val="Calibri"/>
        <family val="2"/>
        <scheme val="minor"/>
      </rPr>
      <t xml:space="preserve">chee ' </t>
    </r>
    <r>
      <rPr>
        <strike/>
        <sz val="11"/>
        <color rgb="FFFF0000"/>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Dios chee xelácale ne </t>
    </r>
    <r>
      <rPr>
        <sz val="11"/>
        <color rgb="FF008000"/>
        <rFont val="Calibri"/>
        <family val="2"/>
        <scheme val="minor"/>
      </rPr>
      <t xml:space="preserve">' </t>
    </r>
    <r>
      <rPr>
        <b/>
        <sz val="11"/>
        <color rgb="FF800080"/>
        <rFont val="Calibri"/>
        <family val="2"/>
        <scheme val="minor"/>
      </rPr>
      <t xml:space="preserve">dxi'u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</si>
  <si>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dxenda' </t>
    </r>
    <r>
      <rPr>
        <sz val="11"/>
        <color rgb="FF008000"/>
        <rFont val="Calibri"/>
        <family val="2"/>
        <scheme val="minor"/>
      </rPr>
      <t xml:space="preserve">ca </t>
    </r>
    <r>
      <rPr>
        <b/>
        <sz val="11"/>
        <color rgb="FF800080"/>
        <rFont val="Calibri"/>
        <family val="2"/>
        <scheme val="minor"/>
      </rPr>
      <t xml:space="preserve">naca chee le ca dxéajle le chee Xránadxu Jesús </t>
    </r>
    <r>
      <rPr>
        <sz val="11"/>
        <color rgb="FF008000"/>
        <rFont val="Calibri"/>
        <family val="2"/>
        <scheme val="minor"/>
      </rPr>
      <t xml:space="preserve">, ne ca </t>
    </r>
    <r>
      <rPr>
        <b/>
        <sz val="11"/>
        <color rgb="FF800080"/>
        <rFont val="Calibri"/>
        <family val="2"/>
        <scheme val="minor"/>
      </rPr>
      <t xml:space="preserve">nazrí'ile le'e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</si>
  <si>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Neda' quebe guzúa zri lazra' xrtizra'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lawe' da dxue lázrele 'e chee le le'e . Tu dxeajsá lazra' </t>
    </r>
    <r>
      <rPr>
        <sz val="11"/>
        <color rgb="FF008000"/>
        <rFont val="Calibri"/>
        <family val="2"/>
        <scheme val="minor"/>
      </rPr>
      <t xml:space="preserve">ca naca chee le </t>
    </r>
    <r>
      <rPr>
        <strike/>
        <sz val="11"/>
        <color rgb="FFFF0000"/>
        <rFont val="Calibri"/>
        <family val="2"/>
        <scheme val="minor"/>
      </rPr>
      <t xml:space="preserve">le'e </t>
    </r>
    <r>
      <rPr>
        <sz val="11"/>
        <color rgb="FF008000"/>
        <rFont val="Calibri"/>
        <family val="2"/>
        <scheme val="minor"/>
      </rPr>
      <t xml:space="preserve">gate dxuchálajle na' Dios </t>
    </r>
    <r>
      <rPr>
        <strike/>
        <sz val="11"/>
        <color rgb="FFFF0000"/>
        <rFont val="Calibri"/>
        <family val="2"/>
        <scheme val="minor"/>
      </rPr>
      <t xml:space="preserve">, ne dxeajsá lázrqueza' le'e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</si>
  <si>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Xránadxu Jesucristo , </t>
    </r>
    <r>
      <rPr>
        <strike/>
        <sz val="11"/>
        <color rgb="FFFF0000"/>
        <rFont val="Calibri"/>
        <family val="2"/>
        <scheme val="minor"/>
      </rPr>
      <t xml:space="preserve">naque ' </t>
    </r>
    <r>
      <rPr>
        <sz val="11"/>
        <color rgb="FF008000"/>
        <rFont val="Calibri"/>
        <family val="2"/>
        <scheme val="minor"/>
      </rPr>
      <t xml:space="preserve">Xradxu </t>
    </r>
    <r>
      <rPr>
        <b/>
        <sz val="11"/>
        <color rgb="FF800080"/>
        <rFont val="Calibri"/>
        <family val="2"/>
        <scheme val="minor"/>
      </rPr>
      <t xml:space="preserve">ba lá'ana </t>
    </r>
    <r>
      <rPr>
        <sz val="11"/>
        <color rgb="FF008000"/>
        <rFont val="Calibri"/>
        <family val="2"/>
        <scheme val="minor"/>
      </rPr>
      <t xml:space="preserve">, gunne ' le'e </t>
    </r>
    <r>
      <rPr>
        <i/>
        <sz val="11"/>
        <color rgb="FF0000FF"/>
        <rFont val="Calibri"/>
        <family val="2"/>
        <scheme val="minor"/>
      </rPr>
      <t xml:space="preserve">Be' Lá'azxa chee Dios chee gunezruje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le , ne chee gulé'ene ' le'e </t>
    </r>
    <r>
      <rPr>
        <sz val="11"/>
        <color rgb="FF008000"/>
        <rFont val="Calibri"/>
        <family val="2"/>
        <scheme val="minor"/>
      </rPr>
      <t xml:space="preserve">da </t>
    </r>
    <r>
      <rPr>
        <b/>
        <sz val="11"/>
        <color rgb="FF800080"/>
        <rFont val="Calibri"/>
        <family val="2"/>
        <scheme val="minor"/>
      </rPr>
      <t xml:space="preserve">naca chee Le ' chee núnbeale </t>
    </r>
    <r>
      <rPr>
        <sz val="11"/>
        <color rgb="FF008000"/>
        <rFont val="Calibri"/>
        <family val="2"/>
        <scheme val="minor"/>
      </rPr>
      <t xml:space="preserve">Le ' . </t>
    </r>
  </si>
  <si>
    <r>
      <rPr>
        <b/>
        <sz val="11"/>
        <color rgb="FF800080"/>
        <rFont val="Calibri"/>
        <family val="2"/>
        <scheme val="minor"/>
      </rPr>
      <t xml:space="preserve">ne dxuna' caní chee gusení na lataj xeléajni'ile chee le , </t>
    </r>
    <r>
      <rPr>
        <sz val="11"/>
        <color rgb="FF008000"/>
        <rFont val="Calibri"/>
        <family val="2"/>
        <scheme val="minor"/>
      </rPr>
      <t xml:space="preserve">chee nézele </t>
    </r>
    <r>
      <rPr>
        <b/>
        <sz val="11"/>
        <color rgb="FF80008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chee xel - la' dxebeza zri lazre' </t>
    </r>
    <r>
      <rPr>
        <sz val="11"/>
        <color rgb="FF008000"/>
        <rFont val="Calibri"/>
        <family val="2"/>
        <scheme val="minor"/>
      </rPr>
      <t xml:space="preserve">da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szren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gácale ne ' benne' </t>
    </r>
    <r>
      <rPr>
        <sz val="11"/>
        <color rgb="FF008000"/>
        <rFont val="Calibri"/>
        <family val="2"/>
        <scheme val="minor"/>
      </rPr>
      <t xml:space="preserve">ca' </t>
    </r>
    <r>
      <rPr>
        <b/>
        <sz val="11"/>
        <color rgb="FF800080"/>
        <rFont val="Calibri"/>
        <family val="2"/>
        <scheme val="minor"/>
      </rPr>
      <t xml:space="preserve">dxeléajle 'e chee Le ' . </t>
    </r>
  </si>
  <si>
    <r>
      <rPr>
        <sz val="11"/>
        <color rgb="FF008000"/>
        <rFont val="Calibri"/>
        <family val="2"/>
        <scheme val="minor"/>
      </rPr>
      <t xml:space="preserve">ne </t>
    </r>
    <r>
      <rPr>
        <i/>
        <sz val="11"/>
        <color rgb="FF0000FF"/>
        <rFont val="Calibri"/>
        <family val="2"/>
        <scheme val="minor"/>
      </rPr>
      <t xml:space="preserve">chee nézenle </t>
    </r>
    <r>
      <rPr>
        <sz val="11"/>
        <color rgb="FF008000"/>
        <rFont val="Calibri"/>
        <family val="2"/>
        <scheme val="minor"/>
      </rPr>
      <t xml:space="preserve">ca naca xel - la waca </t>
    </r>
    <r>
      <rPr>
        <b/>
        <sz val="11"/>
        <color rgb="FF800080"/>
        <rFont val="Calibri"/>
        <family val="2"/>
        <scheme val="minor"/>
      </rPr>
      <t xml:space="preserve">zren chee ' da nácaqueze chee dxu dxi'u , dxéajle dxu dxi'u . Ca' naca xel - la waca zren chee ' nigá , napa' xel - la waca zren </t>
    </r>
    <r>
      <rPr>
        <sz val="11"/>
        <color rgb="FF008000"/>
        <rFont val="Calibri"/>
        <family val="2"/>
        <scheme val="minor"/>
      </rPr>
      <t xml:space="preserve">chee ' da dxun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Xel - la waca nigá bchine Dios lu dute xel - la dxenná bea zren chee ' </t>
    </r>
  </si>
  <si>
    <r>
      <rPr>
        <b/>
        <sz val="11"/>
        <color rgb="FF800080"/>
        <rFont val="Calibri"/>
        <family val="2"/>
        <scheme val="minor"/>
      </rPr>
      <t xml:space="preserve">Ca'an naca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strike/>
        <sz val="11"/>
        <color rgb="FFFF0000"/>
        <rFont val="Calibri"/>
        <family val="2"/>
        <scheme val="minor"/>
      </rPr>
      <t xml:space="preserve">gun chawe 'e le'e </t>
    </r>
    <r>
      <rPr>
        <sz val="11"/>
        <color rgb="FF008000"/>
        <rFont val="Calibri"/>
        <family val="2"/>
        <scheme val="minor"/>
      </rPr>
      <t xml:space="preserve">, </t>
    </r>
    <r>
      <rPr>
        <i/>
        <sz val="11"/>
        <color rgb="FF0000FF"/>
        <rFont val="Calibri"/>
        <family val="2"/>
        <scheme val="minor"/>
      </rPr>
      <t xml:space="preserve">dxal - la' zri'i lazre' </t>
    </r>
    <r>
      <rPr>
        <sz val="11"/>
        <color rgb="FF008000"/>
        <rFont val="Calibri"/>
        <family val="2"/>
        <scheme val="minor"/>
      </rPr>
      <t xml:space="preserve">ne gunne ' le'e xel - </t>
    </r>
    <r>
      <rPr>
        <b/>
        <sz val="11"/>
        <color rgb="FF800080"/>
        <rFont val="Calibri"/>
        <family val="2"/>
        <scheme val="minor"/>
      </rPr>
      <t xml:space="preserve">la' </t>
    </r>
    <r>
      <rPr>
        <sz val="11"/>
        <color rgb="FF008000"/>
        <rFont val="Calibri"/>
        <family val="2"/>
        <scheme val="minor"/>
      </rPr>
      <t xml:space="preserve">dxebeza zri lazre' . </t>
    </r>
  </si>
  <si>
    <r>
      <rPr>
        <i/>
        <sz val="11"/>
        <color rgb="FF0000FF"/>
        <rFont val="Calibri"/>
        <family val="2"/>
        <scheme val="minor"/>
      </rPr>
      <t xml:space="preserve">Belune ' caní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bcué'e </t>
    </r>
    <r>
      <rPr>
        <sz val="11"/>
        <color rgb="FF008000"/>
        <rFont val="Calibri"/>
        <family val="2"/>
        <scheme val="minor"/>
      </rPr>
      <t xml:space="preserve">Le ' chalá'a xabe la chee ' </t>
    </r>
    <r>
      <rPr>
        <i/>
        <sz val="11"/>
        <color rgb="FF0000FF"/>
        <rFont val="Calibri"/>
        <family val="2"/>
        <scheme val="minor"/>
      </rPr>
      <t xml:space="preserve">chee '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</si>
  <si>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Xúgute benne' zaj naque </t>
    </r>
    <r>
      <rPr>
        <sz val="11"/>
        <color rgb="FF008000"/>
        <rFont val="Calibri"/>
        <family val="2"/>
        <scheme val="minor"/>
      </rPr>
      <t xml:space="preserve">' </t>
    </r>
    <r>
      <rPr>
        <b/>
        <sz val="11"/>
        <color rgb="FF800080"/>
        <rFont val="Calibri"/>
        <family val="2"/>
        <scheme val="minor"/>
      </rPr>
      <t xml:space="preserve">benne' xíchaje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ne xúgute benne' zaj </t>
    </r>
    <r>
      <rPr>
        <b/>
        <sz val="11"/>
        <color rgb="FF800080"/>
        <rFont val="Calibri"/>
        <family val="2"/>
        <scheme val="minor"/>
      </rPr>
      <t xml:space="preserve">naque ' blau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t>
    </r>
    <r>
      <rPr>
        <i/>
        <sz val="11"/>
        <color rgb="FF0000FF"/>
        <rFont val="Calibri"/>
        <family val="2"/>
        <scheme val="minor"/>
      </rPr>
      <t xml:space="preserve">benne' zaj naque ' láwela bénneache , quegá tuze lu xe zr la xu nigá , san cá'anqueze lu xe zr la xu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za za' . </t>
    </r>
  </si>
  <si>
    <r>
      <rPr>
        <b/>
        <sz val="11"/>
        <color rgb="FF800080"/>
        <rFont val="Calibri"/>
        <family val="2"/>
        <scheme val="minor"/>
      </rPr>
      <t xml:space="preserve">Dios ba bzue </t>
    </r>
    <r>
      <rPr>
        <sz val="11"/>
        <color rgb="FF008000"/>
        <rFont val="Calibri"/>
        <family val="2"/>
        <scheme val="minor"/>
      </rPr>
      <t xml:space="preserve">' xúgute da </t>
    </r>
    <r>
      <rPr>
        <b/>
        <sz val="11"/>
        <color rgb="FF800080"/>
        <rFont val="Calibri"/>
        <family val="2"/>
        <scheme val="minor"/>
      </rPr>
      <t xml:space="preserve">de da de </t>
    </r>
    <r>
      <rPr>
        <sz val="11"/>
        <color rgb="FF008000"/>
        <rFont val="Calibri"/>
        <family val="2"/>
        <scheme val="minor"/>
      </rPr>
      <t xml:space="preserve">, ne bzue ' Le '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Cristo , benne' zaj nape ' xel - la' dxenná bea 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</si>
  <si>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chee Xránadxu na' naque ' be l - la' dxen chee Le ' , </t>
    </r>
    <r>
      <rPr>
        <sz val="11"/>
        <color rgb="FF008000"/>
        <rFont val="Calibri"/>
        <family val="2"/>
        <scheme val="minor"/>
      </rPr>
      <t xml:space="preserve">naque ' ca </t>
    </r>
    <r>
      <rPr>
        <b/>
        <sz val="11"/>
        <color rgb="FF800080"/>
        <rFont val="Calibri"/>
        <family val="2"/>
        <scheme val="minor"/>
      </rPr>
      <t xml:space="preserve">tu da naca </t>
    </r>
    <r>
      <rPr>
        <sz val="11"/>
        <color rgb="FF008000"/>
        <rFont val="Calibri"/>
        <family val="2"/>
        <scheme val="minor"/>
      </rPr>
      <t xml:space="preserve">chee </t>
    </r>
    <r>
      <rPr>
        <b/>
        <sz val="11"/>
        <color rgb="FF800080"/>
        <rFont val="Calibri"/>
        <family val="2"/>
        <scheme val="minor"/>
      </rPr>
      <t xml:space="preserve">Bénnea' dxuzúe </t>
    </r>
    <r>
      <rPr>
        <sz val="11"/>
        <color rgb="FF008000"/>
        <rFont val="Calibri"/>
        <family val="2"/>
        <scheme val="minor"/>
      </rPr>
      <t xml:space="preserve">' </t>
    </r>
    <r>
      <rPr>
        <strike/>
        <sz val="11"/>
        <color rgb="FFFF0000"/>
        <rFont val="Calibri"/>
        <family val="2"/>
        <scheme val="minor"/>
      </rPr>
      <t xml:space="preserve">, Bénnea' dxusexuzre ' dxucá'ana chawe ' ca naca </t>
    </r>
    <r>
      <rPr>
        <sz val="11"/>
        <color rgb="FF008000"/>
        <rFont val="Calibri"/>
        <family val="2"/>
        <scheme val="minor"/>
      </rPr>
      <t xml:space="preserve">xúgute da </t>
    </r>
    <r>
      <rPr>
        <b/>
        <sz val="11"/>
        <color rgb="FF800080"/>
        <rFont val="Calibri"/>
        <family val="2"/>
        <scheme val="minor"/>
      </rPr>
      <t xml:space="preserve">dxezácale ne '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</si>
  <si>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i/>
        <sz val="11"/>
        <color rgb="FF0000FF"/>
        <rFont val="Calibri"/>
        <family val="2"/>
        <scheme val="minor"/>
      </rPr>
      <t xml:space="preserve">da chawe' chee dxu , ne bnézruje ' dxi'u </t>
    </r>
    <r>
      <rPr>
        <sz val="11"/>
        <color rgb="FF008000"/>
        <rFont val="Calibri"/>
        <family val="2"/>
        <scheme val="minor"/>
      </rPr>
      <t xml:space="preserve">ca naca xúgute da chawe' chee Be' Lá'azxa da </t>
    </r>
    <r>
      <rPr>
        <b/>
        <sz val="11"/>
        <color rgb="FF800080"/>
        <rFont val="Calibri"/>
        <family val="2"/>
        <scheme val="minor"/>
      </rPr>
      <t xml:space="preserve">zua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Cristo . </t>
    </r>
  </si>
  <si>
    <r>
      <rPr>
        <i/>
        <sz val="11"/>
        <color rgb="FF0000FF"/>
        <rFont val="Calibri"/>
        <family val="2"/>
        <scheme val="minor"/>
      </rPr>
      <t xml:space="preserve">Ca'an guca , </t>
    </r>
    <r>
      <rPr>
        <sz val="11"/>
        <color rgb="FF008000"/>
        <rFont val="Calibri"/>
        <family val="2"/>
        <scheme val="minor"/>
      </rPr>
      <t xml:space="preserve">Dios guqué 'e dxi'u </t>
    </r>
    <r>
      <rPr>
        <i/>
        <sz val="11"/>
        <color rgb="FF0000FF"/>
        <rFont val="Calibri"/>
        <family val="2"/>
        <scheme val="minor"/>
      </rPr>
      <t xml:space="preserve">lawe' da nácale ne ' dxi'u ne </t>
    </r>
    <r>
      <rPr>
        <sz val="11"/>
        <color rgb="FF008000"/>
        <rFont val="Calibri"/>
        <family val="2"/>
        <scheme val="minor"/>
      </rPr>
      <t xml:space="preserve">chee </t>
    </r>
    <r>
      <rPr>
        <b/>
        <sz val="11"/>
        <color rgb="FF800080"/>
        <rFont val="Calibri"/>
        <family val="2"/>
        <scheme val="minor"/>
      </rPr>
      <t xml:space="preserve">Le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gaca </t>
    </r>
    <r>
      <rPr>
        <sz val="11"/>
        <color rgb="FF008000"/>
        <rFont val="Calibri"/>
        <family val="2"/>
        <scheme val="minor"/>
      </rPr>
      <t xml:space="preserve">lá'azxa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quebe nu gaca we ' zria </t>
    </r>
    <r>
      <rPr>
        <sz val="11"/>
        <color rgb="FF008000"/>
        <rFont val="Calibri"/>
        <family val="2"/>
        <scheme val="minor"/>
      </rPr>
      <t xml:space="preserve">lau Le ' </t>
    </r>
    <r>
      <rPr>
        <i/>
        <sz val="11"/>
        <color rgb="FF0000FF"/>
        <rFont val="Calibri"/>
        <family val="2"/>
        <scheme val="minor"/>
      </rPr>
      <t xml:space="preserve">lawe' da nazrí'ine ' dxi'u </t>
    </r>
    <r>
      <rPr>
        <sz val="11"/>
        <color rgb="FF008000"/>
        <rFont val="Calibri"/>
        <family val="2"/>
        <scheme val="minor"/>
      </rPr>
      <t xml:space="preserve">. </t>
    </r>
  </si>
  <si>
    <r>
      <rPr>
        <b/>
        <sz val="11"/>
        <color rgb="FF800080"/>
        <rFont val="Calibri"/>
        <family val="2"/>
        <scheme val="minor"/>
      </rPr>
      <t xml:space="preserve">Dios ba nune ' nédxudaute gunné ' chee gácale ne </t>
    </r>
    <r>
      <rPr>
        <sz val="11"/>
        <color rgb="FF008000"/>
        <rFont val="Calibri"/>
        <family val="2"/>
        <scheme val="minor"/>
      </rPr>
      <t xml:space="preserve">' dxi'u </t>
    </r>
    <r>
      <rPr>
        <i/>
        <sz val="11"/>
        <color rgb="FF0000FF"/>
        <rFont val="Calibri"/>
        <family val="2"/>
        <scheme val="minor"/>
      </rPr>
      <t xml:space="preserve">ca zrí'inequeze ' zri'ine ' chee ' </t>
    </r>
    <r>
      <rPr>
        <sz val="11"/>
        <color rgb="FF008000"/>
        <rFont val="Calibri"/>
        <family val="2"/>
        <scheme val="minor"/>
      </rPr>
      <t xml:space="preserve">, </t>
    </r>
    <r>
      <rPr>
        <b/>
        <sz val="11"/>
        <color rgb="FF800080"/>
        <rFont val="Calibri"/>
        <family val="2"/>
        <scheme val="minor"/>
      </rPr>
      <t xml:space="preserve">ne chee gácale </t>
    </r>
    <r>
      <rPr>
        <sz val="11"/>
        <color rgb="FF008000"/>
        <rFont val="Calibri"/>
        <family val="2"/>
        <scheme val="minor"/>
      </rPr>
      <t xml:space="preserve">ne ' </t>
    </r>
    <r>
      <rPr>
        <strike/>
        <sz val="11"/>
        <color rgb="FFFF0000"/>
        <rFont val="Calibri"/>
        <family val="2"/>
        <scheme val="minor"/>
      </rPr>
      <t xml:space="preserve">chee dxu gate nate si' lu ne 'e dxi'u ca bi cheé queze ' ne chee </t>
    </r>
    <r>
      <rPr>
        <sz val="11"/>
        <color rgb="FF008000"/>
        <rFont val="Calibri"/>
        <family val="2"/>
        <scheme val="minor"/>
      </rPr>
      <t xml:space="preserve">Jesucristo , cáte ze </t>
    </r>
    <r>
      <rPr>
        <i/>
        <sz val="11"/>
        <color rgb="FF0000FF"/>
        <rFont val="Calibri"/>
        <family val="2"/>
        <scheme val="minor"/>
      </rPr>
      <t xml:space="preserve">naca na ca dxaca lazre' Le ' chee gune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</si>
  <si>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i/>
        <sz val="11"/>
        <color rgb="FF0000FF"/>
        <rFont val="Calibri"/>
        <family val="2"/>
        <scheme val="minor"/>
      </rPr>
      <t xml:space="preserve">dxal - la' gundxu </t>
    </r>
    <r>
      <rPr>
        <sz val="11"/>
        <color rgb="FF008000"/>
        <rFont val="Calibri"/>
        <family val="2"/>
        <scheme val="minor"/>
      </rPr>
      <t xml:space="preserve">xel - </t>
    </r>
    <r>
      <rPr>
        <b/>
        <sz val="11"/>
        <color rgb="FF800080"/>
        <rFont val="Calibri"/>
        <family val="2"/>
        <scheme val="minor"/>
      </rPr>
      <t xml:space="preserve">la' ba lá'ana ca naca xel - la' zri'i lazre' </t>
    </r>
    <r>
      <rPr>
        <sz val="11"/>
        <color rgb="FF008000"/>
        <rFont val="Calibri"/>
        <family val="2"/>
        <scheme val="minor"/>
      </rPr>
      <t xml:space="preserve">chee ' da </t>
    </r>
    <r>
      <rPr>
        <b/>
        <sz val="11"/>
        <color rgb="FF800080"/>
        <rFont val="Calibri"/>
        <family val="2"/>
        <scheme val="minor"/>
      </rPr>
      <t xml:space="preserve">ba be ne ' </t>
    </r>
    <r>
      <rPr>
        <sz val="11"/>
        <color rgb="FF008000"/>
        <rFont val="Calibri"/>
        <family val="2"/>
        <scheme val="minor"/>
      </rPr>
      <t xml:space="preserve">chee </t>
    </r>
    <r>
      <rPr>
        <i/>
        <sz val="11"/>
        <color rgb="FF0000FF"/>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netu' chee gácale </t>
    </r>
    <r>
      <rPr>
        <sz val="11"/>
        <color rgb="FF008000"/>
        <rFont val="Calibri"/>
        <family val="2"/>
        <scheme val="minor"/>
      </rPr>
      <t xml:space="preserve">ne ' dxi'u lawe' da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Bénnea' nazrí'ite </t>
    </r>
    <r>
      <rPr>
        <sz val="11"/>
        <color rgb="FF008000"/>
        <rFont val="Calibri"/>
        <family val="2"/>
        <scheme val="minor"/>
      </rPr>
      <t xml:space="preserve">' . </t>
    </r>
  </si>
  <si>
    <r>
      <rPr>
        <b/>
        <sz val="11"/>
        <color rgb="FF800080"/>
        <rFont val="Calibri"/>
        <family val="2"/>
        <scheme val="minor"/>
      </rPr>
      <t xml:space="preserve">Le ' bselé 'e dxi'u lawe' da bdee ' xel - la' gute </t>
    </r>
    <r>
      <rPr>
        <sz val="11"/>
        <color rgb="FF008000"/>
        <rFont val="Calibri"/>
        <family val="2"/>
        <scheme val="minor"/>
      </rPr>
      <t xml:space="preserve">chee </t>
    </r>
    <r>
      <rPr>
        <strike/>
        <sz val="11"/>
        <color rgb="FFFF0000"/>
        <rFont val="Calibri"/>
        <family val="2"/>
        <scheme val="minor"/>
      </rPr>
      <t xml:space="preserve">Zrí'ine ' na' naxá'awene ' dxi'u nen dxen cheé queze </t>
    </r>
    <r>
      <rPr>
        <sz val="11"/>
        <color rgb="FF008000"/>
        <rFont val="Calibri"/>
        <family val="2"/>
        <scheme val="minor"/>
      </rPr>
      <t xml:space="preserve">' , na' </t>
    </r>
    <r>
      <rPr>
        <strike/>
        <sz val="11"/>
        <color rgb="FFFF0000"/>
        <rFont val="Calibri"/>
        <family val="2"/>
        <scheme val="minor"/>
      </rPr>
      <t xml:space="preserve">lu xel - la zri'i lazre' zren chee ' </t>
    </r>
    <r>
      <rPr>
        <sz val="11"/>
        <color rgb="FF008000"/>
        <rFont val="Calibri"/>
        <family val="2"/>
        <scheme val="minor"/>
      </rPr>
      <t xml:space="preserve">bnite lawe ' chee </t>
    </r>
    <r>
      <rPr>
        <strike/>
        <sz val="11"/>
        <color rgb="FFFF0000"/>
        <rFont val="Calibri"/>
        <family val="2"/>
        <scheme val="minor"/>
      </rPr>
      <t xml:space="preserve">dxu dxi'u ca naca </t>
    </r>
    <r>
      <rPr>
        <sz val="11"/>
        <color rgb="FF008000"/>
        <rFont val="Calibri"/>
        <family val="2"/>
        <scheme val="minor"/>
      </rPr>
      <t xml:space="preserve">dul - la </t>
    </r>
    <r>
      <rPr>
        <b/>
        <sz val="11"/>
        <color rgb="FF800080"/>
        <rFont val="Calibri"/>
        <family val="2"/>
        <scheme val="minor"/>
      </rPr>
      <t xml:space="preserve">chee dxu ca' </t>
    </r>
    <r>
      <rPr>
        <sz val="11"/>
        <color rgb="FF008000"/>
        <rFont val="Calibri"/>
        <family val="2"/>
        <scheme val="minor"/>
      </rPr>
      <t xml:space="preserve">. </t>
    </r>
    <r>
      <rPr>
        <i/>
        <sz val="11"/>
        <color rgb="FF0000FF"/>
        <rFont val="Calibri"/>
        <family val="2"/>
        <scheme val="minor"/>
      </rPr>
      <t xml:space="preserve">Dios ba bnite lawe ' chee ' ca naca xel - la' zri'i lazre' chee ' . </t>
    </r>
  </si>
  <si>
    <r>
      <rPr>
        <sz val="11"/>
        <color rgb="FF008000"/>
        <rFont val="Calibri"/>
        <family val="2"/>
        <scheme val="minor"/>
      </rPr>
      <t xml:space="preserve">Dios </t>
    </r>
    <r>
      <rPr>
        <b/>
        <sz val="11"/>
        <color rgb="FF800080"/>
        <rFont val="Calibri"/>
        <family val="2"/>
        <scheme val="minor"/>
      </rPr>
      <t xml:space="preserve">bnézrujle </t>
    </r>
    <r>
      <rPr>
        <sz val="11"/>
        <color rgb="FF008000"/>
        <rFont val="Calibri"/>
        <family val="2"/>
        <scheme val="minor"/>
      </rPr>
      <t xml:space="preserve">'e </t>
    </r>
    <r>
      <rPr>
        <b/>
        <sz val="11"/>
        <color rgb="FF800080"/>
        <rFont val="Calibri"/>
        <family val="2"/>
        <scheme val="minor"/>
      </rPr>
      <t xml:space="preserve">da nigá chee dxu dute xel - la' sina chee dxu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chee dxu . </t>
    </r>
  </si>
  <si>
    <r>
      <rPr>
        <b/>
        <sz val="11"/>
        <color rgb="FF800080"/>
        <rFont val="Calibri"/>
        <family val="2"/>
        <scheme val="minor"/>
      </rPr>
      <t xml:space="preserve">Dios ba </t>
    </r>
    <r>
      <rPr>
        <sz val="11"/>
        <color rgb="FF008000"/>
        <rFont val="Calibri"/>
        <family val="2"/>
        <scheme val="minor"/>
      </rPr>
      <t xml:space="preserve">bzéajni'ine ' </t>
    </r>
    <r>
      <rPr>
        <b/>
        <sz val="11"/>
        <color rgb="FF800080"/>
        <rFont val="Calibri"/>
        <family val="2"/>
        <scheme val="minor"/>
      </rPr>
      <t xml:space="preserve">netu' ca naca chee da nagache chee da guca lazre ' , da naca na </t>
    </r>
    <r>
      <rPr>
        <sz val="11"/>
        <color rgb="FF008000"/>
        <rFont val="Calibri"/>
        <family val="2"/>
        <scheme val="minor"/>
      </rPr>
      <t xml:space="preserve">ca naca da </t>
    </r>
    <r>
      <rPr>
        <b/>
        <sz val="11"/>
        <color rgb="FF800080"/>
        <rFont val="Calibri"/>
        <family val="2"/>
        <scheme val="minor"/>
      </rPr>
      <t xml:space="preserve">chawe' da guca </t>
    </r>
    <r>
      <rPr>
        <sz val="11"/>
        <color rgb="FF008000"/>
        <rFont val="Calibri"/>
        <family val="2"/>
        <scheme val="minor"/>
      </rPr>
      <t xml:space="preserve">lazre ' </t>
    </r>
    <r>
      <rPr>
        <strike/>
        <sz val="11"/>
        <color rgb="FFFF0000"/>
        <rFont val="Calibri"/>
        <family val="2"/>
        <scheme val="minor"/>
      </rPr>
      <t xml:space="preserve">da bgache na </t>
    </r>
    <r>
      <rPr>
        <sz val="11"/>
        <color rgb="FF008000"/>
        <rFont val="Calibri"/>
        <family val="2"/>
        <scheme val="minor"/>
      </rPr>
      <t xml:space="preserve">, </t>
    </r>
    <r>
      <rPr>
        <strike/>
        <sz val="11"/>
        <color rgb="FFFF0000"/>
        <rFont val="Calibri"/>
        <family val="2"/>
        <scheme val="minor"/>
      </rPr>
      <t xml:space="preserve">da na' lu xel - la zri'i lazre' chee ' ba núnqueze ' gune ' </t>
    </r>
    <r>
      <rPr>
        <sz val="11"/>
        <color rgb="FF008000"/>
        <rFont val="Calibri"/>
        <family val="2"/>
        <scheme val="minor"/>
      </rPr>
      <t xml:space="preserve">ne chee </t>
    </r>
    <r>
      <rPr>
        <b/>
        <sz val="11"/>
        <color rgb="FF800080"/>
        <rFont val="Calibri"/>
        <family val="2"/>
        <scheme val="minor"/>
      </rPr>
      <t xml:space="preserve">be ne ' da chawe' lawe' da guca lazre ' gulé'ene ' netu' </t>
    </r>
    <r>
      <rPr>
        <sz val="11"/>
        <color rgb="FF008000"/>
        <rFont val="Calibri"/>
        <family val="2"/>
        <scheme val="minor"/>
      </rPr>
      <t xml:space="preserve">. </t>
    </r>
  </si>
  <si>
    <r>
      <rPr>
        <b/>
        <sz val="11"/>
        <color rgb="FF800080"/>
        <rFont val="Calibri"/>
        <family val="2"/>
        <scheme val="minor"/>
      </rPr>
      <t xml:space="preserve">Dios bca'ane ' le'e xel - la' nabán li lazre' , na' nédxute gudábale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be nle , ne lu dul - la da be nle . </t>
    </r>
  </si>
  <si>
    <r>
      <rPr>
        <sz val="11"/>
        <color rgb="FF008000"/>
        <rFont val="Calibri"/>
        <family val="2"/>
        <scheme val="minor"/>
      </rPr>
      <t xml:space="preserve">Dios </t>
    </r>
    <r>
      <rPr>
        <i/>
        <sz val="11"/>
        <color rgb="FF0000FF"/>
        <rFont val="Calibri"/>
        <family val="2"/>
        <scheme val="minor"/>
      </rPr>
      <t xml:space="preserve">nácale ne ' netu' , na' ne </t>
    </r>
    <r>
      <rPr>
        <sz val="11"/>
        <color rgb="FF008000"/>
        <rFont val="Calibri"/>
        <family val="2"/>
        <scheme val="minor"/>
      </rPr>
      <t xml:space="preserve">be ne ' dxi'u </t>
    </r>
    <r>
      <rPr>
        <b/>
        <sz val="11"/>
        <color rgb="FF800080"/>
        <rFont val="Calibri"/>
        <family val="2"/>
        <scheme val="minor"/>
      </rPr>
      <t xml:space="preserve">ne chee </t>
    </r>
    <r>
      <rPr>
        <sz val="11"/>
        <color rgb="FF008000"/>
        <rFont val="Calibri"/>
        <family val="2"/>
        <scheme val="minor"/>
      </rPr>
      <t xml:space="preserve">Jesucristo 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nun </t>
    </r>
    <r>
      <rPr>
        <b/>
        <sz val="11"/>
        <color rgb="FF800080"/>
        <rFont val="Calibri"/>
        <family val="2"/>
        <scheme val="minor"/>
      </rPr>
      <t xml:space="preserve">Dios nédxudaute chee guntu' da chawe' , da naca na da chawe' da ba nune </t>
    </r>
    <r>
      <rPr>
        <sz val="11"/>
        <color rgb="FF008000"/>
        <rFont val="Calibri"/>
        <family val="2"/>
        <scheme val="minor"/>
      </rPr>
      <t xml:space="preserve">' </t>
    </r>
    <r>
      <rPr>
        <b/>
        <sz val="11"/>
        <color rgb="FF800080"/>
        <rFont val="Calibri"/>
        <family val="2"/>
        <scheme val="minor"/>
      </rPr>
      <t xml:space="preserve">nédxudaute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</si>
  <si>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i/>
        <sz val="11"/>
        <color rgb="FF0000FF"/>
        <rFont val="Calibri"/>
        <family val="2"/>
        <scheme val="minor"/>
      </rPr>
      <t xml:space="preserve">le'e . Lácala nácale le'e benne' zitu'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chee </t>
    </r>
    <r>
      <rPr>
        <i/>
        <sz val="11"/>
        <color rgb="FF0000FF"/>
        <rFont val="Calibri"/>
        <family val="2"/>
        <scheme val="minor"/>
      </rPr>
      <t xml:space="preserve">bénneache , Dios guzre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quebe zaj </t>
    </r>
    <r>
      <rPr>
        <b/>
        <sz val="11"/>
        <color rgb="FF800080"/>
        <rFont val="Calibri"/>
        <family val="2"/>
        <scheme val="minor"/>
      </rPr>
      <t xml:space="preserve">naque ' judío , na' benne' judío ca' dxelenné ' dxelenná bé'ene ' le'e zaj naque ' late' weaj be la' chee be l - la' dxen chee benne' ca' , da dxelune ' lu xichaj lázrdawe ' da zaj naca na lu xichaj lázrdawe '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</si>
  <si>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zrale le'e </t>
    </r>
    <r>
      <rPr>
        <sz val="11"/>
        <color rgb="FF008000"/>
        <rFont val="Calibri"/>
        <family val="2"/>
        <scheme val="minor"/>
      </rPr>
      <t xml:space="preserve">quebe </t>
    </r>
    <r>
      <rPr>
        <b/>
        <sz val="11"/>
        <color rgb="FF800080"/>
        <rFont val="Calibri"/>
        <family val="2"/>
        <scheme val="minor"/>
      </rPr>
      <t xml:space="preserve">zúale </t>
    </r>
    <r>
      <rPr>
        <sz val="11"/>
        <color rgb="FF008000"/>
        <rFont val="Calibri"/>
        <family val="2"/>
        <scheme val="minor"/>
      </rPr>
      <t xml:space="preserve">Cristo </t>
    </r>
    <r>
      <rPr>
        <b/>
        <sz val="11"/>
        <color rgb="FF800080"/>
        <rFont val="Calibri"/>
        <family val="2"/>
        <scheme val="minor"/>
      </rPr>
      <t xml:space="preserve">, ne nabágale ca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Israel ca' </t>
    </r>
    <r>
      <rPr>
        <b/>
        <sz val="11"/>
        <color rgb="FF800080"/>
        <rFont val="Calibri"/>
        <family val="2"/>
        <scheme val="minor"/>
      </rPr>
      <t xml:space="preserve">. Naque ' benne' zitu' ca' zaj zre 'e lu xe zr </t>
    </r>
    <r>
      <rPr>
        <sz val="11"/>
        <color rgb="FF008000"/>
        <rFont val="Calibri"/>
        <family val="2"/>
        <scheme val="minor"/>
      </rPr>
      <t xml:space="preserve">la </t>
    </r>
    <r>
      <rPr>
        <b/>
        <sz val="11"/>
        <color rgb="FF800080"/>
        <rFont val="Calibri"/>
        <family val="2"/>
        <scheme val="minor"/>
      </rPr>
      <t xml:space="preserve">xu ca' chee xelune ' tuze dizra' chawe' </t>
    </r>
    <r>
      <rPr>
        <sz val="11"/>
        <color rgb="FF008000"/>
        <rFont val="Calibri"/>
        <family val="2"/>
        <scheme val="minor"/>
      </rPr>
      <t xml:space="preserve">ca naca da 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Le'e quebe zúale xel - la' dxebé chee le , ne quebe zúale Dios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</si>
  <si>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lawe' da nácale le'e chee Jesucristo , nédxula nácale zitu' , na'a ble'e Dios le'e gáguze </t>
    </r>
    <r>
      <rPr>
        <sz val="11"/>
        <color rgb="FF008000"/>
        <rFont val="Calibri"/>
        <family val="2"/>
        <scheme val="minor"/>
      </rPr>
      <t xml:space="preserve">ne chee </t>
    </r>
    <r>
      <rPr>
        <b/>
        <sz val="11"/>
        <color rgb="FF800080"/>
        <rFont val="Calibri"/>
        <family val="2"/>
        <scheme val="minor"/>
      </rPr>
      <t xml:space="preserve">xel - la'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</si>
  <si>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dxupe ' ca </t>
    </r>
    <r>
      <rPr>
        <sz val="11"/>
        <color rgb="FF008000"/>
        <rFont val="Calibri"/>
        <family val="2"/>
        <scheme val="minor"/>
      </rPr>
      <t xml:space="preserve">tuze </t>
    </r>
    <r>
      <rPr>
        <strike/>
        <sz val="11"/>
        <color rgb="FFFF0000"/>
        <rFont val="Calibri"/>
        <family val="2"/>
        <scheme val="minor"/>
      </rPr>
      <t xml:space="preserve">, netu'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bzria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dxudxixruj bea </t>
    </r>
    <r>
      <rPr>
        <sz val="11"/>
        <color rgb="FF008000"/>
        <rFont val="Calibri"/>
        <family val="2"/>
        <scheme val="minor"/>
      </rPr>
      <t xml:space="preserve">na </t>
    </r>
    <r>
      <rPr>
        <strike/>
        <sz val="11"/>
        <color rgb="FFFF0000"/>
        <rFont val="Calibri"/>
        <family val="2"/>
        <scheme val="minor"/>
      </rPr>
      <t xml:space="preserve">dxi'u chupa la'a </t>
    </r>
    <r>
      <rPr>
        <sz val="11"/>
        <color rgb="FF008000"/>
        <rFont val="Calibri"/>
        <family val="2"/>
        <scheme val="minor"/>
      </rPr>
      <t xml:space="preserve">, da </t>
    </r>
    <r>
      <rPr>
        <b/>
        <sz val="11"/>
        <color rgb="FF800080"/>
        <rFont val="Calibri"/>
        <family val="2"/>
        <scheme val="minor"/>
      </rPr>
      <t xml:space="preserve">bdxixruj be'e </t>
    </r>
    <r>
      <rPr>
        <sz val="11"/>
        <color rgb="FF008000"/>
        <rFont val="Calibri"/>
        <family val="2"/>
        <scheme val="minor"/>
      </rPr>
      <t xml:space="preserve">na </t>
    </r>
    <r>
      <rPr>
        <b/>
        <sz val="11"/>
        <color rgb="FF800080"/>
        <rFont val="Calibri"/>
        <family val="2"/>
        <scheme val="minor"/>
      </rPr>
      <t xml:space="preserve">dxixruj be'e benne' ca' </t>
    </r>
    <r>
      <rPr>
        <sz val="11"/>
        <color rgb="FF008000"/>
        <rFont val="Calibri"/>
        <family val="2"/>
        <scheme val="minor"/>
      </rPr>
      <t xml:space="preserve">. </t>
    </r>
  </si>
  <si>
    <r>
      <rPr>
        <b/>
        <sz val="11"/>
        <color rgb="FF800080"/>
        <rFont val="Calibri"/>
        <family val="2"/>
        <scheme val="minor"/>
      </rPr>
      <t xml:space="preserve">Ca'an guca , Le </t>
    </r>
    <r>
      <rPr>
        <sz val="11"/>
        <color rgb="FF008000"/>
        <rFont val="Calibri"/>
        <family val="2"/>
        <scheme val="minor"/>
      </rPr>
      <t xml:space="preserve">' </t>
    </r>
    <r>
      <rPr>
        <i/>
        <sz val="11"/>
        <color rgb="FF0000FF"/>
        <rFont val="Calibri"/>
        <family val="2"/>
        <scheme val="minor"/>
      </rPr>
      <t xml:space="preserve">bzue ' chalá'ala ca naca da nadxixruj bea </t>
    </r>
    <r>
      <rPr>
        <sz val="11"/>
        <color rgb="FF008000"/>
        <rFont val="Calibri"/>
        <family val="2"/>
        <scheme val="minor"/>
      </rPr>
      <t xml:space="preserve">da nadxixruj bea na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bdxixruj be'e Dios , da 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 Ca'an be ne ' chee gucá'ana cháwele ne </t>
    </r>
    <r>
      <rPr>
        <sz val="11"/>
        <color rgb="FF008000"/>
        <rFont val="Calibri"/>
        <family val="2"/>
        <scheme val="minor"/>
      </rPr>
      <t xml:space="preserve">' dxúpate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 cue' bénneache </t>
    </r>
    <r>
      <rPr>
        <sz val="11"/>
        <color rgb="FF008000"/>
        <rFont val="Calibri"/>
        <family val="2"/>
        <scheme val="minor"/>
      </rPr>
      <t xml:space="preserve">cube </t>
    </r>
    <r>
      <rPr>
        <strike/>
        <sz val="11"/>
        <color rgb="FFFF0000"/>
        <rFont val="Calibri"/>
        <family val="2"/>
        <scheme val="minor"/>
      </rPr>
      <t xml:space="preserve">da nababa na chee ' </t>
    </r>
    <r>
      <rPr>
        <sz val="11"/>
        <color rgb="FF008000"/>
        <rFont val="Calibri"/>
        <family val="2"/>
        <scheme val="minor"/>
      </rPr>
      <t xml:space="preserve">. </t>
    </r>
    <r>
      <rPr>
        <b/>
        <sz val="11"/>
        <color rgb="FF800080"/>
        <rFont val="Calibri"/>
        <family val="2"/>
        <scheme val="minor"/>
      </rPr>
      <t xml:space="preserve">Chee le na'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</si>
  <si>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xecha lasa benne' ca' </t>
    </r>
    <r>
      <rPr>
        <sz val="11"/>
        <color rgb="FF008000"/>
        <rFont val="Calibri"/>
        <family val="2"/>
        <scheme val="minor"/>
      </rPr>
      <t xml:space="preserve">ne </t>
    </r>
    <r>
      <rPr>
        <b/>
        <sz val="11"/>
        <color rgb="FF800080"/>
        <rFont val="Calibri"/>
        <family val="2"/>
        <scheme val="minor"/>
      </rPr>
      <t xml:space="preserve">Dios , na' dxúpate benne' ca'an gucá'ana chawe' nen Le ' </t>
    </r>
    <r>
      <rPr>
        <sz val="11"/>
        <color rgb="FF008000"/>
        <rFont val="Calibri"/>
        <family val="2"/>
        <scheme val="minor"/>
      </rPr>
      <t xml:space="preserve">le 'e xaga béguaj , </t>
    </r>
    <r>
      <rPr>
        <b/>
        <sz val="11"/>
        <color rgb="FF800080"/>
        <rFont val="Calibri"/>
        <family val="2"/>
        <scheme val="minor"/>
      </rPr>
      <t xml:space="preserve">na' chee Le </t>
    </r>
    <r>
      <rPr>
        <sz val="11"/>
        <color rgb="FF008000"/>
        <rFont val="Calibri"/>
        <family val="2"/>
        <scheme val="minor"/>
      </rPr>
      <t xml:space="preserv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chalá'ala da guledábague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</si>
  <si>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Ble 'e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xel - la' dxebeza zri lazre' chee le </t>
    </r>
    <r>
      <rPr>
        <sz val="11"/>
        <color rgb="FF008000"/>
        <rFont val="Calibri"/>
        <family val="2"/>
        <scheme val="minor"/>
      </rPr>
      <t xml:space="preserve">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zaj zre 'e gáguze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</si>
  <si>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dxupe ' dxenná bé'entu' chupa dxi'u naga zua Xradxu Dios </t>
    </r>
    <r>
      <rPr>
        <sz val="11"/>
        <color rgb="FF008000"/>
        <rFont val="Calibri"/>
        <family val="2"/>
        <scheme val="minor"/>
      </rPr>
      <t xml:space="preserve">, ne </t>
    </r>
    <r>
      <rPr>
        <b/>
        <sz val="11"/>
        <color rgb="FF800080"/>
        <rFont val="Calibri"/>
        <family val="2"/>
        <scheme val="minor"/>
      </rPr>
      <t xml:space="preserve">zúale queze </t>
    </r>
    <r>
      <rPr>
        <sz val="11"/>
        <color rgb="FF008000"/>
        <rFont val="Calibri"/>
        <family val="2"/>
        <scheme val="minor"/>
      </rPr>
      <t xml:space="preserve">Be' Lá'azxa </t>
    </r>
    <r>
      <rPr>
        <i/>
        <sz val="11"/>
        <color rgb="FF0000FF"/>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</si>
  <si>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Chee le na' le'e </t>
    </r>
    <r>
      <rPr>
        <strike/>
        <sz val="11"/>
        <color rgb="FFFF0000"/>
        <rFont val="Calibri"/>
        <family val="2"/>
        <scheme val="minor"/>
      </rPr>
      <t xml:space="preserve">,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québedxa nácale benne' zitu' waláz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san nácale </t>
    </r>
    <r>
      <rPr>
        <i/>
        <sz val="11"/>
        <color rgb="FF0000FF"/>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waláz </t>
    </r>
    <r>
      <rPr>
        <sz val="11"/>
        <color rgb="FF008000"/>
        <rFont val="Calibri"/>
        <family val="2"/>
        <scheme val="minor"/>
      </rPr>
      <t xml:space="preserve">chee Dios </t>
    </r>
    <r>
      <rPr>
        <b/>
        <sz val="11"/>
        <color rgb="FF800080"/>
        <rFont val="Calibri"/>
        <family val="2"/>
        <scheme val="minor"/>
      </rPr>
      <t xml:space="preserve">, ne benne' xrtia </t>
    </r>
    <r>
      <rPr>
        <sz val="11"/>
        <color rgb="FF008000"/>
        <rFont val="Calibri"/>
        <family val="2"/>
        <scheme val="minor"/>
      </rPr>
      <t xml:space="preserve">Dios . </t>
    </r>
  </si>
  <si>
    <r>
      <rPr>
        <b/>
        <sz val="11"/>
        <color rgb="FF800080"/>
        <rFont val="Calibri"/>
        <family val="2"/>
        <scheme val="minor"/>
      </rPr>
      <t xml:space="preserve">Ca'an guca , gudá'le le'e nédxute </t>
    </r>
    <r>
      <rPr>
        <sz val="11"/>
        <color rgb="FF008000"/>
        <rFont val="Calibri"/>
        <family val="2"/>
        <scheme val="minor"/>
      </rPr>
      <t xml:space="preserve">gate </t>
    </r>
    <r>
      <rPr>
        <b/>
        <sz val="11"/>
        <color rgb="FF800080"/>
        <rFont val="Calibri"/>
        <family val="2"/>
        <scheme val="minor"/>
      </rPr>
      <t xml:space="preserve">gudá' lu </t>
    </r>
    <r>
      <rPr>
        <sz val="11"/>
        <color rgb="FF008000"/>
        <rFont val="Calibri"/>
        <family val="2"/>
        <scheme val="minor"/>
      </rPr>
      <t xml:space="preserve">xe zr la xu nigá </t>
    </r>
    <r>
      <rPr>
        <b/>
        <sz val="11"/>
        <color rgb="FF800080"/>
        <rFont val="Calibri"/>
        <family val="2"/>
        <scheme val="minor"/>
      </rPr>
      <t xml:space="preserve">. Dxunle </t>
    </r>
    <r>
      <rPr>
        <sz val="11"/>
        <color rgb="FF008000"/>
        <rFont val="Calibri"/>
        <family val="2"/>
        <scheme val="minor"/>
      </rPr>
      <t xml:space="preserve">ca dxenná </t>
    </r>
    <r>
      <rPr>
        <i/>
        <sz val="11"/>
        <color rgb="FF0000FF"/>
        <rFont val="Calibri"/>
        <family val="2"/>
        <scheme val="minor"/>
      </rPr>
      <t xml:space="preserve">bea da naca chee </t>
    </r>
    <r>
      <rPr>
        <sz val="11"/>
        <color rgb="FF008000"/>
        <rFont val="Calibri"/>
        <family val="2"/>
        <scheme val="minor"/>
      </rPr>
      <t xml:space="preserve">da xriwe ' , </t>
    </r>
    <r>
      <rPr>
        <b/>
        <sz val="11"/>
        <color rgb="FF80008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dxenná bea na lu be' </t>
    </r>
    <r>
      <rPr>
        <b/>
        <sz val="11"/>
        <color rgb="FF800080"/>
        <rFont val="Calibri"/>
        <family val="2"/>
        <scheme val="minor"/>
      </rPr>
      <t xml:space="preserve">da zaj nnita lawe' nísadau' . Na'a </t>
    </r>
    <r>
      <rPr>
        <sz val="11"/>
        <color rgb="FF008000"/>
        <rFont val="Calibri"/>
        <family val="2"/>
        <scheme val="minor"/>
      </rPr>
      <t xml:space="preserve">dxun </t>
    </r>
    <r>
      <rPr>
        <i/>
        <sz val="11"/>
        <color rgb="FF0000FF"/>
        <rFont val="Calibri"/>
        <family val="2"/>
        <scheme val="minor"/>
      </rPr>
      <t xml:space="preserve">be'e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t>
    </r>
    <r>
      <rPr>
        <b/>
        <sz val="11"/>
        <color rgb="FF800080"/>
        <rFont val="Calibri"/>
        <family val="2"/>
        <scheme val="minor"/>
      </rPr>
      <t xml:space="preserve">lázrdaudxu chee </t>
    </r>
    <r>
      <rPr>
        <sz val="11"/>
        <color rgb="FF008000"/>
        <rFont val="Calibri"/>
        <family val="2"/>
        <scheme val="minor"/>
      </rPr>
      <t xml:space="preserve">benne' ca' quebe </t>
    </r>
    <r>
      <rPr>
        <b/>
        <sz val="11"/>
        <color rgb="FF800080"/>
        <rFont val="Calibri"/>
        <family val="2"/>
        <scheme val="minor"/>
      </rPr>
      <t xml:space="preserve">dxelezúa </t>
    </r>
    <r>
      <rPr>
        <sz val="11"/>
        <color rgb="FF008000"/>
        <rFont val="Calibri"/>
        <family val="2"/>
        <scheme val="minor"/>
      </rPr>
      <t xml:space="preserve">dizra' chee Dios . </t>
    </r>
  </si>
  <si>
    <r>
      <rPr>
        <b/>
        <sz val="11"/>
        <color rgb="FF800080"/>
        <rFont val="Calibri"/>
        <family val="2"/>
        <scheme val="minor"/>
      </rPr>
      <t xml:space="preserve">Dxácale le'e </t>
    </r>
    <r>
      <rPr>
        <sz val="11"/>
        <color rgb="FF008000"/>
        <rFont val="Calibri"/>
        <family val="2"/>
        <scheme val="minor"/>
      </rPr>
      <t xml:space="preserve">tu </t>
    </r>
    <r>
      <rPr>
        <b/>
        <sz val="11"/>
        <color rgb="FF800080"/>
        <rFont val="Calibri"/>
        <family val="2"/>
        <scheme val="minor"/>
      </rPr>
      <t xml:space="preserve">lu xudau' chee Cristo , benne' ca' gulezré 'e lu na'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 na' </t>
    </r>
    <r>
      <rPr>
        <b/>
        <sz val="11"/>
        <color rgb="FF800080"/>
        <rFont val="Calibri"/>
        <family val="2"/>
        <scheme val="minor"/>
      </rPr>
      <t xml:space="preserve">Cristo 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</si>
  <si>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Cristo naque ' tuze benne' 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xu'u na' </t>
    </r>
    <r>
      <rPr>
        <b/>
        <sz val="11"/>
        <color rgb="FF800080"/>
        <rFont val="Calibri"/>
        <family val="2"/>
        <scheme val="minor"/>
      </rPr>
      <t xml:space="preserve">, na' dxune ' chawe' </t>
    </r>
    <r>
      <rPr>
        <sz val="11"/>
        <color rgb="FF008000"/>
        <rFont val="Calibri"/>
        <family val="2"/>
        <scheme val="minor"/>
      </rPr>
      <t xml:space="preserve">na </t>
    </r>
    <r>
      <rPr>
        <b/>
        <sz val="11"/>
        <color rgb="FF800080"/>
        <rFont val="Calibri"/>
        <family val="2"/>
        <scheme val="minor"/>
      </rPr>
      <t xml:space="preserve">, ne dxegúene ' </t>
    </r>
    <r>
      <rPr>
        <sz val="11"/>
        <color rgb="FF008000"/>
        <rFont val="Calibri"/>
        <family val="2"/>
        <scheme val="minor"/>
      </rPr>
      <t xml:space="preserve">chee gaca </t>
    </r>
    <r>
      <rPr>
        <strike/>
        <sz val="11"/>
        <color rgb="FFFF0000"/>
        <rFont val="Calibri"/>
        <family val="2"/>
        <scheme val="minor"/>
      </rPr>
      <t xml:space="preserve">na </t>
    </r>
    <r>
      <rPr>
        <sz val="11"/>
        <color rgb="FF008000"/>
        <rFont val="Calibri"/>
        <family val="2"/>
        <scheme val="minor"/>
      </rPr>
      <t xml:space="preserve">tu xudau' lá'azxa </t>
    </r>
    <r>
      <rPr>
        <b/>
        <sz val="11"/>
        <color rgb="FF800080"/>
        <rFont val="Calibri"/>
        <family val="2"/>
        <scheme val="minor"/>
      </rPr>
      <t xml:space="preserve">lu na' </t>
    </r>
    <r>
      <rPr>
        <sz val="11"/>
        <color rgb="FF008000"/>
        <rFont val="Calibri"/>
        <family val="2"/>
        <scheme val="minor"/>
      </rPr>
      <t xml:space="preserve">Xránadxu . </t>
    </r>
  </si>
  <si>
    <r>
      <rPr>
        <b/>
        <sz val="11"/>
        <color rgb="FF800080"/>
        <rFont val="Calibri"/>
        <family val="2"/>
        <scheme val="minor"/>
      </rPr>
      <t xml:space="preserve">Le'e nácale tuze </t>
    </r>
    <r>
      <rPr>
        <sz val="11"/>
        <color rgb="FF008000"/>
        <rFont val="Calibri"/>
        <family val="2"/>
        <scheme val="minor"/>
      </rPr>
      <t xml:space="preserve">le'e </t>
    </r>
    <r>
      <rPr>
        <i/>
        <sz val="11"/>
        <color rgb="FF0000FF"/>
        <rFont val="Calibri"/>
        <family val="2"/>
        <scheme val="minor"/>
      </rPr>
      <t xml:space="preserve">tu zren nen Le ' </t>
    </r>
    <r>
      <rPr>
        <sz val="11"/>
        <color rgb="FF008000"/>
        <rFont val="Calibri"/>
        <family val="2"/>
        <scheme val="minor"/>
      </rPr>
      <t xml:space="preserve">, </t>
    </r>
    <r>
      <rPr>
        <b/>
        <sz val="11"/>
        <color rgb="FF800080"/>
        <rFont val="Calibri"/>
        <family val="2"/>
        <scheme val="minor"/>
      </rPr>
      <t xml:space="preserve">chee gaca tu lataj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</si>
  <si>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strike/>
        <sz val="11"/>
        <color rgb="FFFF0000"/>
        <rFont val="Calibri"/>
        <family val="2"/>
        <scheme val="minor"/>
      </rPr>
      <t xml:space="preserve">dxi'u , </t>
    </r>
    <r>
      <rPr>
        <sz val="11"/>
        <color rgb="FF008000"/>
        <rFont val="Calibri"/>
        <family val="2"/>
        <scheme val="minor"/>
      </rPr>
      <t xml:space="preserve">xúgute dxu </t>
    </r>
    <r>
      <rPr>
        <b/>
        <sz val="11"/>
        <color rgb="FF800080"/>
        <rFont val="Calibri"/>
        <family val="2"/>
        <scheme val="minor"/>
      </rPr>
      <t xml:space="preserve">, nédxute gudentu' ládujla benne' ca' tu lasa </t>
    </r>
    <r>
      <rPr>
        <sz val="11"/>
        <color rgb="FF008000"/>
        <rFont val="Calibri"/>
        <family val="2"/>
        <scheme val="minor"/>
      </rPr>
      <t xml:space="preserve">gate </t>
    </r>
    <r>
      <rPr>
        <b/>
        <sz val="11"/>
        <color rgb="FF800080"/>
        <rFont val="Calibri"/>
        <family val="2"/>
        <scheme val="minor"/>
      </rPr>
      <t xml:space="preserve">guzúantu' ládujla benne' ca' </t>
    </r>
    <r>
      <rPr>
        <sz val="11"/>
        <color rgb="FF008000"/>
        <rFont val="Calibri"/>
        <family val="2"/>
        <scheme val="minor"/>
      </rPr>
      <t xml:space="preserve">, ne </t>
    </r>
    <r>
      <rPr>
        <b/>
        <sz val="11"/>
        <color rgb="FF800080"/>
        <rFont val="Calibri"/>
        <family val="2"/>
        <scheme val="minor"/>
      </rPr>
      <t xml:space="preserve">gudentu'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be la' dxen chee dxu , ne ca da </t>
    </r>
    <r>
      <rPr>
        <b/>
        <sz val="11"/>
        <color rgb="FF800080"/>
        <rFont val="Calibri"/>
        <family val="2"/>
        <scheme val="minor"/>
      </rPr>
      <t xml:space="preserve">dxelaca lazre' bénneache , ne cá'anqueze gudentu' ca zaj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ca' , </t>
    </r>
    <r>
      <rPr>
        <i/>
        <sz val="11"/>
        <color rgb="FF0000FF"/>
        <rFont val="Calibri"/>
        <family val="2"/>
        <scheme val="minor"/>
      </rPr>
      <t xml:space="preserve">na' cá'anqueze gudentu' ca benne' xula ca' , na' gudentu' ca zrí'ine ' ca dxelún Dios . </t>
    </r>
  </si>
  <si>
    <r>
      <rPr>
        <strike/>
        <sz val="11"/>
        <color rgb="FFFF0000"/>
        <rFont val="Calibri"/>
        <family val="2"/>
        <scheme val="minor"/>
      </rPr>
      <t xml:space="preserve">san </t>
    </r>
    <r>
      <rPr>
        <sz val="11"/>
        <color rgb="FF008000"/>
        <rFont val="Calibri"/>
        <family val="2"/>
        <scheme val="minor"/>
      </rPr>
      <t xml:space="preserve">Dios </t>
    </r>
    <r>
      <rPr>
        <strike/>
        <sz val="11"/>
        <color rgb="FFFF0000"/>
        <rFont val="Calibri"/>
        <family val="2"/>
        <scheme val="minor"/>
      </rPr>
      <t xml:space="preserve">bexache lázrele 'e dxi'u </t>
    </r>
    <r>
      <rPr>
        <sz val="11"/>
        <color rgb="FF008000"/>
        <rFont val="Calibri"/>
        <family val="2"/>
        <scheme val="minor"/>
      </rPr>
      <t xml:space="preserve">, </t>
    </r>
    <r>
      <rPr>
        <b/>
        <sz val="11"/>
        <color rgb="FF800080"/>
        <rFont val="Calibri"/>
        <family val="2"/>
        <scheme val="minor"/>
      </rPr>
      <t xml:space="preserve">Bénnea' dxexache lazre ' le ' da zrente , lawe' da nazrí'ine ' zren lazre </t>
    </r>
    <r>
      <rPr>
        <sz val="11"/>
        <color rgb="FF008000"/>
        <rFont val="Calibri"/>
        <family val="2"/>
        <scheme val="minor"/>
      </rPr>
      <t xml:space="preserve">' dxi'u , </t>
    </r>
  </si>
  <si>
    <r>
      <rPr>
        <b/>
        <sz val="11"/>
        <color rgb="FF800080"/>
        <rFont val="Calibri"/>
        <family val="2"/>
        <scheme val="minor"/>
      </rPr>
      <t xml:space="preserve">Lácala nácadxu benne' </t>
    </r>
    <r>
      <rPr>
        <sz val="11"/>
        <color rgb="FF008000"/>
        <rFont val="Calibri"/>
        <family val="2"/>
        <scheme val="minor"/>
      </rPr>
      <t xml:space="preserve">gate </t>
    </r>
    <r>
      <rPr>
        <b/>
        <sz val="11"/>
        <color rgb="FF800080"/>
        <rFont val="Calibri"/>
        <family val="2"/>
        <scheme val="minor"/>
      </rPr>
      <t xml:space="preserve">ca' </t>
    </r>
    <r>
      <rPr>
        <sz val="11"/>
        <color rgb="FF008000"/>
        <rFont val="Calibri"/>
        <family val="2"/>
        <scheme val="minor"/>
      </rPr>
      <t xml:space="preserve">lu </t>
    </r>
    <r>
      <rPr>
        <strike/>
        <sz val="11"/>
        <color rgb="FFFF0000"/>
        <rFont val="Calibri"/>
        <family val="2"/>
        <scheme val="minor"/>
      </rPr>
      <t xml:space="preserve">xichaj lázrdaudxu ne chee </t>
    </r>
    <r>
      <rPr>
        <sz val="11"/>
        <color rgb="FF008000"/>
        <rFont val="Calibri"/>
        <family val="2"/>
        <scheme val="minor"/>
      </rPr>
      <t xml:space="preserve">dul - la da </t>
    </r>
    <r>
      <rPr>
        <b/>
        <sz val="11"/>
        <color rgb="FF800080"/>
        <rFont val="Calibri"/>
        <family val="2"/>
        <scheme val="minor"/>
      </rPr>
      <t xml:space="preserve">be ntu' , bebéaje ' netu' xel - la' nabán nen Cristo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lale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</si>
  <si>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ládujla Le ' </t>
    </r>
    <r>
      <rPr>
        <sz val="11"/>
        <color rgb="FF008000"/>
        <rFont val="Calibri"/>
        <family val="2"/>
        <scheme val="minor"/>
      </rPr>
      <t xml:space="preserve">, 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netu' gácale ne ' </t>
    </r>
    <r>
      <rPr>
        <sz val="11"/>
        <color rgb="FF008000"/>
        <rFont val="Calibri"/>
        <family val="2"/>
        <scheme val="minor"/>
      </rPr>
      <t xml:space="preserve">Le ' xabáa </t>
    </r>
    <r>
      <rPr>
        <i/>
        <sz val="11"/>
        <color rgb="FF0000FF"/>
        <rFont val="Calibri"/>
        <family val="2"/>
        <scheme val="minor"/>
      </rPr>
      <t xml:space="preserve">chee Jesucristo </t>
    </r>
    <r>
      <rPr>
        <sz val="11"/>
        <color rgb="FF008000"/>
        <rFont val="Calibri"/>
        <family val="2"/>
        <scheme val="minor"/>
      </rPr>
      <t xml:space="preserve">. </t>
    </r>
  </si>
  <si>
    <r>
      <rPr>
        <b/>
        <sz val="11"/>
        <color rgb="FF800080"/>
        <rFont val="Calibri"/>
        <family val="2"/>
        <scheme val="minor"/>
      </rPr>
      <t xml:space="preserve">Xel - la dxenná bea nigá dxal - la' </t>
    </r>
    <r>
      <rPr>
        <sz val="11"/>
        <color rgb="FF008000"/>
        <rFont val="Calibri"/>
        <family val="2"/>
        <scheme val="minor"/>
      </rPr>
      <t xml:space="preserve">gulé'ene ' </t>
    </r>
    <r>
      <rPr>
        <strike/>
        <sz val="11"/>
        <color rgb="FFFF0000"/>
        <rFont val="Calibri"/>
        <family val="2"/>
        <scheme val="minor"/>
      </rPr>
      <t xml:space="preserve">lu zra da za za' ca nazrí'ile 'e ne ' </t>
    </r>
    <r>
      <rPr>
        <sz val="11"/>
        <color rgb="FF008000"/>
        <rFont val="Calibri"/>
        <family val="2"/>
        <scheme val="minor"/>
      </rPr>
      <t xml:space="preserve">dxi'u </t>
    </r>
    <r>
      <rPr>
        <strike/>
        <sz val="11"/>
        <color rgb="FFFF0000"/>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'e </t>
    </r>
    <r>
      <rPr>
        <b/>
        <sz val="11"/>
        <color rgb="FF800080"/>
        <rFont val="Calibri"/>
        <family val="2"/>
        <scheme val="minor"/>
      </rPr>
      <t xml:space="preserve">chee dxu </t>
    </r>
    <r>
      <rPr>
        <sz val="11"/>
        <color rgb="FF008000"/>
        <rFont val="Calibri"/>
        <family val="2"/>
        <scheme val="minor"/>
      </rPr>
      <t xml:space="preserve">ne </t>
    </r>
    <r>
      <rPr>
        <b/>
        <sz val="11"/>
        <color rgb="FF800080"/>
        <rFont val="Calibri"/>
        <family val="2"/>
        <scheme val="minor"/>
      </rPr>
      <t xml:space="preserve">chee xel - la' dxexruj lazre' </t>
    </r>
    <r>
      <rPr>
        <sz val="11"/>
        <color rgb="FF008000"/>
        <rFont val="Calibri"/>
        <family val="2"/>
        <scheme val="minor"/>
      </rPr>
      <t xml:space="preserve">chee dxu ne chee Jesucristo . </t>
    </r>
  </si>
  <si>
    <r>
      <rPr>
        <b/>
        <sz val="11"/>
        <color rgb="FF800080"/>
        <rFont val="Calibri"/>
        <family val="2"/>
        <scheme val="minor"/>
      </rPr>
      <t xml:space="preserve">Le'e weselá na </t>
    </r>
    <r>
      <rPr>
        <sz val="11"/>
        <color rgb="FF008000"/>
        <rFont val="Calibri"/>
        <family val="2"/>
        <scheme val="minor"/>
      </rPr>
      <t xml:space="preserve">lawe' da </t>
    </r>
    <r>
      <rPr>
        <b/>
        <sz val="11"/>
        <color rgb="FF800080"/>
        <rFont val="Calibri"/>
        <family val="2"/>
        <scheme val="minor"/>
      </rPr>
      <t xml:space="preserve">naca sile lawe' da guxéajle le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nácale le'eze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chee le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</si>
  <si>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dxelún bénneache </t>
    </r>
    <r>
      <rPr>
        <sz val="11"/>
        <color rgb="FF008000"/>
        <rFont val="Calibri"/>
        <family val="2"/>
        <scheme val="minor"/>
      </rPr>
      <t xml:space="preserve">, chee quebe nu </t>
    </r>
    <r>
      <rPr>
        <b/>
        <sz val="11"/>
        <color rgb="FF800080"/>
        <rFont val="Calibri"/>
        <family val="2"/>
        <scheme val="minor"/>
      </rPr>
      <t xml:space="preserve">chilá' guxú'e </t>
    </r>
    <r>
      <rPr>
        <sz val="11"/>
        <color rgb="FF008000"/>
        <rFont val="Calibri"/>
        <family val="2"/>
        <scheme val="minor"/>
      </rPr>
      <t xml:space="preserve">cuine ' </t>
    </r>
    <r>
      <rPr>
        <i/>
        <sz val="11"/>
        <color rgb="FF0000FF"/>
        <rFont val="Calibri"/>
        <family val="2"/>
        <scheme val="minor"/>
      </rPr>
      <t xml:space="preserve">da naca na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</si>
  <si>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zúale na' </t>
    </r>
    <r>
      <rPr>
        <sz val="11"/>
        <color rgb="FF008000"/>
        <rFont val="Calibri"/>
        <family val="2"/>
        <scheme val="minor"/>
      </rPr>
      <t xml:space="preserve">lizre xia </t>
    </r>
    <r>
      <rPr>
        <strike/>
        <sz val="11"/>
        <color rgb="FFFF0000"/>
        <rFont val="Calibri"/>
        <family val="2"/>
        <scheme val="minor"/>
      </rPr>
      <t xml:space="preserve">lawe' da dxuna' zrin </t>
    </r>
    <r>
      <rPr>
        <sz val="11"/>
        <color rgb="FF008000"/>
        <rFont val="Calibri"/>
        <family val="2"/>
        <scheme val="minor"/>
      </rPr>
      <t xml:space="preserve">chee Jesucristo chee gaca </t>
    </r>
    <r>
      <rPr>
        <b/>
        <sz val="11"/>
        <color rgb="FF800080"/>
        <rFont val="Calibri"/>
        <family val="2"/>
        <scheme val="minor"/>
      </rPr>
      <t xml:space="preserve">bea na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</si>
  <si>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guzúa' Dios lataj nézene ' </t>
    </r>
    <r>
      <rPr>
        <sz val="11"/>
        <color rgb="FF008000"/>
        <rFont val="Calibri"/>
        <family val="2"/>
        <scheme val="minor"/>
      </rPr>
      <t xml:space="preserve">benne' </t>
    </r>
    <r>
      <rPr>
        <b/>
        <sz val="11"/>
        <color rgb="FF800080"/>
        <rFont val="Calibri"/>
        <family val="2"/>
        <scheme val="minor"/>
      </rPr>
      <t xml:space="preserve">xu'u lawe'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ne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zane' </t>
    </r>
    <r>
      <rPr>
        <sz val="11"/>
        <color rgb="FF008000"/>
        <rFont val="Calibri"/>
        <family val="2"/>
        <scheme val="minor"/>
      </rPr>
      <t xml:space="preserve">chee Dios </t>
    </r>
    <r>
      <rPr>
        <b/>
        <sz val="11"/>
        <color rgb="FF800080"/>
        <rFont val="Calibri"/>
        <family val="2"/>
        <scheme val="minor"/>
      </rPr>
      <t xml:space="preserve">, da dxulé'e </t>
    </r>
    <r>
      <rPr>
        <sz val="11"/>
        <color rgb="FF008000"/>
        <rFont val="Calibri"/>
        <family val="2"/>
        <scheme val="minor"/>
      </rPr>
      <t xml:space="preserve">na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ca' dxeléajle 'e chee xe zr la xu nigá </t>
    </r>
    <r>
      <rPr>
        <sz val="11"/>
        <color rgb="FF008000"/>
        <rFont val="Calibri"/>
        <family val="2"/>
        <scheme val="minor"/>
      </rPr>
      <t xml:space="preserve">. </t>
    </r>
  </si>
  <si>
    <r>
      <rPr>
        <b/>
        <sz val="11"/>
        <color rgb="FF800080"/>
        <rFont val="Calibri"/>
        <family val="2"/>
        <scheme val="minor"/>
      </rPr>
      <t xml:space="preserve">Ca'an guca ca naca da ba nune ' chee ' nédxudaute , da naca na da </t>
    </r>
    <r>
      <rPr>
        <sz val="11"/>
        <color rgb="FF008000"/>
        <rFont val="Calibri"/>
        <family val="2"/>
        <scheme val="minor"/>
      </rPr>
      <t xml:space="preserve">be n </t>
    </r>
    <r>
      <rPr>
        <strike/>
        <sz val="11"/>
        <color rgb="FFFF0000"/>
        <rFont val="Calibri"/>
        <family val="2"/>
        <scheme val="minor"/>
      </rPr>
      <t xml:space="preserve">Dios ca da nune ' gate nate gusexuzre ' ne chee </t>
    </r>
    <r>
      <rPr>
        <sz val="11"/>
        <color rgb="FF008000"/>
        <rFont val="Calibri"/>
        <family val="2"/>
        <scheme val="minor"/>
      </rPr>
      <t xml:space="preserve">Xránadxu Jesucristo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</si>
  <si>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zúale 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dxuxrén lazre' chee </t>
    </r>
    <r>
      <rPr>
        <i/>
        <sz val="11"/>
        <color rgb="FF0000FF"/>
        <rFont val="Calibri"/>
        <family val="2"/>
        <scheme val="minor"/>
      </rPr>
      <t xml:space="preserve">Dios , ne chee gaca chu'untu' chupa lázrdaudxu gate dxéajle </t>
    </r>
    <r>
      <rPr>
        <sz val="11"/>
        <color rgb="FF008000"/>
        <rFont val="Calibri"/>
        <family val="2"/>
        <scheme val="minor"/>
      </rPr>
      <t xml:space="preserve">dxu </t>
    </r>
    <r>
      <rPr>
        <strike/>
        <sz val="11"/>
        <color rgb="FFFF0000"/>
        <rFont val="Calibri"/>
        <family val="2"/>
        <scheme val="minor"/>
      </rPr>
      <t xml:space="preserve">lawe' da dxeajlí lázredxu </t>
    </r>
    <r>
      <rPr>
        <sz val="11"/>
        <color rgb="FF008000"/>
        <rFont val="Calibri"/>
        <family val="2"/>
        <scheme val="minor"/>
      </rPr>
      <t xml:space="preserve">Le ' </t>
    </r>
    <r>
      <rPr>
        <i/>
        <sz val="11"/>
        <color rgb="FF0000FF"/>
        <rFont val="Calibri"/>
        <family val="2"/>
        <scheme val="minor"/>
      </rPr>
      <t xml:space="preserve">ne chee xel - la' dxeajlí lazre' chee ' </t>
    </r>
    <r>
      <rPr>
        <sz val="11"/>
        <color rgb="FF008000"/>
        <rFont val="Calibri"/>
        <family val="2"/>
        <scheme val="minor"/>
      </rPr>
      <t xml:space="preserve">.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</si>
  <si>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guzúe lázrele </t>
    </r>
    <r>
      <rPr>
        <sz val="11"/>
        <color rgb="FF008000"/>
        <rFont val="Calibri"/>
        <family val="2"/>
        <scheme val="minor"/>
      </rPr>
      <t xml:space="preserve">lawe' da </t>
    </r>
    <r>
      <rPr>
        <b/>
        <sz val="11"/>
        <color rgb="FF800080"/>
        <rFont val="Calibri"/>
        <family val="2"/>
        <scheme val="minor"/>
      </rPr>
      <t xml:space="preserve">dxelé'eda'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chee le </t>
    </r>
    <r>
      <rPr>
        <b/>
        <sz val="11"/>
        <color rgb="FF800080"/>
        <rFont val="Calibri"/>
        <family val="2"/>
        <scheme val="minor"/>
      </rPr>
      <t xml:space="preserve">, da caní 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</si>
  <si>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dxedá' zribe ' </t>
    </r>
    <r>
      <rPr>
        <sz val="11"/>
        <color rgb="FF008000"/>
        <rFont val="Calibri"/>
        <family val="2"/>
        <scheme val="minor"/>
      </rPr>
      <t xml:space="preserve">lau Xra Xránadxu Jesucristo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</si>
  <si>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benne' zaj zre 'e </t>
    </r>
    <r>
      <rPr>
        <i/>
        <sz val="11"/>
        <color rgb="FF0000FF"/>
        <rFont val="Calibri"/>
        <family val="2"/>
        <scheme val="minor"/>
      </rPr>
      <t xml:space="preserve">xrtia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xúgute cue' xelezí' lu ne 'e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</si>
  <si>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lataj gácale le le'e dute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gácale 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t>
    </r>
    <r>
      <rPr>
        <sz val="11"/>
        <color rgb="FF008000"/>
        <rFont val="Calibri"/>
        <family val="2"/>
        <scheme val="minor"/>
      </rPr>
      <t xml:space="preserve">lu xichaj lázrdaule </t>
    </r>
    <r>
      <rPr>
        <i/>
        <sz val="11"/>
        <color rgb="FF0000FF"/>
        <rFont val="Calibri"/>
        <family val="2"/>
        <scheme val="minor"/>
      </rPr>
      <t xml:space="preserv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</si>
  <si>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Dxenaba' neda' guzúa Cristo lu xichaj lázrdaule le'e lawe' da dxéajle le </t>
    </r>
    <r>
      <rPr>
        <sz val="11"/>
        <color rgb="FF008000"/>
        <rFont val="Calibri"/>
        <family val="2"/>
        <scheme val="minor"/>
      </rPr>
      <t xml:space="preserve">chee </t>
    </r>
    <r>
      <rPr>
        <b/>
        <sz val="11"/>
        <color rgb="FF800080"/>
        <rFont val="Calibri"/>
        <family val="2"/>
        <scheme val="minor"/>
      </rPr>
      <t xml:space="preserve">Jesús , chee súale le'e lu xichaj </t>
    </r>
    <r>
      <rPr>
        <sz val="11"/>
        <color rgb="FF008000"/>
        <rFont val="Calibri"/>
        <family val="2"/>
        <scheme val="minor"/>
      </rPr>
      <t xml:space="preserve">lázrdaule </t>
    </r>
    <r>
      <rPr>
        <i/>
        <sz val="11"/>
        <color rgb="FF0000FF"/>
        <rFont val="Calibri"/>
        <family val="2"/>
        <scheme val="minor"/>
      </rPr>
      <t xml:space="preserve">chee le ca tu benne' nazrí'i le'e , </t>
    </r>
    <r>
      <rPr>
        <sz val="11"/>
        <color rgb="FF008000"/>
        <rFont val="Calibri"/>
        <family val="2"/>
        <scheme val="minor"/>
      </rPr>
      <t xml:space="preserve">ne chee </t>
    </r>
    <r>
      <rPr>
        <i/>
        <sz val="11"/>
        <color rgb="FF0000FF"/>
        <rFont val="Calibri"/>
        <family val="2"/>
        <scheme val="minor"/>
      </rPr>
      <t xml:space="preserve">súale ne ' le'e dute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le </t>
    </r>
    <r>
      <rPr>
        <b/>
        <sz val="11"/>
        <color rgb="FF800080"/>
        <rFont val="Calibri"/>
        <family val="2"/>
        <scheme val="minor"/>
      </rPr>
      <t xml:space="preserve">. </t>
    </r>
  </si>
  <si>
    <r>
      <rPr>
        <b/>
        <sz val="11"/>
        <color rgb="FF800080"/>
        <rFont val="Calibri"/>
        <family val="2"/>
        <scheme val="minor"/>
      </rPr>
      <t xml:space="preserve">ne gaca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ájate dxeléajni'ile naca chee xel - la' dxexruj lazre' </t>
    </r>
    <r>
      <rPr>
        <sz val="11"/>
        <color rgb="FF008000"/>
        <rFont val="Calibri"/>
        <family val="2"/>
        <scheme val="minor"/>
      </rPr>
      <t xml:space="preserve">, ne </t>
    </r>
    <r>
      <rPr>
        <b/>
        <sz val="11"/>
        <color rgb="FF800080"/>
        <rFont val="Calibri"/>
        <family val="2"/>
        <scheme val="minor"/>
      </rPr>
      <t xml:space="preserve">da zeaj na zitu' </t>
    </r>
    <r>
      <rPr>
        <sz val="11"/>
        <color rgb="FF008000"/>
        <rFont val="Calibri"/>
        <family val="2"/>
        <scheme val="minor"/>
      </rPr>
      <t xml:space="preserve">, ne </t>
    </r>
    <r>
      <rPr>
        <b/>
        <sz val="11"/>
        <color rgb="FF800080"/>
        <rFont val="Calibri"/>
        <family val="2"/>
        <scheme val="minor"/>
      </rPr>
      <t xml:space="preserve">da zua na nísadau' </t>
    </r>
    <r>
      <rPr>
        <sz val="11"/>
        <color rgb="FF008000"/>
        <rFont val="Calibri"/>
        <family val="2"/>
        <scheme val="minor"/>
      </rPr>
      <t xml:space="preserve">, ne </t>
    </r>
    <r>
      <rPr>
        <b/>
        <sz val="11"/>
        <color rgb="FF800080"/>
        <rFont val="Calibri"/>
        <family val="2"/>
        <scheme val="minor"/>
      </rPr>
      <t xml:space="preserve">da zua na sibe , </t>
    </r>
  </si>
  <si>
    <r>
      <rPr>
        <b/>
        <sz val="11"/>
        <color rgb="FF800080"/>
        <rFont val="Calibri"/>
        <family val="2"/>
        <scheme val="minor"/>
      </rPr>
      <t xml:space="preserve">ne chee gúnbe'eda' le'e ca naca </t>
    </r>
    <r>
      <rPr>
        <sz val="11"/>
        <color rgb="FF008000"/>
        <rFont val="Calibri"/>
        <family val="2"/>
        <scheme val="minor"/>
      </rPr>
      <t xml:space="preserve">xel - </t>
    </r>
    <r>
      <rPr>
        <b/>
        <sz val="11"/>
        <color rgb="FF800080"/>
        <rFont val="Calibri"/>
        <family val="2"/>
        <scheme val="minor"/>
      </rPr>
      <t xml:space="preserve">la' zri'i lazre' chee Cristo , xel - la' </t>
    </r>
    <r>
      <rPr>
        <sz val="11"/>
        <color rgb="FF008000"/>
        <rFont val="Calibri"/>
        <family val="2"/>
        <scheme val="minor"/>
      </rPr>
      <t xml:space="preserve">zri'i lazre' na' </t>
    </r>
    <r>
      <rPr>
        <i/>
        <sz val="11"/>
        <color rgb="FF0000FF"/>
        <rFont val="Calibri"/>
        <family val="2"/>
        <scheme val="minor"/>
      </rPr>
      <t xml:space="preserve">da dxenná bea da dxenná bea xúgute bénneache </t>
    </r>
    <r>
      <rPr>
        <sz val="11"/>
        <color rgb="FF008000"/>
        <rFont val="Calibri"/>
        <family val="2"/>
        <scheme val="minor"/>
      </rPr>
      <t xml:space="preserve">, </t>
    </r>
    <r>
      <rPr>
        <b/>
        <sz val="11"/>
        <color rgb="FF800080"/>
        <rFont val="Calibri"/>
        <family val="2"/>
        <scheme val="minor"/>
      </rPr>
      <t xml:space="preserve">chee súale lu xichaj lázrdaule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</si>
  <si>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Cháwedxa ba bénquezle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be nne </t>
    </r>
    <r>
      <rPr>
        <sz val="11"/>
        <color rgb="FF008000"/>
        <rFont val="Calibri"/>
        <family val="2"/>
        <scheme val="minor"/>
      </rPr>
      <t xml:space="preserve">' neda' </t>
    </r>
    <r>
      <rPr>
        <b/>
        <sz val="11"/>
        <color rgb="FF800080"/>
        <rFont val="Calibri"/>
        <family val="2"/>
        <scheme val="minor"/>
      </rPr>
      <t xml:space="preserve">chee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</si>
  <si>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xel - la' waca gunne xue szrendxa ca xúgute </t>
    </r>
    <r>
      <rPr>
        <sz val="11"/>
        <color rgb="FF008000"/>
        <rFont val="Calibri"/>
        <family val="2"/>
        <scheme val="minor"/>
      </rPr>
      <t xml:space="preserve">da </t>
    </r>
    <r>
      <rPr>
        <b/>
        <sz val="11"/>
        <color rgb="FF800080"/>
        <rFont val="Calibri"/>
        <family val="2"/>
        <scheme val="minor"/>
      </rPr>
      <t xml:space="preserve">dxal - la' naba' , ne </t>
    </r>
    <r>
      <rPr>
        <sz val="11"/>
        <color rgb="FF008000"/>
        <rFont val="Calibri"/>
        <family val="2"/>
        <scheme val="minor"/>
      </rPr>
      <t xml:space="preserve">ca da </t>
    </r>
    <r>
      <rPr>
        <b/>
        <sz val="11"/>
        <color rgb="FF800080"/>
        <rFont val="Calibri"/>
        <family val="2"/>
        <scheme val="minor"/>
      </rPr>
      <t xml:space="preserve">dxéquentu' chéajni'idxu . Caní gaca gunne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dxune ' </t>
    </r>
    <r>
      <rPr>
        <sz val="11"/>
        <color rgb="FF008000"/>
        <rFont val="Calibri"/>
        <family val="2"/>
        <scheme val="minor"/>
      </rPr>
      <t xml:space="preserve">lu xichaj lázrdaudxu . </t>
    </r>
  </si>
  <si>
    <r>
      <rPr>
        <sz val="11"/>
        <color rgb="FF008000"/>
        <rFont val="Calibri"/>
        <family val="2"/>
        <scheme val="minor"/>
      </rPr>
      <t xml:space="preserve">Gaca </t>
    </r>
    <r>
      <rPr>
        <b/>
        <sz val="11"/>
        <color rgb="FF800080"/>
        <rFont val="Calibri"/>
        <family val="2"/>
        <scheme val="minor"/>
      </rPr>
      <t xml:space="preserve">chee ' xel - la' szren chee ' lu na'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Jesús , </t>
    </r>
    <r>
      <rPr>
        <sz val="11"/>
        <color rgb="FF008000"/>
        <rFont val="Calibri"/>
        <family val="2"/>
        <scheme val="minor"/>
      </rPr>
      <t xml:space="preserve">ne </t>
    </r>
    <r>
      <rPr>
        <i/>
        <sz val="11"/>
        <color rgb="FF0000FF"/>
        <rFont val="Calibri"/>
        <family val="2"/>
        <scheme val="minor"/>
      </rPr>
      <t xml:space="preserve">lu dute xel - la' szren </t>
    </r>
    <r>
      <rPr>
        <sz val="11"/>
        <color rgb="FF008000"/>
        <rFont val="Calibri"/>
        <family val="2"/>
        <scheme val="minor"/>
      </rPr>
      <t xml:space="preserve">chee </t>
    </r>
    <r>
      <rPr>
        <b/>
        <sz val="11"/>
        <color rgb="FF800080"/>
        <rFont val="Calibri"/>
        <family val="2"/>
        <scheme val="minor"/>
      </rPr>
      <t xml:space="preserve">' ca naca zra chee chupa zra , ne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</si>
  <si>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Blé'ene ' neda' ca naca chee </t>
    </r>
    <r>
      <rPr>
        <sz val="11"/>
        <color rgb="FF008000"/>
        <rFont val="Calibri"/>
        <family val="2"/>
        <scheme val="minor"/>
      </rPr>
      <t xml:space="preserve">da </t>
    </r>
    <r>
      <rPr>
        <b/>
        <sz val="11"/>
        <color rgb="FF800080"/>
        <rFont val="Calibri"/>
        <family val="2"/>
        <scheme val="minor"/>
      </rPr>
      <t xml:space="preserve">naca chee Le ' , na' </t>
    </r>
    <r>
      <rPr>
        <sz val="11"/>
        <color rgb="FF008000"/>
        <rFont val="Calibri"/>
        <family val="2"/>
        <scheme val="minor"/>
      </rPr>
      <t xml:space="preserve">bzéajni'ine ' neda' </t>
    </r>
    <r>
      <rPr>
        <b/>
        <sz val="11"/>
        <color rgb="FF800080"/>
        <rFont val="Calibri"/>
        <family val="2"/>
        <scheme val="minor"/>
      </rPr>
      <t xml:space="preserve">ca naca na ca naca </t>
    </r>
    <r>
      <rPr>
        <sz val="11"/>
        <color rgb="FF008000"/>
        <rFont val="Calibri"/>
        <family val="2"/>
        <scheme val="minor"/>
      </rPr>
      <t xml:space="preserve">da </t>
    </r>
    <r>
      <rPr>
        <b/>
        <sz val="11"/>
        <color rgb="FF800080"/>
        <rFont val="Calibri"/>
        <family val="2"/>
        <scheme val="minor"/>
      </rPr>
      <t xml:space="preserve">ble'e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bzuaja' </t>
    </r>
    <r>
      <rPr>
        <b/>
        <sz val="11"/>
        <color rgb="FF800080"/>
        <rFont val="Calibri"/>
        <family val="2"/>
        <scheme val="minor"/>
      </rPr>
      <t xml:space="preserve">chúchue ' nédxudaute </t>
    </r>
    <r>
      <rPr>
        <sz val="11"/>
        <color rgb="FF008000"/>
        <rFont val="Calibri"/>
        <family val="2"/>
        <scheme val="minor"/>
      </rPr>
      <t xml:space="preserve">. </t>
    </r>
  </si>
  <si>
    <r>
      <rPr>
        <b/>
        <sz val="11"/>
        <color rgb="FF800080"/>
        <rFont val="Calibri"/>
        <family val="2"/>
        <scheme val="minor"/>
      </rPr>
      <t xml:space="preserve">Le'e dxelé'ele da nigá , waca chéajni'ile le'e ca naca ca da </t>
    </r>
    <r>
      <rPr>
        <sz val="11"/>
        <color rgb="FF008000"/>
        <rFont val="Calibri"/>
        <family val="2"/>
        <scheme val="minor"/>
      </rPr>
      <t xml:space="preserve">núnbe'a </t>
    </r>
    <r>
      <rPr>
        <strike/>
        <sz val="11"/>
        <color rgb="FFFF0000"/>
        <rFont val="Calibri"/>
        <family val="2"/>
        <scheme val="minor"/>
      </rPr>
      <t xml:space="preserve">da nagache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</si>
  <si>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ne ca naca </t>
    </r>
    <r>
      <rPr>
        <sz val="11"/>
        <color rgb="FF008000"/>
        <rFont val="Calibri"/>
        <family val="2"/>
        <scheme val="minor"/>
      </rPr>
      <t xml:space="preserve">da </t>
    </r>
    <r>
      <rPr>
        <b/>
        <sz val="11"/>
        <color rgb="FF800080"/>
        <rFont val="Calibri"/>
        <family val="2"/>
        <scheme val="minor"/>
      </rPr>
      <t xml:space="preserve">nigá quebe bzéajni'i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lu zra ca' da gulaca zítu'la </t>
    </r>
    <r>
      <rPr>
        <sz val="11"/>
        <color rgb="FF008000"/>
        <rFont val="Calibri"/>
        <family val="2"/>
        <scheme val="minor"/>
      </rPr>
      <t xml:space="preserve">, san na'a </t>
    </r>
    <r>
      <rPr>
        <i/>
        <sz val="11"/>
        <color rgb="FF0000FF"/>
        <rFont val="Calibri"/>
        <family val="2"/>
        <scheme val="minor"/>
      </rPr>
      <t xml:space="preserve">ble'e Dios le ' chee benne' gubáz chee ' ca' , ne benne' ca' buluchálaje ' waláz chee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</si>
  <si>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Dxuzenda' le'e gaca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b/>
        <sz val="11"/>
        <color rgb="FF800080"/>
        <rFont val="Calibri"/>
        <family val="2"/>
        <scheme val="minor"/>
      </rPr>
      <t xml:space="preserve">benne' ca' 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waláz chee ' lu na' Jesucristo . Ca'an gaca </t>
    </r>
    <r>
      <rPr>
        <sz val="11"/>
        <color rgb="FF008000"/>
        <rFont val="Calibri"/>
        <family val="2"/>
        <scheme val="minor"/>
      </rPr>
      <t xml:space="preserve">ne chee </t>
    </r>
    <r>
      <rPr>
        <b/>
        <sz val="11"/>
        <color rgb="FF800080"/>
        <rFont val="Calibri"/>
        <family val="2"/>
        <scheme val="minor"/>
      </rPr>
      <t xml:space="preserve">dizra' chawe' chia' </t>
    </r>
    <r>
      <rPr>
        <sz val="11"/>
        <color rgb="FF008000"/>
        <rFont val="Calibri"/>
        <family val="2"/>
        <scheme val="minor"/>
      </rPr>
      <t xml:space="preserve">. </t>
    </r>
  </si>
  <si>
    <r>
      <rPr>
        <b/>
        <sz val="11"/>
        <color rgb="FF800080"/>
        <rFont val="Calibri"/>
        <family val="2"/>
        <scheme val="minor"/>
      </rPr>
      <t xml:space="preserve">Ca naca xel - la' dxenná bea </t>
    </r>
    <r>
      <rPr>
        <sz val="11"/>
        <color rgb="FF008000"/>
        <rFont val="Calibri"/>
        <family val="2"/>
        <scheme val="minor"/>
      </rPr>
      <t xml:space="preserve">chee dizra' chawe' </t>
    </r>
    <r>
      <rPr>
        <b/>
        <sz val="11"/>
        <color rgb="FF800080"/>
        <rFont val="Calibri"/>
        <family val="2"/>
        <scheme val="minor"/>
      </rPr>
      <t xml:space="preserve">chia' , Dios bnézruje ' neda' xel - la' waca chee dizra' chawe' nigá , da be nne ' lu na'a neda'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chee ' .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</si>
  <si>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benne' dxexruj lazre'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na' Dios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gaca nu seque' gulé'e na </t>
    </r>
    <r>
      <rPr>
        <sz val="11"/>
        <color rgb="FF008000"/>
        <rFont val="Calibri"/>
        <family val="2"/>
        <scheme val="minor"/>
      </rPr>
      <t xml:space="preserve">. </t>
    </r>
  </si>
  <si>
    <r>
      <rPr>
        <b/>
        <sz val="11"/>
        <color rgb="FF800080"/>
        <rFont val="Calibri"/>
        <family val="2"/>
        <scheme val="minor"/>
      </rPr>
      <t xml:space="preserve">Neda' dxal - la' guzenda' </t>
    </r>
    <r>
      <rPr>
        <sz val="11"/>
        <color rgb="FF008000"/>
        <rFont val="Calibri"/>
        <family val="2"/>
        <scheme val="minor"/>
      </rPr>
      <t xml:space="preserve">xúgute bénneache 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naca chee da nagache naga quebe ne </t>
    </r>
    <r>
      <rPr>
        <sz val="11"/>
        <color rgb="FF008000"/>
        <rFont val="Calibri"/>
        <family val="2"/>
        <scheme val="minor"/>
      </rPr>
      <t xml:space="preserve">gune '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naca xe zr la xu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Bénnea' be ne ' xúgute da </t>
    </r>
    <r>
      <rPr>
        <b/>
        <sz val="11"/>
        <color rgb="FF800080"/>
        <rFont val="Calibri"/>
        <family val="2"/>
        <scheme val="minor"/>
      </rPr>
      <t xml:space="preserve">de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</si>
  <si>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nadxéaje ' </t>
    </r>
    <r>
      <rPr>
        <sz val="11"/>
        <color rgb="FF008000"/>
        <rFont val="Calibri"/>
        <family val="2"/>
        <scheme val="minor"/>
      </rPr>
      <t xml:space="preserve">lizre xia lawe' da </t>
    </r>
    <r>
      <rPr>
        <b/>
        <sz val="11"/>
        <color rgb="FF800080"/>
        <rFont val="Calibri"/>
        <family val="2"/>
        <scheme val="minor"/>
      </rPr>
      <t xml:space="preserve">nácale </t>
    </r>
    <r>
      <rPr>
        <sz val="11"/>
        <color rgb="FF008000"/>
        <rFont val="Calibri"/>
        <family val="2"/>
        <scheme val="minor"/>
      </rPr>
      <t xml:space="preserve">Xránadxu , </t>
    </r>
    <r>
      <rPr>
        <i/>
        <sz val="11"/>
        <color rgb="FF0000FF"/>
        <rFont val="Calibri"/>
        <family val="2"/>
        <scheme val="minor"/>
      </rPr>
      <t xml:space="preserve">dxata' xueda' le'e gunele ca naca da naca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gate gunné </t>
    </r>
    <r>
      <rPr>
        <sz val="11"/>
        <color rgb="FF008000"/>
        <rFont val="Calibri"/>
        <family val="2"/>
        <scheme val="minor"/>
      </rPr>
      <t xml:space="preserve">' le'e .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</si>
  <si>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nigá naque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Bénnea' begüéne ' </t>
    </r>
    <r>
      <rPr>
        <b/>
        <sz val="11"/>
        <color rgb="FF800080"/>
        <rFont val="Calibri"/>
        <family val="2"/>
        <scheme val="minor"/>
      </rPr>
      <t xml:space="preserve">chégüe 'e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t>
    </r>
    <r>
      <rPr>
        <b/>
        <sz val="11"/>
        <color rgb="FF800080"/>
        <rFont val="Calibri"/>
        <family val="2"/>
        <scheme val="minor"/>
      </rPr>
      <t xml:space="preserve">bénneache . </t>
    </r>
  </si>
  <si>
    <r>
      <rPr>
        <i/>
        <sz val="11"/>
        <color rgb="FF0000FF"/>
        <rFont val="Calibri"/>
        <family val="2"/>
        <scheme val="minor"/>
      </rPr>
      <t xml:space="preserve">Cá'anqueze Le ' bé nne ' bal - le ' xelune ' gubáz chee ' , </t>
    </r>
    <r>
      <rPr>
        <sz val="11"/>
        <color rgb="FF008000"/>
        <rFont val="Calibri"/>
        <family val="2"/>
        <scheme val="minor"/>
      </rPr>
      <t xml:space="preserve">na' </t>
    </r>
    <r>
      <rPr>
        <i/>
        <sz val="11"/>
        <color rgb="FF0000FF"/>
        <rFont val="Calibri"/>
        <family val="2"/>
        <scheme val="minor"/>
      </rPr>
      <t xml:space="preserve">xebal - le ' </t>
    </r>
    <r>
      <rPr>
        <sz val="11"/>
        <color rgb="FF008000"/>
        <rFont val="Calibri"/>
        <family val="2"/>
        <scheme val="minor"/>
      </rPr>
      <t xml:space="preserve">be nne ' </t>
    </r>
    <r>
      <rPr>
        <b/>
        <sz val="11"/>
        <color rgb="FF800080"/>
        <rFont val="Calibri"/>
        <family val="2"/>
        <scheme val="minor"/>
      </rPr>
      <t xml:space="preserve">benne' ca' xelenné ' waláz </t>
    </r>
    <r>
      <rPr>
        <sz val="11"/>
        <color rgb="FF008000"/>
        <rFont val="Calibri"/>
        <family val="2"/>
        <scheme val="minor"/>
      </rPr>
      <t xml:space="preserve">chee </t>
    </r>
    <r>
      <rPr>
        <b/>
        <sz val="11"/>
        <color rgb="FF800080"/>
        <rFont val="Calibri"/>
        <family val="2"/>
        <scheme val="minor"/>
      </rPr>
      <t xml:space="preserve">Dios , na' xebal </t>
    </r>
    <r>
      <rPr>
        <sz val="11"/>
        <color rgb="FF008000"/>
        <rFont val="Calibri"/>
        <family val="2"/>
        <scheme val="minor"/>
      </rPr>
      <t xml:space="preserve">- </t>
    </r>
    <r>
      <rPr>
        <b/>
        <sz val="11"/>
        <color rgb="FF800080"/>
        <rFont val="Calibri"/>
        <family val="2"/>
        <scheme val="minor"/>
      </rPr>
      <t xml:space="preserve">le ' be nne '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 Gaca guzendxu xezícadxu bénneache </t>
    </r>
    <r>
      <rPr>
        <sz val="11"/>
        <color rgb="FF008000"/>
        <rFont val="Calibri"/>
        <family val="2"/>
        <scheme val="minor"/>
      </rPr>
      <t xml:space="preserve">dizra' chawe' chee </t>
    </r>
    <r>
      <rPr>
        <i/>
        <sz val="11"/>
        <color rgb="FF0000FF"/>
        <rFont val="Calibri"/>
        <family val="2"/>
        <scheme val="minor"/>
      </rPr>
      <t xml:space="preserve">Jesús , na' xebal - le </t>
    </r>
    <r>
      <rPr>
        <sz val="11"/>
        <color rgb="FF008000"/>
        <rFont val="Calibri"/>
        <family val="2"/>
        <scheme val="minor"/>
      </rPr>
      <t xml:space="preserve">' </t>
    </r>
    <r>
      <rPr>
        <b/>
        <sz val="11"/>
        <color rgb="FF800080"/>
        <rFont val="Calibri"/>
        <family val="2"/>
        <scheme val="minor"/>
      </rPr>
      <t xml:space="preserve">be ne ' </t>
    </r>
    <r>
      <rPr>
        <sz val="11"/>
        <color rgb="FF008000"/>
        <rFont val="Calibri"/>
        <family val="2"/>
        <scheme val="minor"/>
      </rPr>
      <t xml:space="preserve">benne' </t>
    </r>
    <r>
      <rPr>
        <b/>
        <sz val="11"/>
        <color rgb="FF800080"/>
        <rFont val="Calibri"/>
        <family val="2"/>
        <scheme val="minor"/>
      </rPr>
      <t xml:space="preserve">ca' xelútie </t>
    </r>
    <r>
      <rPr>
        <sz val="11"/>
        <color rgb="FF008000"/>
        <rFont val="Calibri"/>
        <family val="2"/>
        <scheme val="minor"/>
      </rPr>
      <t xml:space="preserve">' </t>
    </r>
    <r>
      <rPr>
        <i/>
        <sz val="11"/>
        <color rgb="FF0000FF"/>
        <rFont val="Calibri"/>
        <family val="2"/>
        <scheme val="minor"/>
      </rPr>
      <t xml:space="preserve">benne' ca' , ne benne' ca' gulé'ene ' le ' benne' </t>
    </r>
    <r>
      <rPr>
        <sz val="11"/>
        <color rgb="FF008000"/>
        <rFont val="Calibri"/>
        <family val="2"/>
        <scheme val="minor"/>
      </rPr>
      <t xml:space="preserve">ca' . </t>
    </r>
    <r>
      <rPr>
        <strike/>
        <sz val="11"/>
        <color rgb="FFFF0000"/>
        <rFont val="Calibri"/>
        <family val="2"/>
        <scheme val="minor"/>
      </rPr>
      <t xml:space="preserve">Na' gusé dedxu - be' xezícadxu . </t>
    </r>
  </si>
  <si>
    <r>
      <rPr>
        <b/>
        <sz val="11"/>
        <color rgb="FF800080"/>
        <rFont val="Calibri"/>
        <family val="2"/>
        <scheme val="minor"/>
      </rPr>
      <t xml:space="preserve">Xránadxu nigá </t>
    </r>
    <r>
      <rPr>
        <sz val="11"/>
        <color rgb="FF008000"/>
        <rFont val="Calibri"/>
        <family val="2"/>
        <scheme val="minor"/>
      </rPr>
      <t xml:space="preserve">be ne ' 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chee Dios chee xelune ' zrin chee xelune ' zrin chee xelexegá'ana be l - la' dxen chee </t>
    </r>
    <r>
      <rPr>
        <sz val="11"/>
        <color rgb="FF008000"/>
        <rFont val="Calibri"/>
        <family val="2"/>
        <scheme val="minor"/>
      </rPr>
      <t xml:space="preserve">Cristo </t>
    </r>
    <r>
      <rPr>
        <b/>
        <sz val="11"/>
        <color rgb="FF800080"/>
        <rFont val="Calibri"/>
        <family val="2"/>
        <scheme val="minor"/>
      </rPr>
      <t xml:space="preserve">, Bénnea' nácadxe ' ca tuze . </t>
    </r>
  </si>
  <si>
    <r>
      <rPr>
        <b/>
        <sz val="11"/>
        <color rgb="FF800080"/>
        <rFont val="Calibri"/>
        <family val="2"/>
        <scheme val="minor"/>
      </rPr>
      <t xml:space="preserve">cadxa xúgute </t>
    </r>
    <r>
      <rPr>
        <sz val="11"/>
        <color rgb="FF008000"/>
        <rFont val="Calibri"/>
        <family val="2"/>
        <scheme val="minor"/>
      </rPr>
      <t xml:space="preserve">dxu </t>
    </r>
    <r>
      <rPr>
        <i/>
        <sz val="11"/>
        <color rgb="FF0000FF"/>
        <rFont val="Calibri"/>
        <family val="2"/>
        <scheme val="minor"/>
      </rPr>
      <t xml:space="preserve">xegá'anadxu tuz chee xel - la' dxeajlí lazre' chee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núnbeadxu Zri'ine Dios , chee </t>
    </r>
    <r>
      <rPr>
        <b/>
        <sz val="11"/>
        <color rgb="FF800080"/>
        <rFont val="Calibri"/>
        <family val="2"/>
        <scheme val="minor"/>
      </rPr>
      <t xml:space="preserve">gaca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</si>
  <si>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t>
    </r>
    <r>
      <rPr>
        <b/>
        <sz val="11"/>
        <color rgb="FF800080"/>
        <rFont val="Calibri"/>
        <family val="2"/>
        <scheme val="minor"/>
      </rPr>
      <t xml:space="preserve">dxexázrjenu' </t>
    </r>
    <r>
      <rPr>
        <sz val="11"/>
        <color rgb="FF008000"/>
        <rFont val="Calibri"/>
        <family val="2"/>
        <scheme val="minor"/>
      </rPr>
      <t xml:space="preserve">, </t>
    </r>
    <r>
      <rPr>
        <b/>
        <sz val="11"/>
        <color rgb="FF800080"/>
        <rFont val="Calibri"/>
        <family val="2"/>
        <scheme val="minor"/>
      </rPr>
      <t xml:space="preserve">ne quebe gaca sidxu ca bidu dxexázrjenu' , ne quebe séquedxu </t>
    </r>
    <r>
      <rPr>
        <sz val="11"/>
        <color rgb="FF008000"/>
        <rFont val="Calibri"/>
        <family val="2"/>
        <scheme val="minor"/>
      </rPr>
      <t xml:space="preserve">ca tu 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t>
    </r>
    <r>
      <rPr>
        <b/>
        <sz val="11"/>
        <color rgb="FF800080"/>
        <rFont val="Calibri"/>
        <family val="2"/>
        <scheme val="minor"/>
      </rPr>
      <t xml:space="preserve">bénneache dxelune ' dizra' chawe'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 benne' ca' dxelune ' dizra' chawe' nen xel - la wezría </t>
    </r>
    <r>
      <rPr>
        <sz val="11"/>
        <color rgb="FF008000"/>
        <rFont val="Calibri"/>
        <family val="2"/>
        <scheme val="minor"/>
      </rPr>
      <t xml:space="preserve">chee </t>
    </r>
    <r>
      <rPr>
        <b/>
        <sz val="11"/>
        <color rgb="FF800080"/>
        <rFont val="Calibri"/>
        <family val="2"/>
        <scheme val="minor"/>
      </rPr>
      <t xml:space="preserve">' chee xelezí xe 'e </t>
    </r>
    <r>
      <rPr>
        <sz val="11"/>
        <color rgb="FF008000"/>
        <rFont val="Calibri"/>
        <family val="2"/>
        <scheme val="minor"/>
      </rPr>
      <t xml:space="preserve">. </t>
    </r>
  </si>
  <si>
    <r>
      <rPr>
        <b/>
        <sz val="11"/>
        <color rgb="FF800080"/>
        <rFont val="Calibri"/>
        <family val="2"/>
        <scheme val="minor"/>
      </rPr>
      <t xml:space="preserve">Na'a , dxenná be'entu'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dxu ca naca chee </t>
    </r>
    <r>
      <rPr>
        <sz val="11"/>
        <color rgb="FF008000"/>
        <rFont val="Calibri"/>
        <family val="2"/>
        <scheme val="minor"/>
      </rPr>
      <t xml:space="preserve">Cristo , Bénnea' naque ' </t>
    </r>
    <r>
      <rPr>
        <b/>
        <sz val="11"/>
        <color rgb="FF800080"/>
        <rFont val="Calibri"/>
        <family val="2"/>
        <scheme val="minor"/>
      </rPr>
      <t xml:space="preserve">xíchaje , ne naca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</si>
  <si>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strike/>
        <sz val="11"/>
        <color rgb="FFFF0000"/>
        <rFont val="Calibri"/>
        <family val="2"/>
        <scheme val="minor"/>
      </rPr>
      <t xml:space="preserve">dxune ' tuze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i/>
        <sz val="11"/>
        <color rgb="FF0000FF"/>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du ca naca xel - la' dxen </t>
    </r>
    <r>
      <rPr>
        <sz val="11"/>
        <color rgb="FF008000"/>
        <rFont val="Calibri"/>
        <family val="2"/>
        <scheme val="minor"/>
      </rPr>
      <t xml:space="preserve">chee </t>
    </r>
    <r>
      <rPr>
        <b/>
        <sz val="11"/>
        <color rgb="FF800080"/>
        <rFont val="Calibri"/>
        <family val="2"/>
        <scheme val="minor"/>
      </rPr>
      <t xml:space="preserve">dxu da dxelexedxúaj du ca naca xel - la' dxen chee dxu ca' da dxelún </t>
    </r>
    <r>
      <rPr>
        <sz val="11"/>
        <color rgb="FF008000"/>
        <rFont val="Calibri"/>
        <family val="2"/>
        <scheme val="minor"/>
      </rPr>
      <t xml:space="preserve">tu </t>
    </r>
    <r>
      <rPr>
        <i/>
        <sz val="11"/>
        <color rgb="FF0000FF"/>
        <rFont val="Calibri"/>
        <family val="2"/>
        <scheme val="minor"/>
      </rPr>
      <t xml:space="preserve">tu cue' chee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dxu ca naca xel </t>
    </r>
    <r>
      <rPr>
        <sz val="11"/>
        <color rgb="FF008000"/>
        <rFont val="Calibri"/>
        <family val="2"/>
        <scheme val="minor"/>
      </rPr>
      <t xml:space="preserve">- la' dxen </t>
    </r>
    <r>
      <rPr>
        <b/>
        <sz val="11"/>
        <color rgb="FF800080"/>
        <rFont val="Calibri"/>
        <family val="2"/>
        <scheme val="minor"/>
      </rPr>
      <t xml:space="preserve">chee dxu ca' da dxun tu tu tu benne' ca' dxune ' . Dxune ' </t>
    </r>
    <r>
      <rPr>
        <sz val="11"/>
        <color rgb="FF008000"/>
        <rFont val="Calibri"/>
        <family val="2"/>
        <scheme val="minor"/>
      </rPr>
      <t xml:space="preserve">na </t>
    </r>
    <r>
      <rPr>
        <b/>
        <sz val="11"/>
        <color rgb="FF800080"/>
        <rFont val="Calibri"/>
        <family val="2"/>
        <scheme val="minor"/>
      </rPr>
      <t xml:space="preserve">chee gácadxu dxen chee dxu chee dxu chee dxu chee dxu chee dxu chee dxu chee dxu chee dxu chee dxu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</si>
  <si>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lu La </t>
    </r>
    <r>
      <rPr>
        <sz val="11"/>
        <color rgb="FF008000"/>
        <rFont val="Calibri"/>
        <family val="2"/>
        <scheme val="minor"/>
      </rPr>
      <t xml:space="preserve">Xránadxu </t>
    </r>
    <r>
      <rPr>
        <b/>
        <sz val="11"/>
        <color rgb="FF800080"/>
        <rFont val="Calibri"/>
        <family val="2"/>
        <scheme val="minor"/>
      </rPr>
      <t xml:space="preserve">Dios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ca da quebe bi zaj zua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</si>
  <si>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Le'e quebe dxeléajni'ile ca dxenná xichaj lázrdaudxu , ne quebe dxezácale ne ' ca naca xel - la' nabán li lazre' chee Dios . Dxelune ' caní lawe' da quebe </t>
    </r>
    <r>
      <rPr>
        <sz val="11"/>
        <color rgb="FF008000"/>
        <rFont val="Calibri"/>
        <family val="2"/>
        <scheme val="minor"/>
      </rPr>
      <t xml:space="preserve">zaj </t>
    </r>
    <r>
      <rPr>
        <b/>
        <sz val="11"/>
        <color rgb="FF800080"/>
        <rFont val="Calibri"/>
        <family val="2"/>
        <scheme val="minor"/>
      </rPr>
      <t xml:space="preserve">nézene ' da nigá , ne lawe' da zaj naca zizraj </t>
    </r>
    <r>
      <rPr>
        <sz val="11"/>
        <color rgb="FF008000"/>
        <rFont val="Calibri"/>
        <family val="2"/>
        <scheme val="minor"/>
      </rPr>
      <t xml:space="preserve">lázrdawe ' . </t>
    </r>
    <r>
      <rPr>
        <strike/>
        <sz val="11"/>
        <color rgb="FFFF0000"/>
        <rFont val="Calibri"/>
        <family val="2"/>
        <scheme val="minor"/>
      </rPr>
      <t xml:space="preserve">Benne' caní quebe zaj nape ' xel - la nabán li lazre' da dxunna Dios bénneache : Zaj nachul - la nanítene ' , ne zaj naca zide' lázrdawe ' . </t>
    </r>
  </si>
  <si>
    <r>
      <rPr>
        <b/>
        <sz val="11"/>
        <color rgb="FF800080"/>
        <rFont val="Calibri"/>
        <family val="2"/>
        <scheme val="minor"/>
      </rPr>
      <t xml:space="preserve">Benne' caní québedxa belúnqueze </t>
    </r>
    <r>
      <rPr>
        <sz val="11"/>
        <color rgb="FF008000"/>
        <rFont val="Calibri"/>
        <family val="2"/>
        <scheme val="minor"/>
      </rPr>
      <t xml:space="preserve">' </t>
    </r>
    <r>
      <rPr>
        <i/>
        <sz val="11"/>
        <color rgb="FF0000FF"/>
        <rFont val="Calibri"/>
        <family val="2"/>
        <scheme val="minor"/>
      </rPr>
      <t xml:space="preserve">ca da dxun xrlátaje </t>
    </r>
    <r>
      <rPr>
        <sz val="11"/>
        <color rgb="FF008000"/>
        <rFont val="Calibri"/>
        <family val="2"/>
        <scheme val="minor"/>
      </rPr>
      <t xml:space="preserve">. </t>
    </r>
    <r>
      <rPr>
        <b/>
        <sz val="11"/>
        <color rgb="FF800080"/>
        <rFont val="Calibri"/>
        <family val="2"/>
        <scheme val="minor"/>
      </rPr>
      <t xml:space="preserve">Belequé 'e lu da cale la da dxelúnqueze </t>
    </r>
    <r>
      <rPr>
        <sz val="11"/>
        <color rgb="FF008000"/>
        <rFont val="Calibri"/>
        <family val="2"/>
        <scheme val="minor"/>
      </rPr>
      <t xml:space="preserve">' </t>
    </r>
    <r>
      <rPr>
        <b/>
        <sz val="11"/>
        <color rgb="FF800080"/>
        <rFont val="Calibri"/>
        <family val="2"/>
        <scheme val="minor"/>
      </rPr>
      <t xml:space="preserve">, ne buluzúe </t>
    </r>
    <r>
      <rPr>
        <sz val="11"/>
        <color rgb="FF008000"/>
        <rFont val="Calibri"/>
        <family val="2"/>
        <scheme val="minor"/>
      </rPr>
      <t xml:space="preserve">' </t>
    </r>
    <r>
      <rPr>
        <strike/>
        <sz val="11"/>
        <color rgb="FFFF0000"/>
        <rFont val="Calibri"/>
        <family val="2"/>
        <scheme val="minor"/>
      </rPr>
      <t xml:space="preserve">da schanni' . Du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xúgute da sban </t>
    </r>
    <r>
      <rPr>
        <i/>
        <sz val="11"/>
        <color rgb="FF0000FF"/>
        <rFont val="Calibri"/>
        <family val="2"/>
        <scheme val="minor"/>
      </rPr>
      <t xml:space="preserve">da quebe chawe' zaj zue ' </t>
    </r>
    <r>
      <rPr>
        <sz val="11"/>
        <color rgb="FF008000"/>
        <rFont val="Calibri"/>
        <family val="2"/>
        <scheme val="minor"/>
      </rPr>
      <t xml:space="preserve">. </t>
    </r>
  </si>
  <si>
    <r>
      <rPr>
        <b/>
        <sz val="11"/>
        <color rgb="FF800080"/>
        <rFont val="Calibri"/>
        <family val="2"/>
        <scheme val="minor"/>
      </rPr>
      <t xml:space="preserve">Xúgute le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sua xel - la' zren </t>
    </r>
    <r>
      <rPr>
        <sz val="11"/>
        <color rgb="FF008000"/>
        <rFont val="Calibri"/>
        <family val="2"/>
        <scheme val="minor"/>
      </rPr>
      <t xml:space="preserve">lazre' </t>
    </r>
    <r>
      <rPr>
        <b/>
        <sz val="11"/>
        <color rgb="FF800080"/>
        <rFont val="Calibri"/>
        <family val="2"/>
        <scheme val="minor"/>
      </rPr>
      <t xml:space="preserve">du lazre'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</si>
  <si>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naca da nigá da bsé dene ' </t>
    </r>
    <r>
      <rPr>
        <sz val="11"/>
        <color rgb="FF008000"/>
        <rFont val="Calibri"/>
        <family val="2"/>
        <scheme val="minor"/>
      </rPr>
      <t xml:space="preserve">chee Cristo , </t>
    </r>
  </si>
  <si>
    <r>
      <rPr>
        <i/>
        <sz val="11"/>
        <color rgb="FF0000FF"/>
        <rFont val="Calibri"/>
        <family val="2"/>
        <scheme val="minor"/>
      </rPr>
      <t xml:space="preserve">Che ca' naca na </t>
    </r>
    <r>
      <rPr>
        <sz val="11"/>
        <color rgb="FF008000"/>
        <rFont val="Calibri"/>
        <family val="2"/>
        <scheme val="minor"/>
      </rPr>
      <t xml:space="preserve">che da </t>
    </r>
    <r>
      <rPr>
        <b/>
        <sz val="11"/>
        <color rgb="FF800080"/>
        <rFont val="Calibri"/>
        <family val="2"/>
        <scheme val="minor"/>
      </rPr>
      <t xml:space="preserve">ba bénquezle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lu na' Le ' , </t>
    </r>
    <r>
      <rPr>
        <sz val="11"/>
        <color rgb="FF008000"/>
        <rFont val="Calibri"/>
        <family val="2"/>
        <scheme val="minor"/>
      </rPr>
      <t xml:space="preserve">ca naca da li </t>
    </r>
    <r>
      <rPr>
        <b/>
        <sz val="11"/>
        <color rgb="FF800080"/>
        <rFont val="Calibri"/>
        <family val="2"/>
        <scheme val="minor"/>
      </rPr>
      <t xml:space="preserve">zua </t>
    </r>
    <r>
      <rPr>
        <sz val="11"/>
        <color rgb="FF008000"/>
        <rFont val="Calibri"/>
        <family val="2"/>
        <scheme val="minor"/>
      </rPr>
      <t xml:space="preserve">Jesús . </t>
    </r>
  </si>
  <si>
    <r>
      <rPr>
        <sz val="11"/>
        <color rgb="FF008000"/>
        <rFont val="Calibri"/>
        <family val="2"/>
        <scheme val="minor"/>
      </rPr>
      <t xml:space="preserve">Ca naca da be nle </t>
    </r>
    <r>
      <rPr>
        <b/>
        <sz val="11"/>
        <color rgb="FF800080"/>
        <rFont val="Calibri"/>
        <family val="2"/>
        <scheme val="minor"/>
      </rPr>
      <t xml:space="preserve">le'e nédxute </t>
    </r>
    <r>
      <rPr>
        <sz val="11"/>
        <color rgb="FF008000"/>
        <rFont val="Calibri"/>
        <family val="2"/>
        <scheme val="minor"/>
      </rPr>
      <t xml:space="preserve">, le </t>
    </r>
    <r>
      <rPr>
        <b/>
        <sz val="11"/>
        <color rgb="FF800080"/>
        <rFont val="Calibri"/>
        <family val="2"/>
        <scheme val="minor"/>
      </rPr>
      <t xml:space="preserve">xebéaj bénneache ca naca be l - la' dxen chee le , </t>
    </r>
    <r>
      <rPr>
        <sz val="11"/>
        <color rgb="FF008000"/>
        <rFont val="Calibri"/>
        <family val="2"/>
        <scheme val="minor"/>
      </rPr>
      <t xml:space="preserve">da </t>
    </r>
    <r>
      <rPr>
        <b/>
        <sz val="11"/>
        <color rgb="FF800080"/>
        <rFont val="Calibri"/>
        <family val="2"/>
        <scheme val="minor"/>
      </rPr>
      <t xml:space="preserve">naca na ca tu benne' gula , bénnea' zéajle 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dxaca lazre' le ' </t>
    </r>
    <r>
      <rPr>
        <sz val="11"/>
        <color rgb="FF008000"/>
        <rFont val="Calibri"/>
        <family val="2"/>
        <scheme val="minor"/>
      </rPr>
      <t xml:space="preserve">. </t>
    </r>
  </si>
  <si>
    <r>
      <rPr>
        <b/>
        <sz val="11"/>
        <color rgb="FF800080"/>
        <rFont val="Calibri"/>
        <family val="2"/>
        <scheme val="minor"/>
      </rPr>
      <t xml:space="preserve">Le xexaca chupa bénneache </t>
    </r>
    <r>
      <rPr>
        <sz val="11"/>
        <color rgb="FF008000"/>
        <rFont val="Calibri"/>
        <family val="2"/>
        <scheme val="minor"/>
      </rPr>
      <t xml:space="preserve">lu xichaj lázrdaule . </t>
    </r>
  </si>
  <si>
    <r>
      <rPr>
        <b/>
        <sz val="11"/>
        <color rgb="FF800080"/>
        <rFont val="Calibri"/>
        <family val="2"/>
        <scheme val="minor"/>
      </rPr>
      <t xml:space="preserve">Le gácale ca naca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da naca </t>
    </r>
    <r>
      <rPr>
        <strike/>
        <sz val="11"/>
        <color rgb="FFFF0000"/>
        <rFont val="Calibri"/>
        <family val="2"/>
        <scheme val="minor"/>
      </rPr>
      <t xml:space="preserve">chee benne' </t>
    </r>
    <r>
      <rPr>
        <sz val="11"/>
        <color rgb="FF008000"/>
        <rFont val="Calibri"/>
        <family val="2"/>
        <scheme val="minor"/>
      </rPr>
      <t xml:space="preserve">cube </t>
    </r>
    <r>
      <rPr>
        <b/>
        <sz val="11"/>
        <color rgb="FF800080"/>
        <rFont val="Calibri"/>
        <family val="2"/>
        <scheme val="minor"/>
      </rPr>
      <t xml:space="preserve">, da naca na ca </t>
    </r>
    <r>
      <rPr>
        <sz val="11"/>
        <color rgb="FF008000"/>
        <rFont val="Calibri"/>
        <family val="2"/>
        <scheme val="minor"/>
      </rPr>
      <t xml:space="preserve">da be n Dios </t>
    </r>
    <r>
      <rPr>
        <b/>
        <sz val="11"/>
        <color rgb="FF800080"/>
        <rFont val="Calibri"/>
        <family val="2"/>
        <scheme val="minor"/>
      </rPr>
      <t xml:space="preserve">, </t>
    </r>
    <r>
      <rPr>
        <sz val="11"/>
        <color rgb="FF008000"/>
        <rFont val="Calibri"/>
        <family val="2"/>
        <scheme val="minor"/>
      </rPr>
      <t xml:space="preserve">da naca na </t>
    </r>
    <r>
      <rPr>
        <b/>
        <sz val="11"/>
        <color rgb="FF800080"/>
        <rFont val="Calibri"/>
        <family val="2"/>
        <scheme val="minor"/>
      </rPr>
      <t xml:space="preserve">tu da xrlátaje da xrlátaje </t>
    </r>
    <r>
      <rPr>
        <sz val="11"/>
        <color rgb="FF008000"/>
        <rFont val="Calibri"/>
        <family val="2"/>
        <scheme val="minor"/>
      </rPr>
      <t xml:space="preserve">, ne da </t>
    </r>
    <r>
      <rPr>
        <b/>
        <sz val="11"/>
        <color rgb="FF800080"/>
        <rFont val="Calibri"/>
        <family val="2"/>
        <scheme val="minor"/>
      </rPr>
      <t xml:space="preserve">naca na ba lá'ana </t>
    </r>
    <r>
      <rPr>
        <sz val="11"/>
        <color rgb="FF008000"/>
        <rFont val="Calibri"/>
        <family val="2"/>
        <scheme val="minor"/>
      </rPr>
      <t xml:space="preserve">da naca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</si>
  <si>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gucá'ana le'e da we n lazre' </t>
    </r>
    <r>
      <rPr>
        <sz val="11"/>
        <color rgb="FF008000"/>
        <rFont val="Calibri"/>
        <family val="2"/>
        <scheme val="minor"/>
      </rPr>
      <t xml:space="preserve">. Le </t>
    </r>
    <r>
      <rPr>
        <b/>
        <sz val="11"/>
        <color rgb="FF800080"/>
        <rFont val="Calibri"/>
        <family val="2"/>
        <scheme val="minor"/>
      </rPr>
      <t xml:space="preserve">guchálajle tu tule xetule </t>
    </r>
    <r>
      <rPr>
        <sz val="11"/>
        <color rgb="FF008000"/>
        <rFont val="Calibri"/>
        <family val="2"/>
        <scheme val="minor"/>
      </rPr>
      <t xml:space="preserve">da li </t>
    </r>
    <r>
      <rPr>
        <b/>
        <sz val="11"/>
        <color rgb="FF800080"/>
        <rFont val="Calibri"/>
        <family val="2"/>
        <scheme val="minor"/>
      </rPr>
      <t xml:space="preserve">chee le sa' ljwézrele le sa' ljwézrele , </t>
    </r>
    <r>
      <rPr>
        <sz val="11"/>
        <color rgb="FF008000"/>
        <rFont val="Calibri"/>
        <family val="2"/>
        <scheme val="minor"/>
      </rPr>
      <t xml:space="preserve">lawe' da </t>
    </r>
    <r>
      <rPr>
        <b/>
        <sz val="11"/>
        <color rgb="FF800080"/>
        <rFont val="Calibri"/>
        <family val="2"/>
        <scheme val="minor"/>
      </rPr>
      <t xml:space="preserve">nácaqueze dxi'u tu </t>
    </r>
    <r>
      <rPr>
        <sz val="11"/>
        <color rgb="FF008000"/>
        <rFont val="Calibri"/>
        <family val="2"/>
        <scheme val="minor"/>
      </rPr>
      <t xml:space="preserve">tuze </t>
    </r>
    <r>
      <rPr>
        <b/>
        <sz val="11"/>
        <color rgb="FF800080"/>
        <rFont val="Calibri"/>
        <family val="2"/>
        <scheme val="minor"/>
      </rPr>
      <t xml:space="preserve">dxi'u tuze dxi'u </t>
    </r>
    <r>
      <rPr>
        <sz val="11"/>
        <color rgb="FF008000"/>
        <rFont val="Calibri"/>
        <family val="2"/>
        <scheme val="minor"/>
      </rPr>
      <t xml:space="preserve">. </t>
    </r>
  </si>
  <si>
    <r>
      <rPr>
        <b/>
        <sz val="11"/>
        <color rgb="FF800080"/>
        <rFont val="Calibri"/>
        <family val="2"/>
        <scheme val="minor"/>
      </rPr>
      <t xml:space="preserve">Le cue' xichaj lázrdaule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dxal - la' gubizra chadía xi' lawe' da zúale lu xichaj lázrdaule . </t>
    </r>
  </si>
  <si>
    <r>
      <rPr>
        <sz val="11"/>
        <color rgb="FF008000"/>
        <rFont val="Calibri"/>
        <family val="2"/>
        <scheme val="minor"/>
      </rPr>
      <t xml:space="preserve">Quebe </t>
    </r>
    <r>
      <rPr>
        <b/>
        <sz val="11"/>
        <color rgb="FF800080"/>
        <rFont val="Calibri"/>
        <family val="2"/>
        <scheme val="minor"/>
      </rPr>
      <t xml:space="preserve">gunle lataj </t>
    </r>
    <r>
      <rPr>
        <sz val="11"/>
        <color rgb="FF008000"/>
        <rFont val="Calibri"/>
        <family val="2"/>
        <scheme val="minor"/>
      </rPr>
      <t xml:space="preserve">da xriwe ' </t>
    </r>
    <r>
      <rPr>
        <b/>
        <sz val="11"/>
        <color rgb="FF800080"/>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</si>
  <si>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québedxa guzúe ' gubán , san dxal </t>
    </r>
    <r>
      <rPr>
        <sz val="11"/>
        <color rgb="FF008000"/>
        <rFont val="Calibri"/>
        <family val="2"/>
        <scheme val="minor"/>
      </rPr>
      <t xml:space="preserve">- la' </t>
    </r>
    <r>
      <rPr>
        <i/>
        <sz val="11"/>
        <color rgb="FF0000FF"/>
        <rFont val="Calibri"/>
        <family val="2"/>
        <scheme val="minor"/>
      </rPr>
      <t xml:space="preserve">guzúe ' zrin chee </t>
    </r>
    <r>
      <rPr>
        <sz val="11"/>
        <color rgb="FF008000"/>
        <rFont val="Calibri"/>
        <family val="2"/>
        <scheme val="minor"/>
      </rPr>
      <t xml:space="preserve">gune ' 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dxelexázrjene ' . </t>
    </r>
  </si>
  <si>
    <r>
      <rPr>
        <sz val="11"/>
        <color rgb="FF008000"/>
        <rFont val="Calibri"/>
        <family val="2"/>
        <scheme val="minor"/>
      </rPr>
      <t xml:space="preserve">Quebe </t>
    </r>
    <r>
      <rPr>
        <i/>
        <sz val="11"/>
        <color rgb="FF0000FF"/>
        <rFont val="Calibri"/>
        <family val="2"/>
        <scheme val="minor"/>
      </rPr>
      <t xml:space="preserve">dxal - la' dxuchalaj dizra' we n da cale la . Dxal - la' </t>
    </r>
    <r>
      <rPr>
        <sz val="11"/>
        <color rgb="FF008000"/>
        <rFont val="Calibri"/>
        <family val="2"/>
        <scheme val="minor"/>
      </rPr>
      <t xml:space="preserve">nne le dizra' </t>
    </r>
    <r>
      <rPr>
        <b/>
        <sz val="11"/>
        <color rgb="FF800080"/>
        <rFont val="Calibri"/>
        <family val="2"/>
        <scheme val="minor"/>
      </rPr>
      <t xml:space="preserve">chawe' da gaca chawe' chee gun na le sa' ljwezre ' chee benne' ca' dxelenne ' na </t>
    </r>
    <r>
      <rPr>
        <sz val="11"/>
        <color rgb="FF008000"/>
        <rFont val="Calibri"/>
        <family val="2"/>
        <scheme val="minor"/>
      </rPr>
      <t xml:space="preserve">. </t>
    </r>
    <r>
      <rPr>
        <strike/>
        <sz val="11"/>
        <color rgb="FFFF0000"/>
        <rFont val="Calibri"/>
        <family val="2"/>
        <scheme val="minor"/>
      </rPr>
      <t xml:space="preserve">Le guchalaj da naca na xrlátaje chee xelezé tipa benne' xelenne ' , ne xelezí'e na ba neza . </t>
    </r>
  </si>
  <si>
    <r>
      <rPr>
        <sz val="11"/>
        <color rgb="FF008000"/>
        <rFont val="Calibri"/>
        <family val="2"/>
        <scheme val="minor"/>
      </rPr>
      <t xml:space="preserve">Le gun ba xuzre </t>
    </r>
    <r>
      <rPr>
        <b/>
        <sz val="11"/>
        <color rgb="FF800080"/>
        <rFont val="Calibri"/>
        <family val="2"/>
        <scheme val="minor"/>
      </rPr>
      <t xml:space="preserve">gunne xue chee guzúa chúchue '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Be' Lá'azxa </t>
    </r>
    <r>
      <rPr>
        <b/>
        <sz val="11"/>
        <color rgb="FF800080"/>
        <rFont val="Calibri"/>
        <family val="2"/>
        <scheme val="minor"/>
      </rPr>
      <t xml:space="preserve">le'e , lawe' da 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le sa' ljwezre ' nen le sa' ljwezre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</si>
  <si>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xáchele Be' Lá'azxa chee Dios , </t>
    </r>
    <r>
      <rPr>
        <b/>
        <sz val="11"/>
        <color rgb="FF800080"/>
        <rFont val="Calibri"/>
        <family val="2"/>
        <scheme val="minor"/>
      </rPr>
      <t xml:space="preserve">Bénnea' bnézruje ' le'e 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chee gácale tu </t>
    </r>
    <r>
      <rPr>
        <sz val="11"/>
        <color rgb="FF008000"/>
        <rFont val="Calibri"/>
        <family val="2"/>
        <scheme val="minor"/>
      </rPr>
      <t xml:space="preserve">zra </t>
    </r>
    <r>
      <rPr>
        <b/>
        <sz val="11"/>
        <color rgb="FF800080"/>
        <rFont val="Calibri"/>
        <family val="2"/>
        <scheme val="minor"/>
      </rPr>
      <t xml:space="preserve">xelá'le le'e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</si>
  <si>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dxebezre xa'a cuínale </t>
    </r>
    <r>
      <rPr>
        <sz val="11"/>
        <color rgb="FF008000"/>
        <rFont val="Calibri"/>
        <family val="2"/>
        <scheme val="minor"/>
      </rPr>
      <t xml:space="preserve">, ne xel - </t>
    </r>
    <r>
      <rPr>
        <b/>
        <sz val="11"/>
        <color rgb="FF800080"/>
        <rFont val="Calibri"/>
        <family val="2"/>
        <scheme val="minor"/>
      </rPr>
      <t xml:space="preserve">la' wetupe ' dizra' bizruj </t>
    </r>
    <r>
      <rPr>
        <sz val="11"/>
        <color rgb="FF008000"/>
        <rFont val="Calibri"/>
        <family val="2"/>
        <scheme val="minor"/>
      </rPr>
      <t xml:space="preserve">, ne xúgute da </t>
    </r>
    <r>
      <rPr>
        <b/>
        <sz val="11"/>
        <color rgb="FF800080"/>
        <rFont val="Calibri"/>
        <family val="2"/>
        <scheme val="minor"/>
      </rPr>
      <t xml:space="preserve">cale la da cale la </t>
    </r>
    <r>
      <rPr>
        <sz val="11"/>
        <color rgb="FF008000"/>
        <rFont val="Calibri"/>
        <family val="2"/>
        <scheme val="minor"/>
      </rPr>
      <t xml:space="preserve">. </t>
    </r>
  </si>
  <si>
    <r>
      <rPr>
        <b/>
        <sz val="11"/>
        <color rgb="FF800080"/>
        <rFont val="Calibri"/>
        <family val="2"/>
        <scheme val="minor"/>
      </rPr>
      <t xml:space="preserve">Le gaca le'e zren </t>
    </r>
    <r>
      <rPr>
        <sz val="11"/>
        <color rgb="FF008000"/>
        <rFont val="Calibri"/>
        <family val="2"/>
        <scheme val="minor"/>
      </rPr>
      <t xml:space="preserve">lazre' </t>
    </r>
    <r>
      <rPr>
        <i/>
        <sz val="11"/>
        <color rgb="FF0000FF"/>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le xexache lazre' ljwézrele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laule </t>
    </r>
    <r>
      <rPr>
        <b/>
        <sz val="11"/>
        <color rgb="FF800080"/>
        <rFont val="Calibri"/>
        <family val="2"/>
        <scheme val="minor"/>
      </rPr>
      <t xml:space="preserve">le sa' ljwézrele cáte ze ba bnite </t>
    </r>
    <r>
      <rPr>
        <sz val="11"/>
        <color rgb="FF008000"/>
        <rFont val="Calibri"/>
        <family val="2"/>
        <scheme val="minor"/>
      </rPr>
      <t xml:space="preserve">Dios </t>
    </r>
    <r>
      <rPr>
        <strike/>
        <sz val="11"/>
        <color rgb="FFFF0000"/>
        <rFont val="Calibri"/>
        <family val="2"/>
        <scheme val="minor"/>
      </rPr>
      <t xml:space="preserve">, bnite lawe ' chee le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</si>
  <si>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ca nácale tuze chee da gunná Dios le'e chee gaca chee le tuze xel - la' dxebeza zri lazre' da gunné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</si>
  <si>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</si>
  <si>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ne Xra xúgute </t>
    </r>
    <r>
      <rPr>
        <b/>
        <sz val="11"/>
        <color rgb="FF800080"/>
        <rFont val="Calibri"/>
        <family val="2"/>
        <scheme val="minor"/>
      </rPr>
      <t xml:space="preserve">bénneache </t>
    </r>
    <r>
      <rPr>
        <sz val="11"/>
        <color rgb="FF008000"/>
        <rFont val="Calibri"/>
        <family val="2"/>
        <scheme val="minor"/>
      </rPr>
      <t xml:space="preserve">. Le ' naque ' </t>
    </r>
    <r>
      <rPr>
        <b/>
        <sz val="11"/>
        <color rgb="FF800080"/>
        <rFont val="Calibri"/>
        <family val="2"/>
        <scheme val="minor"/>
      </rPr>
      <t xml:space="preserve">Xrane </t>
    </r>
    <r>
      <rPr>
        <sz val="11"/>
        <color rgb="FF008000"/>
        <rFont val="Calibri"/>
        <family val="2"/>
        <scheme val="minor"/>
      </rPr>
      <t xml:space="preserve">xúgute </t>
    </r>
    <r>
      <rPr>
        <b/>
        <sz val="11"/>
        <color rgb="FF800080"/>
        <rFont val="Calibri"/>
        <family val="2"/>
        <scheme val="minor"/>
      </rPr>
      <t xml:space="preserve">bénneache , ne zúale ne </t>
    </r>
    <r>
      <rPr>
        <sz val="11"/>
        <color rgb="FF008000"/>
        <rFont val="Calibri"/>
        <family val="2"/>
        <scheme val="minor"/>
      </rPr>
      <t xml:space="preserve">' </t>
    </r>
    <r>
      <rPr>
        <strike/>
        <sz val="11"/>
        <color rgb="FFFF0000"/>
        <rFont val="Calibri"/>
        <family val="2"/>
        <scheme val="minor"/>
      </rPr>
      <t xml:space="preserve">lu da dxundxu </t>
    </r>
    <r>
      <rPr>
        <sz val="11"/>
        <color rgb="FF008000"/>
        <rFont val="Calibri"/>
        <family val="2"/>
        <scheme val="minor"/>
      </rPr>
      <t xml:space="preserve">xúgute </t>
    </r>
    <r>
      <rPr>
        <b/>
        <sz val="11"/>
        <color rgb="FF800080"/>
        <rFont val="Calibri"/>
        <family val="2"/>
        <scheme val="minor"/>
      </rPr>
      <t xml:space="preserve">bénneache , ne zúale ne </t>
    </r>
    <r>
      <rPr>
        <sz val="11"/>
        <color rgb="FF008000"/>
        <rFont val="Calibri"/>
        <family val="2"/>
        <scheme val="minor"/>
      </rPr>
      <t xml:space="preserve">' lu xichaj </t>
    </r>
    <r>
      <rPr>
        <b/>
        <sz val="11"/>
        <color rgb="FF800080"/>
        <rFont val="Calibri"/>
        <family val="2"/>
        <scheme val="minor"/>
      </rPr>
      <t xml:space="preserve">lázrdaule </t>
    </r>
    <r>
      <rPr>
        <sz val="11"/>
        <color rgb="FF008000"/>
        <rFont val="Calibri"/>
        <family val="2"/>
        <scheme val="minor"/>
      </rPr>
      <t xml:space="preserve">xúgute </t>
    </r>
    <r>
      <rPr>
        <b/>
        <sz val="11"/>
        <color rgb="FF800080"/>
        <rFont val="Calibri"/>
        <family val="2"/>
        <scheme val="minor"/>
      </rPr>
      <t xml:space="preserve">le le'e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</si>
  <si>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i/>
        <sz val="11"/>
        <color rgb="FF0000FF"/>
        <rFont val="Calibri"/>
        <family val="2"/>
        <scheme val="minor"/>
      </rPr>
      <t xml:space="preserve">benne' dxi'u Dios dxunézruje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bnézruje ' chee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</si>
  <si>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beche 'e benne' ca' guché 'e benne' ca' 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bénneache </t>
    </r>
    <r>
      <rPr>
        <b/>
        <sz val="11"/>
        <color rgb="FF800080"/>
        <rFont val="Calibri"/>
        <family val="2"/>
        <scheme val="minor"/>
      </rPr>
      <t xml:space="preserve">da bnézruje ' chee bénneache </t>
    </r>
    <r>
      <rPr>
        <sz val="11"/>
        <color rgb="FF008000"/>
        <rFont val="Calibri"/>
        <family val="2"/>
        <scheme val="minor"/>
      </rPr>
      <t xml:space="preserve">. </t>
    </r>
  </si>
  <si>
    <r>
      <rPr>
        <b/>
        <sz val="11"/>
        <color rgb="FF800080"/>
        <rFont val="Calibri"/>
        <family val="2"/>
        <scheme val="minor"/>
      </rPr>
      <t xml:space="preserve">ájazra chee na' guzé 'e xexíaje ' xabáa ? Da nigá </t>
    </r>
    <r>
      <rPr>
        <sz val="11"/>
        <color rgb="FF008000"/>
        <rFont val="Calibri"/>
        <family val="2"/>
        <scheme val="minor"/>
      </rPr>
      <t xml:space="preserve">dxenná na </t>
    </r>
    <r>
      <rPr>
        <b/>
        <sz val="11"/>
        <color rgb="FF800080"/>
        <rFont val="Calibri"/>
        <family val="2"/>
        <scheme val="minor"/>
      </rPr>
      <t xml:space="preserve">guzé 'e nédxudaute , na' bzrine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xe zr la xu nigá . </t>
    </r>
  </si>
  <si>
    <r>
      <rPr>
        <b/>
        <sz val="11"/>
        <color rgb="FF800080"/>
        <rFont val="Calibri"/>
        <family val="2"/>
        <scheme val="minor"/>
      </rPr>
      <t xml:space="preserve">Le gaca ca benne' ca' Dios , lawe' </t>
    </r>
    <r>
      <rPr>
        <sz val="11"/>
        <color rgb="FF008000"/>
        <rFont val="Calibri"/>
        <family val="2"/>
        <scheme val="minor"/>
      </rPr>
      <t xml:space="preserve">da nácale </t>
    </r>
    <r>
      <rPr>
        <b/>
        <sz val="11"/>
        <color rgb="FF800080"/>
        <rFont val="Calibri"/>
        <family val="2"/>
        <scheme val="minor"/>
      </rPr>
      <t xml:space="preserve">ca zrí'inequeze </t>
    </r>
    <r>
      <rPr>
        <sz val="11"/>
        <color rgb="FF008000"/>
        <rFont val="Calibri"/>
        <family val="2"/>
        <scheme val="minor"/>
      </rPr>
      <t xml:space="preserve">' </t>
    </r>
    <r>
      <rPr>
        <strike/>
        <sz val="11"/>
        <color rgb="FFFF0000"/>
        <rFont val="Calibri"/>
        <family val="2"/>
        <scheme val="minor"/>
      </rPr>
      <t xml:space="preserve">, le gun ba xuzre gácale cáte ze nácaqueze </t>
    </r>
    <r>
      <rPr>
        <sz val="11"/>
        <color rgb="FF008000"/>
        <rFont val="Calibri"/>
        <family val="2"/>
        <scheme val="minor"/>
      </rPr>
      <t xml:space="preserve">Le ' </t>
    </r>
    <r>
      <rPr>
        <i/>
        <sz val="11"/>
        <color rgb="FF0000FF"/>
        <rFont val="Calibri"/>
        <family val="2"/>
        <scheme val="minor"/>
      </rPr>
      <t xml:space="preserve">nazrí'ile 'e ne ' </t>
    </r>
    <r>
      <rPr>
        <sz val="11"/>
        <color rgb="FF008000"/>
        <rFont val="Calibri"/>
        <family val="2"/>
        <scheme val="minor"/>
      </rPr>
      <t xml:space="preserve">. </t>
    </r>
  </si>
  <si>
    <r>
      <rPr>
        <b/>
        <sz val="11"/>
        <color rgb="FF800080"/>
        <rFont val="Calibri"/>
        <family val="2"/>
        <scheme val="minor"/>
      </rPr>
      <t xml:space="preserve">Na' le guzúa </t>
    </r>
    <r>
      <rPr>
        <sz val="11"/>
        <color rgb="FF008000"/>
        <rFont val="Calibri"/>
        <family val="2"/>
        <scheme val="minor"/>
      </rPr>
      <t xml:space="preserve">lázrele </t>
    </r>
    <r>
      <rPr>
        <strike/>
        <sz val="11"/>
        <color rgb="FFFF0000"/>
        <rFont val="Calibri"/>
        <family val="2"/>
        <scheme val="minor"/>
      </rPr>
      <t xml:space="preserve">nézele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dxezaca ba lazre' Xránadxu . </t>
    </r>
  </si>
  <si>
    <r>
      <rPr>
        <sz val="11"/>
        <color rgb="FF008000"/>
        <rFont val="Calibri"/>
        <family val="2"/>
        <scheme val="minor"/>
      </rPr>
      <t xml:space="preserve">Quebe gunle </t>
    </r>
    <r>
      <rPr>
        <b/>
        <sz val="11"/>
        <color rgb="FF800080"/>
        <rFont val="Calibri"/>
        <family val="2"/>
        <scheme val="minor"/>
      </rPr>
      <t xml:space="preserve">tuze da quebe gaca gunle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da chul - la </t>
    </r>
    <r>
      <rPr>
        <b/>
        <sz val="11"/>
        <color rgb="FF800080"/>
        <rFont val="Calibri"/>
        <family val="2"/>
        <scheme val="minor"/>
      </rPr>
      <t xml:space="preserve">. Blé'ele da cale </t>
    </r>
    <r>
      <rPr>
        <sz val="11"/>
        <color rgb="FF008000"/>
        <rFont val="Calibri"/>
        <family val="2"/>
        <scheme val="minor"/>
      </rPr>
      <t xml:space="preserve">la da ca' </t>
    </r>
    <r>
      <rPr>
        <i/>
        <sz val="11"/>
        <color rgb="FF0000FF"/>
        <rFont val="Calibri"/>
        <family val="2"/>
        <scheme val="minor"/>
      </rPr>
      <t xml:space="preserve">dxelune ' . </t>
    </r>
  </si>
  <si>
    <r>
      <rPr>
        <b/>
        <sz val="11"/>
        <color rgb="FF800080"/>
        <rFont val="Calibri"/>
        <family val="2"/>
        <scheme val="minor"/>
      </rPr>
      <t xml:space="preserve">Cá'anqueze dxexun na ba xen nu guchálajle ntu'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t>
    </r>
    <r>
      <rPr>
        <b/>
        <sz val="11"/>
        <color rgb="FF800080"/>
        <rFont val="Calibri"/>
        <family val="2"/>
        <scheme val="minor"/>
      </rPr>
      <t xml:space="preserve">naga zaj zra' benne' quebe zaj núnbe'e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</si>
  <si>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xelúnbeaqueze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dxulé'e na </t>
    </r>
    <r>
      <rPr>
        <sz val="11"/>
        <color rgb="FF008000"/>
        <rFont val="Calibri"/>
        <family val="2"/>
        <scheme val="minor"/>
      </rPr>
      <t xml:space="preserve">da </t>
    </r>
    <r>
      <rPr>
        <b/>
        <sz val="11"/>
        <color rgb="FF800080"/>
        <rFont val="Calibri"/>
        <family val="2"/>
        <scheme val="minor"/>
      </rPr>
      <t xml:space="preserve">cháwele 'e na </t>
    </r>
    <r>
      <rPr>
        <sz val="11"/>
        <color rgb="FF008000"/>
        <rFont val="Calibri"/>
        <family val="2"/>
        <scheme val="minor"/>
      </rPr>
      <t xml:space="preserve">, lawe' da </t>
    </r>
    <r>
      <rPr>
        <b/>
        <sz val="11"/>
        <color rgb="FF800080"/>
        <rFont val="Calibri"/>
        <family val="2"/>
        <scheme val="minor"/>
      </rPr>
      <t xml:space="preserve">da da da dxululé'e na da zaj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</si>
  <si>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gulé'e lawe' </t>
    </r>
    <r>
      <rPr>
        <sz val="11"/>
        <color rgb="FF008000"/>
        <rFont val="Calibri"/>
        <family val="2"/>
        <scheme val="minor"/>
      </rPr>
      <t xml:space="preserve">xichaj </t>
    </r>
    <r>
      <rPr>
        <b/>
        <sz val="11"/>
        <color rgb="FF800080"/>
        <rFont val="Calibri"/>
        <family val="2"/>
        <scheme val="minor"/>
      </rPr>
      <t xml:space="preserve">lázrda'u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</si>
  <si>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lu xel - la' dxenná bea chee le , quegá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naca ban lazre'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</si>
  <si>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guzí' lu na'le xel - la' wazrá' </t>
    </r>
    <r>
      <rPr>
        <sz val="11"/>
        <color rgb="FF008000"/>
        <rFont val="Calibri"/>
        <family val="2"/>
        <scheme val="minor"/>
      </rPr>
      <t xml:space="preserve">chawe' </t>
    </r>
    <r>
      <rPr>
        <strike/>
        <sz val="11"/>
        <color rgb="FFFF0000"/>
        <rFont val="Calibri"/>
        <family val="2"/>
        <scheme val="minor"/>
      </rPr>
      <t xml:space="preserve">zra caní </t>
    </r>
    <r>
      <rPr>
        <sz val="11"/>
        <color rgb="FF008000"/>
        <rFont val="Calibri"/>
        <family val="2"/>
        <scheme val="minor"/>
      </rPr>
      <t xml:space="preserve">lawe' da </t>
    </r>
    <r>
      <rPr>
        <b/>
        <sz val="11"/>
        <color rgb="FF800080"/>
        <rFont val="Calibri"/>
        <family val="2"/>
        <scheme val="minor"/>
      </rPr>
      <t xml:space="preserve">zaj naca zra 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</si>
  <si>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naque ' benne' sina </t>
    </r>
    <r>
      <rPr>
        <sz val="11"/>
        <color rgb="FF008000"/>
        <rFont val="Calibri"/>
        <family val="2"/>
        <scheme val="minor"/>
      </rPr>
      <t xml:space="preserve">, san le </t>
    </r>
    <r>
      <rPr>
        <b/>
        <sz val="11"/>
        <color rgb="FF800080"/>
        <rFont val="Calibri"/>
        <family val="2"/>
        <scheme val="minor"/>
      </rPr>
      <t xml:space="preserve">chéajni'i le'e ájala le'e gucá'ana 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</si>
  <si>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xi'ajle xi'aj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sban da zrinnaj . Le guzúale </t>
    </r>
    <r>
      <rPr>
        <sz val="11"/>
        <color rgb="FF008000"/>
        <rFont val="Calibri"/>
        <family val="2"/>
        <scheme val="minor"/>
      </rPr>
      <t xml:space="preserve">Be' Lá'azxa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</si>
  <si>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ne bchálajle ntu' le'e dizra' ca' da zaj naca chee Dios . Bchálajle ntu' le'e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gaca ba lá'ana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 zaj naca chee </t>
    </r>
    <r>
      <rPr>
        <sz val="11"/>
        <color rgb="FF008000"/>
        <rFont val="Calibri"/>
        <family val="2"/>
        <scheme val="minor"/>
      </rPr>
      <t xml:space="preserve">da </t>
    </r>
    <r>
      <rPr>
        <b/>
        <sz val="11"/>
        <color rgb="FF800080"/>
        <rFont val="Calibri"/>
        <family val="2"/>
        <scheme val="minor"/>
      </rPr>
      <t xml:space="preserve">dxulé'e na be'e Dios . Le guzúa lázrdaule </t>
    </r>
    <r>
      <rPr>
        <sz val="11"/>
        <color rgb="FF008000"/>
        <rFont val="Calibri"/>
        <family val="2"/>
        <scheme val="minor"/>
      </rPr>
      <t xml:space="preserve">le'e </t>
    </r>
    <r>
      <rPr>
        <b/>
        <sz val="11"/>
        <color rgb="FF800080"/>
        <rFont val="Calibri"/>
        <family val="2"/>
        <scheme val="minor"/>
      </rPr>
      <t xml:space="preserve">dxelúe </t>
    </r>
    <r>
      <rPr>
        <sz val="11"/>
        <color rgb="FF008000"/>
        <rFont val="Calibri"/>
        <family val="2"/>
        <scheme val="minor"/>
      </rPr>
      <t xml:space="preserve">lá'ana </t>
    </r>
    <r>
      <rPr>
        <i/>
        <sz val="11"/>
        <color rgb="FF0000FF"/>
        <rFont val="Calibri"/>
        <family val="2"/>
        <scheme val="minor"/>
      </rPr>
      <t xml:space="preserve">szrene ' </t>
    </r>
    <r>
      <rPr>
        <sz val="11"/>
        <color rgb="FF008000"/>
        <rFont val="Calibri"/>
        <family val="2"/>
        <scheme val="minor"/>
      </rPr>
      <t xml:space="preserve">Xránadxu . </t>
    </r>
  </si>
  <si>
    <r>
      <rPr>
        <sz val="11"/>
        <color rgb="FF008000"/>
        <rFont val="Calibri"/>
        <family val="2"/>
        <scheme val="minor"/>
      </rPr>
      <t xml:space="preserve">Le </t>
    </r>
    <r>
      <rPr>
        <i/>
        <sz val="11"/>
        <color rgb="FF0000FF"/>
        <rFont val="Calibri"/>
        <family val="2"/>
        <scheme val="minor"/>
      </rPr>
      <t xml:space="preserve">gunne xue chee xel - la' </t>
    </r>
    <r>
      <rPr>
        <sz val="11"/>
        <color rgb="FF008000"/>
        <rFont val="Calibri"/>
        <family val="2"/>
        <scheme val="minor"/>
      </rPr>
      <t xml:space="preserve">zri'i </t>
    </r>
    <r>
      <rPr>
        <b/>
        <sz val="11"/>
        <color rgb="FF800080"/>
        <rFont val="Calibri"/>
        <family val="2"/>
        <scheme val="minor"/>
      </rPr>
      <t xml:space="preserve">lazre' le'e , ca </t>
    </r>
    <r>
      <rPr>
        <sz val="11"/>
        <color rgb="FF008000"/>
        <rFont val="Calibri"/>
        <family val="2"/>
        <scheme val="minor"/>
      </rPr>
      <t xml:space="preserve">be n Cristo , </t>
    </r>
    <r>
      <rPr>
        <b/>
        <sz val="11"/>
        <color rgb="FF800080"/>
        <rFont val="Calibri"/>
        <family val="2"/>
        <scheme val="minor"/>
      </rPr>
      <t xml:space="preserve">nazrí'ine ' le'e , ne be n cuine ' chee gácale ne </t>
    </r>
    <r>
      <rPr>
        <sz val="11"/>
        <color rgb="FF008000"/>
        <rFont val="Calibri"/>
        <family val="2"/>
        <scheme val="minor"/>
      </rPr>
      <t xml:space="preserve">' dxi'u </t>
    </r>
    <r>
      <rPr>
        <strike/>
        <sz val="11"/>
        <color rgb="FFFF0000"/>
        <rFont val="Calibri"/>
        <family val="2"/>
        <scheme val="minor"/>
      </rPr>
      <t xml:space="preserve">, ne bzanne cuine ' waláz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chee guzúa </t>
    </r>
    <r>
      <rPr>
        <sz val="11"/>
        <color rgb="FF008000"/>
        <rFont val="Calibri"/>
        <family val="2"/>
        <scheme val="minor"/>
      </rPr>
      <t xml:space="preserve">Dios </t>
    </r>
    <r>
      <rPr>
        <strike/>
        <sz val="11"/>
        <color rgb="FFFF0000"/>
        <rFont val="Calibri"/>
        <family val="2"/>
        <scheme val="minor"/>
      </rPr>
      <t xml:space="preserve">chee xedúa xtul - le' . Gate gute Cristo le 'e xaga béguaj , guca </t>
    </r>
    <r>
      <rPr>
        <sz val="11"/>
        <color rgb="FF008000"/>
        <rFont val="Calibri"/>
        <family val="2"/>
        <scheme val="minor"/>
      </rPr>
      <t xml:space="preserve">ca tu da </t>
    </r>
    <r>
      <rPr>
        <b/>
        <sz val="11"/>
        <color rgb="FF800080"/>
        <rFont val="Calibri"/>
        <family val="2"/>
        <scheme val="minor"/>
      </rPr>
      <t xml:space="preserve">dxelún </t>
    </r>
    <r>
      <rPr>
        <sz val="11"/>
        <color rgb="FF008000"/>
        <rFont val="Calibri"/>
        <family val="2"/>
        <scheme val="minor"/>
      </rPr>
      <t xml:space="preserve">zixre </t>
    </r>
    <r>
      <rPr>
        <b/>
        <sz val="11"/>
        <color rgb="FF800080"/>
        <rFont val="Calibri"/>
        <family val="2"/>
        <scheme val="minor"/>
      </rPr>
      <t xml:space="preserve">dxezxe dxezxezxe na </t>
    </r>
    <r>
      <rPr>
        <sz val="11"/>
        <color rgb="FF008000"/>
        <rFont val="Calibri"/>
        <family val="2"/>
        <scheme val="minor"/>
      </rPr>
      <t xml:space="preserve">. </t>
    </r>
  </si>
  <si>
    <r>
      <rPr>
        <strike/>
        <sz val="11"/>
        <color rgb="FFFF0000"/>
        <rFont val="Calibri"/>
        <family val="2"/>
        <scheme val="minor"/>
      </rPr>
      <t xml:space="preserve">Le xé queze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Xradxu , dxácate dxapa' Le ' xrlátaje ca naca </t>
    </r>
    <r>
      <rPr>
        <sz val="11"/>
        <color rgb="FF008000"/>
        <rFont val="Calibri"/>
        <family val="2"/>
        <scheme val="minor"/>
      </rPr>
      <t xml:space="preserve">chee xúgute </t>
    </r>
    <r>
      <rPr>
        <i/>
        <sz val="11"/>
        <color rgb="FF0000FF"/>
        <rFont val="Calibri"/>
        <family val="2"/>
        <scheme val="minor"/>
      </rPr>
      <t xml:space="preserve">da dxaca , dxue lá'anale ntu' Le ' </t>
    </r>
    <r>
      <rPr>
        <sz val="11"/>
        <color rgb="FF008000"/>
        <rFont val="Calibri"/>
        <family val="2"/>
        <scheme val="minor"/>
      </rPr>
      <t xml:space="preserve">lu La Xránadxu Jesucristo </t>
    </r>
    <r>
      <rPr>
        <i/>
        <sz val="11"/>
        <color rgb="FF0000FF"/>
        <rFont val="Calibri"/>
        <family val="2"/>
        <scheme val="minor"/>
      </rPr>
      <t xml:space="preserve">ca naca chee da dxaca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</si>
  <si>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xelezúa ljwézrele ca dxunle lu xel - la' dxebé da dxuxrén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</si>
  <si>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Ral - la' nu'ula zaj zue ' zru'ula xelezí' lu ne 'e benne' chee ' ca' 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dxexruj lazre' lau benne' </t>
    </r>
    <r>
      <rPr>
        <sz val="11"/>
        <color rgb="FF008000"/>
        <rFont val="Calibri"/>
        <family val="2"/>
        <scheme val="minor"/>
      </rPr>
      <t xml:space="preserve">chee </t>
    </r>
    <r>
      <rPr>
        <strike/>
        <sz val="11"/>
        <color rgb="FFFF0000"/>
        <rFont val="Calibri"/>
        <family val="2"/>
        <scheme val="minor"/>
      </rPr>
      <t xml:space="preserve">' , cáte ze dxal - la' gaque ' lau </t>
    </r>
    <r>
      <rPr>
        <sz val="11"/>
        <color rgb="FF008000"/>
        <rFont val="Calibri"/>
        <family val="2"/>
        <scheme val="minor"/>
      </rPr>
      <t xml:space="preserve">Xránadxu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</si>
  <si>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chee benne' ca' dxeléajle 'e chee Cristo , na' Le ' naque ' </t>
    </r>
    <r>
      <rPr>
        <sz val="11"/>
        <color rgb="FF008000"/>
        <rFont val="Calibri"/>
        <family val="2"/>
        <scheme val="minor"/>
      </rPr>
      <t xml:space="preserve">weselá chee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</si>
  <si>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dxeléajle 'e chee Cristo , benne' dxeléajle 'e chee ' , cá'anqueze nu'ula </t>
    </r>
    <r>
      <rPr>
        <sz val="11"/>
        <color rgb="FF008000"/>
        <rFont val="Calibri"/>
        <family val="2"/>
        <scheme val="minor"/>
      </rPr>
      <t xml:space="preserve">zaj </t>
    </r>
    <r>
      <rPr>
        <b/>
        <sz val="11"/>
        <color rgb="FF800080"/>
        <rFont val="Calibri"/>
        <family val="2"/>
        <scheme val="minor"/>
      </rPr>
      <t xml:space="preserve">zue ' zru'ule ' dxal - la' guzúale ne ' benne' chee ' chee ' lu na' benne' </t>
    </r>
    <r>
      <rPr>
        <sz val="11"/>
        <color rgb="FF008000"/>
        <rFont val="Calibri"/>
        <family val="2"/>
        <scheme val="minor"/>
      </rPr>
      <t xml:space="preserve">chee ' ca' </t>
    </r>
    <r>
      <rPr>
        <strike/>
        <sz val="11"/>
        <color rgb="FFFF0000"/>
        <rFont val="Calibri"/>
        <family val="2"/>
        <scheme val="minor"/>
      </rPr>
      <t xml:space="preserve">lau Cristo , cá'anqueze nu'ula dxal - la' gaque ' dxexruj lazre' lau benne' chee ' </t>
    </r>
    <r>
      <rPr>
        <sz val="11"/>
        <color rgb="FF008000"/>
        <rFont val="Calibri"/>
        <family val="2"/>
        <scheme val="minor"/>
      </rPr>
      <t xml:space="preserve">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</si>
  <si>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Le'e , benne' wechaga na' , le zri'i nu'ula le'e , ca nazrí'i Cristo benne' ca' dxelé'ene </t>
    </r>
    <r>
      <rPr>
        <sz val="11"/>
        <color rgb="FF008000"/>
        <rFont val="Calibri"/>
        <family val="2"/>
        <scheme val="minor"/>
      </rPr>
      <t xml:space="preserve">' </t>
    </r>
    <r>
      <rPr>
        <b/>
        <sz val="11"/>
        <color rgb="FF800080"/>
        <rFont val="Calibri"/>
        <family val="2"/>
        <scheme val="minor"/>
      </rPr>
      <t xml:space="preserve">benne' ca' dxeléajle 'e chee </t>
    </r>
    <r>
      <rPr>
        <sz val="11"/>
        <color rgb="FF008000"/>
        <rFont val="Calibri"/>
        <family val="2"/>
        <scheme val="minor"/>
      </rPr>
      <t xml:space="preserve">Cristo , </t>
    </r>
    <r>
      <rPr>
        <b/>
        <sz val="11"/>
        <color rgb="FF800080"/>
        <rFont val="Calibri"/>
        <family val="2"/>
        <scheme val="minor"/>
      </rPr>
      <t xml:space="preserve">na' bzue </t>
    </r>
    <r>
      <rPr>
        <sz val="11"/>
        <color rgb="FF008000"/>
        <rFont val="Calibri"/>
        <family val="2"/>
        <scheme val="minor"/>
      </rPr>
      <t xml:space="preserve">' xel - </t>
    </r>
    <r>
      <rPr>
        <b/>
        <sz val="11"/>
        <color rgb="FF800080"/>
        <rFont val="Calibri"/>
        <family val="2"/>
        <scheme val="minor"/>
      </rPr>
      <t xml:space="preserve">la' gute </t>
    </r>
    <r>
      <rPr>
        <sz val="11"/>
        <color rgb="FF008000"/>
        <rFont val="Calibri"/>
        <family val="2"/>
        <scheme val="minor"/>
      </rPr>
      <t xml:space="preserve">chee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 </t>
    </r>
  </si>
  <si>
    <r>
      <rPr>
        <b/>
        <sz val="11"/>
        <color rgb="FF800080"/>
        <rFont val="Calibri"/>
        <family val="2"/>
        <scheme val="minor"/>
      </rPr>
      <t xml:space="preserve">chee guzúe ' le </t>
    </r>
    <r>
      <rPr>
        <sz val="11"/>
        <color rgb="FF008000"/>
        <rFont val="Calibri"/>
        <family val="2"/>
        <scheme val="minor"/>
      </rPr>
      <t xml:space="preserve">' chee </t>
    </r>
    <r>
      <rPr>
        <b/>
        <sz val="11"/>
        <color rgb="FF800080"/>
        <rFont val="Calibri"/>
        <family val="2"/>
        <scheme val="minor"/>
      </rPr>
      <t xml:space="preserve">gácabe' chawe' chee </t>
    </r>
    <r>
      <rPr>
        <sz val="11"/>
        <color rgb="FF008000"/>
        <rFont val="Calibri"/>
        <family val="2"/>
        <scheme val="minor"/>
      </rPr>
      <t xml:space="preserve">' , ne </t>
    </r>
    <r>
      <rPr>
        <b/>
        <sz val="11"/>
        <color rgb="FF800080"/>
        <rFont val="Calibri"/>
        <family val="2"/>
        <scheme val="minor"/>
      </rPr>
      <t xml:space="preserve">bca'ane ' le ' chawe' ne chee xel </t>
    </r>
    <r>
      <rPr>
        <sz val="11"/>
        <color rgb="FF008000"/>
        <rFont val="Calibri"/>
        <family val="2"/>
        <scheme val="minor"/>
      </rPr>
      <t xml:space="preserve">- </t>
    </r>
    <r>
      <rPr>
        <b/>
        <sz val="11"/>
        <color rgb="FF800080"/>
        <rFont val="Calibri"/>
        <family val="2"/>
        <scheme val="minor"/>
      </rPr>
      <t xml:space="preserve">la' dxebé da nisa </t>
    </r>
    <r>
      <rPr>
        <sz val="11"/>
        <color rgb="FF008000"/>
        <rFont val="Calibri"/>
        <family val="2"/>
        <scheme val="minor"/>
      </rPr>
      <t xml:space="preserve">ne chee dizra' chee </t>
    </r>
    <r>
      <rPr>
        <b/>
        <sz val="11"/>
        <color rgb="FF800080"/>
        <rFont val="Calibri"/>
        <family val="2"/>
        <scheme val="minor"/>
      </rPr>
      <t xml:space="preserve">Dios . </t>
    </r>
  </si>
  <si>
    <r>
      <rPr>
        <sz val="11"/>
        <color rgb="FF008000"/>
        <rFont val="Calibri"/>
        <family val="2"/>
        <scheme val="minor"/>
      </rPr>
      <t xml:space="preserve">chee </t>
    </r>
    <r>
      <rPr>
        <b/>
        <sz val="11"/>
        <color rgb="FF800080"/>
        <rFont val="Calibri"/>
        <family val="2"/>
        <scheme val="minor"/>
      </rPr>
      <t xml:space="preserve">guzúaqueze </t>
    </r>
    <r>
      <rPr>
        <sz val="11"/>
        <color rgb="FF008000"/>
        <rFont val="Calibri"/>
        <family val="2"/>
        <scheme val="minor"/>
      </rPr>
      <t xml:space="preserve">' </t>
    </r>
    <r>
      <rPr>
        <i/>
        <sz val="11"/>
        <color rgb="FF0000FF"/>
        <rFont val="Calibri"/>
        <family val="2"/>
        <scheme val="minor"/>
      </rPr>
      <t xml:space="preserve">chee cuine ' tu cue' benne' dxeléajle 'e chee Jesús , benne' quebe gaca chúchue ' da xrtan , ne da gunní'a , ne ca naca da caní . Dxal </t>
    </r>
    <r>
      <rPr>
        <sz val="11"/>
        <color rgb="FF008000"/>
        <rFont val="Calibri"/>
        <family val="2"/>
        <scheme val="minor"/>
      </rPr>
      <t xml:space="preserve">- </t>
    </r>
    <r>
      <rPr>
        <b/>
        <sz val="11"/>
        <color rgb="FF800080"/>
        <rFont val="Calibri"/>
        <family val="2"/>
        <scheme val="minor"/>
      </rPr>
      <t xml:space="preserve">la' gaque </t>
    </r>
    <r>
      <rPr>
        <sz val="11"/>
        <color rgb="FF008000"/>
        <rFont val="Calibri"/>
        <family val="2"/>
        <scheme val="minor"/>
      </rPr>
      <t xml:space="preserve">' </t>
    </r>
    <r>
      <rPr>
        <b/>
        <sz val="11"/>
        <color rgb="FF800080"/>
        <rFont val="Calibri"/>
        <family val="2"/>
        <scheme val="minor"/>
      </rPr>
      <t xml:space="preserve">chee benne' ca' chee gácaqueze na lá'azxa </t>
    </r>
    <r>
      <rPr>
        <sz val="11"/>
        <color rgb="FF008000"/>
        <rFont val="Calibri"/>
        <family val="2"/>
        <scheme val="minor"/>
      </rPr>
      <t xml:space="preserve">, ne quebe </t>
    </r>
    <r>
      <rPr>
        <b/>
        <sz val="11"/>
        <color rgb="FF800080"/>
        <rFont val="Calibri"/>
        <family val="2"/>
        <scheme val="minor"/>
      </rPr>
      <t xml:space="preserve">gaca nu guchínene ' le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</si>
  <si>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Cá'anqueze benne' biu dxal - la' </t>
    </r>
    <r>
      <rPr>
        <b/>
        <sz val="11"/>
        <color rgb="FF800080"/>
        <rFont val="Calibri"/>
        <family val="2"/>
        <scheme val="minor"/>
      </rPr>
      <t xml:space="preserve">zri'ine benne' ca' xelezrí'ine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Bénnea' nazrí'ine </t>
    </r>
    <r>
      <rPr>
        <sz val="11"/>
        <color rgb="FF008000"/>
        <rFont val="Calibri"/>
        <family val="2"/>
        <scheme val="minor"/>
      </rPr>
      <t xml:space="preserve">' zru'ule ' </t>
    </r>
    <r>
      <rPr>
        <b/>
        <sz val="11"/>
        <color rgb="FF800080"/>
        <rFont val="Calibri"/>
        <family val="2"/>
        <scheme val="minor"/>
      </rPr>
      <t xml:space="preserve">dxí'inequeze ' le ze </t>
    </r>
    <r>
      <rPr>
        <sz val="11"/>
        <color rgb="FF008000"/>
        <rFont val="Calibri"/>
        <family val="2"/>
        <scheme val="minor"/>
      </rPr>
      <t xml:space="preserve">' .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</si>
  <si>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le 'e </t>
    </r>
    <r>
      <rPr>
        <sz val="11"/>
        <color rgb="FF008000"/>
        <rFont val="Calibri"/>
        <family val="2"/>
        <scheme val="minor"/>
      </rPr>
      <t xml:space="preserve">, san </t>
    </r>
    <r>
      <rPr>
        <b/>
        <sz val="11"/>
        <color rgb="FF800080"/>
        <rFont val="Calibri"/>
        <family val="2"/>
        <scheme val="minor"/>
      </rPr>
      <t xml:space="preserve">dxunézruje </t>
    </r>
    <r>
      <rPr>
        <sz val="11"/>
        <color rgb="FF008000"/>
        <rFont val="Calibri"/>
        <family val="2"/>
        <scheme val="minor"/>
      </rPr>
      <t xml:space="preserve">' na , ne </t>
    </r>
    <r>
      <rPr>
        <b/>
        <sz val="11"/>
        <color rgb="FF800080"/>
        <rFont val="Calibri"/>
        <family val="2"/>
        <scheme val="minor"/>
      </rPr>
      <t xml:space="preserve">dxune </t>
    </r>
    <r>
      <rPr>
        <sz val="11"/>
        <color rgb="FF008000"/>
        <rFont val="Calibri"/>
        <family val="2"/>
        <scheme val="minor"/>
      </rPr>
      <t xml:space="preserve">' na </t>
    </r>
    <r>
      <rPr>
        <i/>
        <sz val="11"/>
        <color rgb="FF0000FF"/>
        <rFont val="Calibri"/>
        <family val="2"/>
        <scheme val="minor"/>
      </rPr>
      <t xml:space="preserve">ba xen </t>
    </r>
    <r>
      <rPr>
        <sz val="11"/>
        <color rgb="FF008000"/>
        <rFont val="Calibri"/>
        <family val="2"/>
        <scheme val="minor"/>
      </rPr>
      <t xml:space="preserve">, ca </t>
    </r>
    <r>
      <rPr>
        <b/>
        <sz val="11"/>
        <color rgb="FF800080"/>
        <rFont val="Calibri"/>
        <family val="2"/>
        <scheme val="minor"/>
      </rPr>
      <t xml:space="preserve">dxun Xránadxu dxune ' chee benne' ca' dxeléajle 'e chee </t>
    </r>
    <r>
      <rPr>
        <sz val="11"/>
        <color rgb="FF008000"/>
        <rFont val="Calibri"/>
        <family val="2"/>
        <scheme val="minor"/>
      </rPr>
      <t xml:space="preserve">Cristo </t>
    </r>
    <r>
      <rPr>
        <i/>
        <sz val="11"/>
        <color rgb="FF0000FF"/>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</si>
  <si>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Na'a , quebe gaca nu gun lá'ana ládujla le'e chee </t>
    </r>
    <r>
      <rPr>
        <sz val="11"/>
        <color rgb="FF008000"/>
        <rFont val="Calibri"/>
        <family val="2"/>
        <scheme val="minor"/>
      </rPr>
      <t xml:space="preserve">da </t>
    </r>
    <r>
      <rPr>
        <b/>
        <sz val="11"/>
        <color rgb="FF800080"/>
        <rFont val="Calibri"/>
        <family val="2"/>
        <scheme val="minor"/>
      </rPr>
      <t xml:space="preserve">sban , ne xúgute da sban da sban , ne xúgute da cale la , ne xúgute da cale la da dxezá lazre' bénneache . Ca'an dxal - la' xelune ' </t>
    </r>
    <r>
      <rPr>
        <sz val="11"/>
        <color rgb="FF008000"/>
        <rFont val="Calibri"/>
        <family val="2"/>
        <scheme val="minor"/>
      </rPr>
      <t xml:space="preserve">chee Dios ,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nu gun na ba xen gun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</si>
  <si>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dxi'u nácadxu </t>
    </r>
    <r>
      <rPr>
        <b/>
        <sz val="11"/>
        <color rgb="FF800080"/>
        <rFont val="Calibri"/>
        <family val="2"/>
        <scheme val="minor"/>
      </rPr>
      <t xml:space="preserve">tuze lu </t>
    </r>
    <r>
      <rPr>
        <sz val="11"/>
        <color rgb="FF008000"/>
        <rFont val="Calibri"/>
        <family val="2"/>
        <scheme val="minor"/>
      </rPr>
      <t xml:space="preserve">be l - la' dxen chee ' , </t>
    </r>
    <r>
      <rPr>
        <b/>
        <sz val="11"/>
        <color rgb="FF800080"/>
        <rFont val="Calibri"/>
        <family val="2"/>
        <scheme val="minor"/>
      </rPr>
      <t xml:space="preserve">da </t>
    </r>
    <r>
      <rPr>
        <sz val="11"/>
        <color rgb="FF008000"/>
        <rFont val="Calibri"/>
        <family val="2"/>
        <scheme val="minor"/>
      </rPr>
      <t xml:space="preserve">nácadxu </t>
    </r>
    <r>
      <rPr>
        <b/>
        <sz val="11"/>
        <color rgb="FF800080"/>
        <rFont val="Calibri"/>
        <family val="2"/>
        <scheme val="minor"/>
      </rPr>
      <t xml:space="preserve">tuze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ne zrita chee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</si>
  <si>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strike/>
        <sz val="11"/>
        <color rgb="FFFF0000"/>
        <rFont val="Calibri"/>
        <family val="2"/>
        <scheme val="minor"/>
      </rPr>
      <t xml:space="preserve">dxal - la'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</si>
  <si>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zren </t>
    </r>
    <r>
      <rPr>
        <b/>
        <sz val="11"/>
        <color rgb="FF800080"/>
        <rFont val="Calibri"/>
        <family val="2"/>
        <scheme val="minor"/>
      </rPr>
      <t xml:space="preserve">bagácheze . Neda' dxuchálaja' </t>
    </r>
    <r>
      <rPr>
        <sz val="11"/>
        <color rgb="FF008000"/>
        <rFont val="Calibri"/>
        <family val="2"/>
        <scheme val="minor"/>
      </rPr>
      <t xml:space="preserve">caní </t>
    </r>
    <r>
      <rPr>
        <strike/>
        <sz val="11"/>
        <color rgb="FFFF000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dxeléajle 'e chee Cristo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</si>
  <si>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zri'i nu'ula chee ' ca </t>
    </r>
    <r>
      <rPr>
        <sz val="11"/>
        <color rgb="FF008000"/>
        <rFont val="Calibri"/>
        <family val="2"/>
        <scheme val="minor"/>
      </rPr>
      <t xml:space="preserve">nazrí'i </t>
    </r>
    <r>
      <rPr>
        <b/>
        <sz val="11"/>
        <color rgb="FF800080"/>
        <rFont val="Calibri"/>
        <family val="2"/>
        <scheme val="minor"/>
      </rPr>
      <t xml:space="preserve">cuine ' nédxute </t>
    </r>
    <r>
      <rPr>
        <sz val="11"/>
        <color rgb="FF008000"/>
        <rFont val="Calibri"/>
        <family val="2"/>
        <scheme val="minor"/>
      </rPr>
      <t xml:space="preserve">, na' </t>
    </r>
    <r>
      <rPr>
        <i/>
        <sz val="11"/>
        <color rgb="FF0000FF"/>
        <rFont val="Calibri"/>
        <family val="2"/>
        <scheme val="minor"/>
      </rPr>
      <t xml:space="preserve">nu'ula chee </t>
    </r>
    <r>
      <rPr>
        <sz val="11"/>
        <color rgb="FF008000"/>
        <rFont val="Calibri"/>
        <family val="2"/>
        <scheme val="minor"/>
      </rPr>
      <t xml:space="preserve">nu'ula dxal - la' </t>
    </r>
    <r>
      <rPr>
        <b/>
        <sz val="11"/>
        <color rgb="FF800080"/>
        <rFont val="Calibri"/>
        <family val="2"/>
        <scheme val="minor"/>
      </rPr>
      <t xml:space="preserve">gunne </t>
    </r>
    <r>
      <rPr>
        <sz val="11"/>
        <color rgb="FF008000"/>
        <rFont val="Calibri"/>
        <family val="2"/>
        <scheme val="minor"/>
      </rPr>
      <t xml:space="preserve">' ba lá'ana benne' chee ' . </t>
    </r>
  </si>
  <si>
    <r>
      <rPr>
        <sz val="11"/>
        <color rgb="FF008000"/>
        <rFont val="Calibri"/>
        <family val="2"/>
        <scheme val="minor"/>
      </rPr>
      <t xml:space="preserve">Quebe </t>
    </r>
    <r>
      <rPr>
        <b/>
        <sz val="11"/>
        <color rgb="FF800080"/>
        <rFont val="Calibri"/>
        <family val="2"/>
        <scheme val="minor"/>
      </rPr>
      <t xml:space="preserve">dxal - la' nne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dxal - la' nne le </t>
    </r>
    <r>
      <rPr>
        <sz val="11"/>
        <color rgb="FF008000"/>
        <rFont val="Calibri"/>
        <family val="2"/>
        <scheme val="minor"/>
      </rPr>
      <t xml:space="preserve">, ne dizra' </t>
    </r>
    <r>
      <rPr>
        <b/>
        <sz val="11"/>
        <color rgb="FF800080"/>
        <rFont val="Calibri"/>
        <family val="2"/>
        <scheme val="minor"/>
      </rPr>
      <t xml:space="preserve">bizruj chee '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guzén dizra' chawe' nen le ' </t>
    </r>
    <r>
      <rPr>
        <sz val="11"/>
        <color rgb="FF008000"/>
        <rFont val="Calibri"/>
        <family val="2"/>
        <scheme val="minor"/>
      </rPr>
      <t xml:space="preserve">: " Xcalenu' . " </t>
    </r>
  </si>
  <si>
    <r>
      <rPr>
        <b/>
        <sz val="11"/>
        <color rgb="FF800080"/>
        <rFont val="Calibri"/>
        <family val="2"/>
        <scheme val="minor"/>
      </rPr>
      <t xml:space="preserve">Da nigá dxal - la' nézele le'e . Netú benne' dxucá'ana da dxachaj na xrlátaje , ne benne' dxucá'ana sban chee da cale la , ne benne' dxezá lazre ' , ne benne' dxezá lazre ' , ca naca benne' dxucá'ana szren bedáu' xaga ca' , </t>
    </r>
    <r>
      <rPr>
        <sz val="11"/>
        <color rgb="FF008000"/>
        <rFont val="Calibri"/>
        <family val="2"/>
        <scheme val="minor"/>
      </rPr>
      <t xml:space="preserve">quebe </t>
    </r>
    <r>
      <rPr>
        <b/>
        <sz val="11"/>
        <color rgb="FF800080"/>
        <rFont val="Calibri"/>
        <family val="2"/>
        <scheme val="minor"/>
      </rPr>
      <t xml:space="preserve">gaca chu'e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</si>
  <si>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nen dizra' </t>
    </r>
    <r>
      <rPr>
        <b/>
        <sz val="11"/>
        <color rgb="FF800080"/>
        <rFont val="Calibri"/>
        <family val="2"/>
        <scheme val="minor"/>
      </rPr>
      <t xml:space="preserve">da quebe bi zaj zaca na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dxun </t>
    </r>
    <r>
      <rPr>
        <sz val="11"/>
        <color rgb="FF008000"/>
        <rFont val="Calibri"/>
        <family val="2"/>
        <scheme val="minor"/>
      </rPr>
      <t xml:space="preserve">Dios </t>
    </r>
    <r>
      <rPr>
        <b/>
        <sz val="11"/>
        <color rgb="FF800080"/>
        <rFont val="Calibri"/>
        <family val="2"/>
        <scheme val="minor"/>
      </rPr>
      <t xml:space="preserve">zria xi'e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</si>
  <si>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</si>
  <si>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gudé naca le'e </t>
    </r>
    <r>
      <rPr>
        <sz val="11"/>
        <color rgb="FF008000"/>
        <rFont val="Calibri"/>
        <family val="2"/>
        <scheme val="minor"/>
      </rPr>
      <t xml:space="preserve">da chul - la , na' 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gaca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</si>
  <si>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i/>
        <sz val="11"/>
        <color rgb="FF0000FF"/>
        <rFont val="Calibri"/>
        <family val="2"/>
        <scheme val="minor"/>
      </rPr>
      <t xml:space="preserve">Be' Lá'azxa na' dxelebía na </t>
    </r>
    <r>
      <rPr>
        <sz val="11"/>
        <color rgb="FF008000"/>
        <rFont val="Calibri"/>
        <family val="2"/>
        <scheme val="minor"/>
      </rPr>
      <t xml:space="preserve">da </t>
    </r>
    <r>
      <rPr>
        <b/>
        <sz val="11"/>
        <color rgb="FF800080"/>
        <rFont val="Calibri"/>
        <family val="2"/>
        <scheme val="minor"/>
      </rPr>
      <t xml:space="preserve">xrlátaje lu xichaj lázrdaudxu ca </t>
    </r>
    <r>
      <rPr>
        <sz val="11"/>
        <color rgb="FF008000"/>
        <rFont val="Calibri"/>
        <family val="2"/>
        <scheme val="minor"/>
      </rPr>
      <t xml:space="preserve">naca </t>
    </r>
    <r>
      <rPr>
        <b/>
        <sz val="11"/>
        <color rgb="FF800080"/>
        <rFont val="Calibri"/>
        <family val="2"/>
        <scheme val="minor"/>
      </rPr>
      <t xml:space="preserve">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</si>
  <si>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zrí'ina'dau' , le guzú lawe' da nácale Xránadxu Dios , xra xrtáule ca' </t>
    </r>
    <r>
      <rPr>
        <sz val="11"/>
        <color rgb="FF008000"/>
        <rFont val="Calibri"/>
        <family val="2"/>
        <scheme val="minor"/>
      </rPr>
      <t xml:space="preserve">, lawe' da </t>
    </r>
    <r>
      <rPr>
        <strike/>
        <sz val="11"/>
        <color rgb="FFFF0000"/>
        <rFont val="Calibri"/>
        <family val="2"/>
        <scheme val="minor"/>
      </rPr>
      <t xml:space="preserve">nácale bi chee Xránadxu , dxal - la' guzúale dizra' xruze xrna chee le , da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</si>
  <si>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dipa lázrele Xránadxu ,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 </t>
    </r>
    <r>
      <rPr>
        <i/>
        <sz val="11"/>
        <color rgb="FF0000FF"/>
        <rFont val="Calibri"/>
        <family val="2"/>
        <scheme val="minor"/>
      </rPr>
      <t xml:space="preserve">, da nape ' dute xel - la' waca zren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</si>
  <si>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le'e , chee gaca </t>
    </r>
    <r>
      <rPr>
        <b/>
        <sz val="11"/>
        <color rgb="FF800080"/>
        <rFont val="Calibri"/>
        <family val="2"/>
        <scheme val="minor"/>
      </rPr>
      <t xml:space="preserve">chéajle quezle , ne quebe gaca guzúaquezle chee </t>
    </r>
    <r>
      <rPr>
        <sz val="11"/>
        <color rgb="FF008000"/>
        <rFont val="Calibri"/>
        <family val="2"/>
        <scheme val="minor"/>
      </rPr>
      <t xml:space="preserve">da xriwe ' </t>
    </r>
    <r>
      <rPr>
        <b/>
        <sz val="11"/>
        <color rgb="FF800080"/>
        <rFont val="Calibri"/>
        <family val="2"/>
        <scheme val="minor"/>
      </rPr>
      <t xml:space="preserve">bi </t>
    </r>
    <r>
      <rPr>
        <sz val="11"/>
        <color rgb="FF008000"/>
        <rFont val="Calibri"/>
        <family val="2"/>
        <scheme val="minor"/>
      </rPr>
      <t xml:space="preserve">si xe </t>
    </r>
    <r>
      <rPr>
        <i/>
        <sz val="11"/>
        <color rgb="FF0000FF"/>
        <rFont val="Calibri"/>
        <family val="2"/>
        <scheme val="minor"/>
      </rPr>
      <t xml:space="preserve">'e lu da dxaca chee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</si>
  <si>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dxal - la' tíl </t>
    </r>
    <r>
      <rPr>
        <sz val="11"/>
        <color rgb="FF008000"/>
        <rFont val="Calibri"/>
        <family val="2"/>
        <scheme val="minor"/>
      </rPr>
      <t xml:space="preserve">- lale </t>
    </r>
    <r>
      <rPr>
        <b/>
        <sz val="11"/>
        <color rgb="FF800080"/>
        <rFont val="Calibri"/>
        <family val="2"/>
        <scheme val="minor"/>
      </rPr>
      <t xml:space="preserve">ntu' netú benne' quebe dxal - </t>
    </r>
    <r>
      <rPr>
        <sz val="11"/>
        <color rgb="FF008000"/>
        <rFont val="Calibri"/>
        <family val="2"/>
        <scheme val="minor"/>
      </rPr>
      <t xml:space="preserve">la' </t>
    </r>
    <r>
      <rPr>
        <b/>
        <sz val="11"/>
        <color rgb="FF800080"/>
        <rFont val="Calibri"/>
        <family val="2"/>
        <scheme val="minor"/>
      </rPr>
      <t xml:space="preserve">tíl </t>
    </r>
    <r>
      <rPr>
        <sz val="11"/>
        <color rgb="FF008000"/>
        <rFont val="Calibri"/>
        <family val="2"/>
        <scheme val="minor"/>
      </rPr>
      <t xml:space="preserve">- lale </t>
    </r>
    <r>
      <rPr>
        <b/>
        <sz val="11"/>
        <color rgb="FF800080"/>
        <rFont val="Calibri"/>
        <family val="2"/>
        <scheme val="minor"/>
      </rPr>
      <t xml:space="preserve">ntu' le ' . Dxal - la' tíl - lale ntu' benne' zaj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 ne benne' zaj nape ' xel - la' dxenná bea , ne benne' dxelenná bea ca' zaj naca </t>
    </r>
    <r>
      <rPr>
        <sz val="11"/>
        <color rgb="FF008000"/>
        <rFont val="Calibri"/>
        <family val="2"/>
        <scheme val="minor"/>
      </rPr>
      <t xml:space="preserve">chee da </t>
    </r>
    <r>
      <rPr>
        <b/>
        <sz val="11"/>
        <color rgb="FF800080"/>
        <rFont val="Calibri"/>
        <family val="2"/>
        <scheme val="minor"/>
      </rPr>
      <t xml:space="preserve">chul - la chee xe zr la xu nigá . Dxal - la' tíl </t>
    </r>
    <r>
      <rPr>
        <sz val="11"/>
        <color rgb="FF008000"/>
        <rFont val="Calibri"/>
        <family val="2"/>
        <scheme val="minor"/>
      </rPr>
      <t xml:space="preserve">- lale </t>
    </r>
    <r>
      <rPr>
        <b/>
        <sz val="11"/>
        <color rgb="FF800080"/>
        <rFont val="Calibri"/>
        <family val="2"/>
        <scheme val="minor"/>
      </rPr>
      <t xml:space="preserve">ntu' benne' zaj naca </t>
    </r>
    <r>
      <rPr>
        <sz val="11"/>
        <color rgb="FF008000"/>
        <rFont val="Calibri"/>
        <family val="2"/>
        <scheme val="minor"/>
      </rPr>
      <t xml:space="preserve">be' xriwe ' ca' </t>
    </r>
    <r>
      <rPr>
        <b/>
        <sz val="11"/>
        <color rgb="FF800080"/>
        <rFont val="Calibri"/>
        <family val="2"/>
        <scheme val="minor"/>
      </rPr>
      <t xml:space="preserve">zaj zre 'e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</si>
  <si>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le'e , chee </t>
    </r>
    <r>
      <rPr>
        <b/>
        <sz val="11"/>
        <color rgb="FF800080"/>
        <rFont val="Calibri"/>
        <family val="2"/>
        <scheme val="minor"/>
      </rPr>
      <t xml:space="preserve">gaca chéajle le dizra' chee Dios gate zrin zra we n 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na' </t>
    </r>
    <r>
      <rPr>
        <b/>
        <sz val="11"/>
        <color rgb="FF800080"/>
        <rFont val="Calibri"/>
        <family val="2"/>
        <scheme val="minor"/>
      </rPr>
      <t xml:space="preserve">, na' cheajsé zquezle guzúa cuínale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</si>
  <si>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guxúe cuínale , ne le gucá'a </t>
    </r>
    <r>
      <rPr>
        <sz val="11"/>
        <color rgb="FF008000"/>
        <rFont val="Calibri"/>
        <family val="2"/>
        <scheme val="minor"/>
      </rPr>
      <t xml:space="preserve">da li </t>
    </r>
    <r>
      <rPr>
        <i/>
        <sz val="11"/>
        <color rgb="FF0000FF"/>
        <rFont val="Calibri"/>
        <family val="2"/>
        <scheme val="minor"/>
      </rPr>
      <t xml:space="preserve">. Le gúale da xrlátaje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 naca </t>
    </r>
    <r>
      <rPr>
        <sz val="11"/>
        <color rgb="FF008000"/>
        <rFont val="Calibri"/>
        <family val="2"/>
        <scheme val="minor"/>
      </rPr>
      <t xml:space="preserve">da </t>
    </r>
    <r>
      <rPr>
        <b/>
        <sz val="11"/>
        <color rgb="FF800080"/>
        <rFont val="Calibri"/>
        <family val="2"/>
        <scheme val="minor"/>
      </rPr>
      <t xml:space="preserve">dxjaca wedil -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</si>
  <si>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chawe' ní'ale , ne le nne chalá'ala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</si>
  <si>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naca </t>
    </r>
    <r>
      <rPr>
        <sz val="11"/>
        <color rgb="FF008000"/>
        <rFont val="Calibri"/>
        <family val="2"/>
        <scheme val="minor"/>
      </rPr>
      <t xml:space="preserve">na </t>
    </r>
    <r>
      <rPr>
        <strike/>
        <sz val="11"/>
        <color rgb="FFFF0000"/>
        <rFont val="Calibri"/>
        <family val="2"/>
        <scheme val="minor"/>
      </rPr>
      <t xml:space="preserve">ba xen </t>
    </r>
    <r>
      <rPr>
        <sz val="11"/>
        <color rgb="FF008000"/>
        <rFont val="Calibri"/>
        <family val="2"/>
        <scheme val="minor"/>
      </rPr>
      <t xml:space="preserve">, le </t>
    </r>
    <r>
      <rPr>
        <b/>
        <sz val="11"/>
        <color rgb="FF800080"/>
        <rFont val="Calibri"/>
        <family val="2"/>
        <scheme val="minor"/>
      </rPr>
      <t xml:space="preserve">guxúe xúgute da dxeajlí lázrele chee Dios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 da gaca na </t>
    </r>
    <r>
      <rPr>
        <sz val="11"/>
        <color rgb="FF008000"/>
        <rFont val="Calibri"/>
        <family val="2"/>
        <scheme val="minor"/>
      </rPr>
      <t xml:space="preserve">chee le </t>
    </r>
    <r>
      <rPr>
        <b/>
        <sz val="11"/>
        <color rgb="FF800080"/>
        <rFont val="Calibri"/>
        <family val="2"/>
        <scheme val="minor"/>
      </rPr>
      <t xml:space="preserve">, xel - la' dxeajlí lazre' chee le chee séquele guzúl - lale xúgute xichaj lázrdaule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da xriwe ' . </t>
    </r>
  </si>
  <si>
    <r>
      <rPr>
        <b/>
        <sz val="11"/>
        <color rgb="FF800080"/>
        <rFont val="Calibri"/>
        <family val="2"/>
        <scheme val="minor"/>
      </rPr>
      <t xml:space="preserve">Le gucá'a xel - la' wagu chee xel - la' wál </t>
    </r>
    <r>
      <rPr>
        <sz val="11"/>
        <color rgb="FF008000"/>
        <rFont val="Calibri"/>
        <family val="2"/>
        <scheme val="minor"/>
      </rPr>
      <t xml:space="preserve">- la </t>
    </r>
    <r>
      <rPr>
        <strike/>
        <sz val="11"/>
        <color rgb="FFFF0000"/>
        <rFont val="Calibri"/>
        <family val="2"/>
        <scheme val="minor"/>
      </rPr>
      <t xml:space="preserve">weselá gaca na </t>
    </r>
    <r>
      <rPr>
        <sz val="11"/>
        <color rgb="FF008000"/>
        <rFont val="Calibri"/>
        <family val="2"/>
        <scheme val="minor"/>
      </rPr>
      <t xml:space="preserve">chee le </t>
    </r>
    <r>
      <rPr>
        <b/>
        <sz val="11"/>
        <color rgb="FF800080"/>
        <rFont val="Calibri"/>
        <family val="2"/>
        <scheme val="minor"/>
      </rPr>
      <t xml:space="preserve">le'e , da naca na xel - la' weselá , ne le gucá'a </t>
    </r>
    <r>
      <rPr>
        <sz val="11"/>
        <color rgb="FF008000"/>
        <rFont val="Calibri"/>
        <family val="2"/>
        <scheme val="minor"/>
      </rPr>
      <t xml:space="preserve">xia </t>
    </r>
    <r>
      <rPr>
        <strike/>
        <sz val="11"/>
        <color rgb="FFFF0000"/>
        <rFont val="Calibri"/>
        <family val="2"/>
        <scheme val="minor"/>
      </rPr>
      <t xml:space="preserve">da gucache xíchajle , na' xrtizra Dios gaca na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</si>
  <si>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dxuláwizra Dios le'e , </t>
    </r>
    <r>
      <rPr>
        <sz val="11"/>
        <color rgb="FF008000"/>
        <rFont val="Calibri"/>
        <family val="2"/>
        <scheme val="minor"/>
      </rPr>
      <t xml:space="preserve">ne </t>
    </r>
    <r>
      <rPr>
        <b/>
        <sz val="11"/>
        <color rgb="FF800080"/>
        <rFont val="Calibri"/>
        <family val="2"/>
        <scheme val="minor"/>
      </rPr>
      <t xml:space="preserve">dxuchálajle le le le le Le ' dute xel </t>
    </r>
    <r>
      <rPr>
        <sz val="11"/>
        <color rgb="FF008000"/>
        <rFont val="Calibri"/>
        <family val="2"/>
        <scheme val="minor"/>
      </rPr>
      <t xml:space="preserve">- la' </t>
    </r>
    <r>
      <rPr>
        <b/>
        <sz val="11"/>
        <color rgb="FF800080"/>
        <rFont val="Calibri"/>
        <family val="2"/>
        <scheme val="minor"/>
      </rPr>
      <t xml:space="preserve">dxenná bea , dxuchálajle </t>
    </r>
    <r>
      <rPr>
        <sz val="11"/>
        <color rgb="FF008000"/>
        <rFont val="Calibri"/>
        <family val="2"/>
        <scheme val="minor"/>
      </rPr>
      <t xml:space="preserve">le </t>
    </r>
    <r>
      <rPr>
        <b/>
        <sz val="11"/>
        <color rgb="FF800080"/>
        <rFont val="Calibri"/>
        <family val="2"/>
        <scheme val="minor"/>
      </rPr>
      <t xml:space="preserve">le 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dute xel - la' dxenná bea </t>
    </r>
    <r>
      <rPr>
        <sz val="11"/>
        <color rgb="FF008000"/>
        <rFont val="Calibri"/>
        <family val="2"/>
        <scheme val="minor"/>
      </rPr>
      <t xml:space="preserve">. Chee </t>
    </r>
    <r>
      <rPr>
        <b/>
        <sz val="11"/>
        <color rgb="FF800080"/>
        <rFont val="Calibri"/>
        <family val="2"/>
        <scheme val="minor"/>
      </rPr>
      <t xml:space="preserve">le na' le sua </t>
    </r>
    <r>
      <rPr>
        <sz val="11"/>
        <color rgb="FF008000"/>
        <rFont val="Calibri"/>
        <family val="2"/>
        <scheme val="minor"/>
      </rPr>
      <t xml:space="preserve">ban lazre' , </t>
    </r>
    <r>
      <rPr>
        <i/>
        <sz val="11"/>
        <color rgb="FF0000FF"/>
        <rFont val="Calibri"/>
        <family val="2"/>
        <scheme val="minor"/>
      </rPr>
      <t xml:space="preserve">dxuchálajle le le </t>
    </r>
    <r>
      <rPr>
        <sz val="11"/>
        <color rgb="FF008000"/>
        <rFont val="Calibri"/>
        <family val="2"/>
        <scheme val="minor"/>
      </rPr>
      <t xml:space="preserve">ne </t>
    </r>
    <r>
      <rPr>
        <b/>
        <sz val="11"/>
        <color rgb="FF800080"/>
        <rFont val="Calibri"/>
        <family val="2"/>
        <scheme val="minor"/>
      </rPr>
      <t xml:space="preserve">' Le ' </t>
    </r>
    <r>
      <rPr>
        <sz val="11"/>
        <color rgb="FF008000"/>
        <rFont val="Calibri"/>
        <family val="2"/>
        <scheme val="minor"/>
      </rPr>
      <t xml:space="preserve">chee gácale ne ' xúgute </t>
    </r>
    <r>
      <rPr>
        <b/>
        <sz val="11"/>
        <color rgb="FF800080"/>
        <rFont val="Calibri"/>
        <family val="2"/>
        <scheme val="minor"/>
      </rPr>
      <t xml:space="preserve">benne' ca'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</si>
  <si>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Xel - la' dxulucá'ana szrene </t>
    </r>
    <r>
      <rPr>
        <sz val="11"/>
        <color rgb="FF008000"/>
        <rFont val="Calibri"/>
        <family val="2"/>
        <scheme val="minor"/>
      </rPr>
      <t xml:space="preserve">' </t>
    </r>
    <r>
      <rPr>
        <strike/>
        <sz val="11"/>
        <color rgb="FFFF0000"/>
        <rFont val="Calibri"/>
        <family val="2"/>
        <scheme val="minor"/>
      </rPr>
      <t xml:space="preserve">waláz chia' neda' </t>
    </r>
    <r>
      <rPr>
        <sz val="11"/>
        <color rgb="FF008000"/>
        <rFont val="Calibri"/>
        <family val="2"/>
        <scheme val="minor"/>
      </rPr>
      <t xml:space="preserve">chee </t>
    </r>
    <r>
      <rPr>
        <b/>
        <sz val="11"/>
        <color rgb="FF800080"/>
        <rFont val="Calibri"/>
        <family val="2"/>
        <scheme val="minor"/>
      </rPr>
      <t xml:space="preserve">Dios chee gune </t>
    </r>
    <r>
      <rPr>
        <sz val="11"/>
        <color rgb="FF008000"/>
        <rFont val="Calibri"/>
        <family val="2"/>
        <scheme val="minor"/>
      </rPr>
      <t xml:space="preserve">' </t>
    </r>
    <r>
      <rPr>
        <b/>
        <sz val="11"/>
        <color rgb="FF800080"/>
        <rFont val="Calibri"/>
        <family val="2"/>
        <scheme val="minor"/>
      </rPr>
      <t xml:space="preserve">tu da guzúa' </t>
    </r>
    <r>
      <rPr>
        <sz val="11"/>
        <color rgb="FF008000"/>
        <rFont val="Calibri"/>
        <family val="2"/>
        <scheme val="minor"/>
      </rPr>
      <t xml:space="preserve">dizra' </t>
    </r>
    <r>
      <rPr>
        <strike/>
        <sz val="11"/>
        <color rgb="FFFF0000"/>
        <rFont val="Calibri"/>
        <family val="2"/>
        <scheme val="minor"/>
      </rPr>
      <t xml:space="preserve">da guchálaja' , </t>
    </r>
    <r>
      <rPr>
        <sz val="11"/>
        <color rgb="FF008000"/>
        <rFont val="Calibri"/>
        <family val="2"/>
        <scheme val="minor"/>
      </rPr>
      <t xml:space="preserve">chee </t>
    </r>
    <r>
      <rPr>
        <strike/>
        <sz val="11"/>
        <color rgb="FFFF0000"/>
        <rFont val="Calibri"/>
        <family val="2"/>
        <scheme val="minor"/>
      </rPr>
      <t xml:space="preserve">xazrda' </t>
    </r>
    <r>
      <rPr>
        <sz val="11"/>
        <color rgb="FF008000"/>
        <rFont val="Calibri"/>
        <family val="2"/>
        <scheme val="minor"/>
      </rPr>
      <t xml:space="preserve">guzenda' </t>
    </r>
    <r>
      <rPr>
        <b/>
        <sz val="11"/>
        <color rgb="FF800080"/>
        <rFont val="Calibri"/>
        <family val="2"/>
        <scheme val="minor"/>
      </rPr>
      <t xml:space="preserve">dute xel - la' dxuxrén lazre' ca naca chee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</si>
  <si>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b/>
        <sz val="11"/>
        <color rgb="FF800080"/>
        <rFont val="Calibri"/>
        <family val="2"/>
        <scheme val="minor"/>
      </rPr>
      <t xml:space="preserve">. Da nigá naca da nadxixruj bea da blaudxa da nazí le na tu da gunná be'e Dios waláz chee bénneache . </t>
    </r>
  </si>
  <si>
    <r>
      <rPr>
        <b/>
        <sz val="11"/>
        <color rgb="FF800080"/>
        <rFont val="Calibri"/>
        <family val="2"/>
        <scheme val="minor"/>
      </rPr>
      <t xml:space="preserve">Chee le na' naca' benne' </t>
    </r>
    <r>
      <rPr>
        <sz val="11"/>
        <color rgb="FF008000"/>
        <rFont val="Calibri"/>
        <family val="2"/>
        <scheme val="minor"/>
      </rPr>
      <t xml:space="preserve">gubáz chee dizra' chawe' </t>
    </r>
    <r>
      <rPr>
        <i/>
        <sz val="11"/>
        <color rgb="FF0000FF"/>
        <rFont val="Calibri"/>
        <family val="2"/>
        <scheme val="minor"/>
      </rPr>
      <t xml:space="preserve">nigá , ne naca' gubáz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dizra' chawe' </t>
    </r>
    <r>
      <rPr>
        <b/>
        <sz val="11"/>
        <color rgb="FF800080"/>
        <rFont val="Calibri"/>
        <family val="2"/>
        <scheme val="minor"/>
      </rPr>
      <t xml:space="preserve">chia' naga </t>
    </r>
    <r>
      <rPr>
        <sz val="11"/>
        <color rgb="FF008000"/>
        <rFont val="Calibri"/>
        <family val="2"/>
        <scheme val="minor"/>
      </rPr>
      <t xml:space="preserve">dxal - la' </t>
    </r>
    <r>
      <rPr>
        <b/>
        <sz val="11"/>
        <color rgb="FF800080"/>
        <rFont val="Calibri"/>
        <family val="2"/>
        <scheme val="minor"/>
      </rPr>
      <t xml:space="preserve">guchálajle na' dizra' chawe' ca naca da dxal - la' guchálajle na' le ' </t>
    </r>
    <r>
      <rPr>
        <sz val="11"/>
        <color rgb="FF008000"/>
        <rFont val="Calibri"/>
        <family val="2"/>
        <scheme val="minor"/>
      </rPr>
      <t xml:space="preserve">. </t>
    </r>
  </si>
  <si>
    <r>
      <rPr>
        <i/>
        <sz val="11"/>
        <color rgb="FF0000FF"/>
        <rFont val="Calibri"/>
        <family val="2"/>
        <scheme val="minor"/>
      </rPr>
      <t xml:space="preserve">Cá'anqueze dxaca lázrdawa' le'e nézele ca naca chia' neda' , ne ca da dxuna' , na' bi biche ljwézredxu </t>
    </r>
    <r>
      <rPr>
        <sz val="11"/>
        <color rgb="FF008000"/>
        <rFont val="Calibri"/>
        <family val="2"/>
        <scheme val="minor"/>
      </rPr>
      <t xml:space="preserve">Tíquico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nazrí'ile 'e ntu' le'e </t>
    </r>
    <r>
      <rPr>
        <sz val="11"/>
        <color rgb="FF008000"/>
        <rFont val="Calibri"/>
        <family val="2"/>
        <scheme val="minor"/>
      </rPr>
      <t xml:space="preserve">, </t>
    </r>
    <r>
      <rPr>
        <b/>
        <sz val="11"/>
        <color rgb="FF800080"/>
        <rFont val="Calibri"/>
        <family val="2"/>
        <scheme val="minor"/>
      </rPr>
      <t xml:space="preserve">ne dxune ' zrin </t>
    </r>
    <r>
      <rPr>
        <sz val="11"/>
        <color rgb="FF008000"/>
        <rFont val="Calibri"/>
        <family val="2"/>
        <scheme val="minor"/>
      </rPr>
      <t xml:space="preserve">li lazre' lu zrin 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</si>
  <si>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neda' chee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le'e 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súale ne ' le'e xel - la' dxelezrén lazre' chee le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</si>
  <si>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xulunne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ládujla biche ljwézredxu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zúale </t>
    </r>
    <r>
      <rPr>
        <sz val="11"/>
        <color rgb="FF008000"/>
        <rFont val="Calibri"/>
        <family val="2"/>
        <scheme val="minor"/>
      </rPr>
      <t xml:space="preserve">ne </t>
    </r>
    <r>
      <rPr>
        <i/>
        <sz val="11"/>
        <color rgb="FF0000FF"/>
        <rFont val="Calibri"/>
        <family val="2"/>
        <scheme val="minor"/>
      </rPr>
      <t xml:space="preserve">'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t>
    </r>
  </si>
  <si>
    <r>
      <rPr>
        <b/>
        <sz val="11"/>
        <color rgb="FF800080"/>
        <rFont val="Calibri"/>
        <family val="2"/>
        <scheme val="minor"/>
      </rPr>
      <t xml:space="preserve">Be' Lá'azxa chee Dios gaca </t>
    </r>
    <r>
      <rPr>
        <sz val="11"/>
        <color rgb="FF008000"/>
        <rFont val="Calibri"/>
        <family val="2"/>
        <scheme val="minor"/>
      </rPr>
      <t xml:space="preserve">chawe' </t>
    </r>
    <r>
      <rPr>
        <i/>
        <sz val="11"/>
        <color rgb="FF0000FF"/>
        <rFont val="Calibri"/>
        <family val="2"/>
        <scheme val="minor"/>
      </rPr>
      <t xml:space="preserve">chee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dute lázrdawe ' </t>
    </r>
    <r>
      <rPr>
        <sz val="11"/>
        <color rgb="FF008000"/>
        <rFont val="Calibri"/>
        <family val="2"/>
        <scheme val="minor"/>
      </rPr>
      <t xml:space="preserve">. Ca'an gaca </t>
    </r>
    <r>
      <rPr>
        <b/>
        <sz val="11"/>
        <color rgb="FF800080"/>
        <rFont val="Calibri"/>
        <family val="2"/>
        <scheme val="minor"/>
      </rPr>
      <t xml:space="preserve">! </t>
    </r>
  </si>
  <si>
    <r>
      <rPr>
        <sz val="11"/>
        <color rgb="FF008000"/>
        <rFont val="Calibri"/>
        <family val="2"/>
        <scheme val="minor"/>
      </rPr>
      <t xml:space="preserve">chee gaca chawe' chiu' , ne chee </t>
    </r>
    <r>
      <rPr>
        <b/>
        <sz val="11"/>
        <color rgb="FF800080"/>
        <rFont val="Calibri"/>
        <family val="2"/>
        <scheme val="minor"/>
      </rPr>
      <t xml:space="preserve">sua zra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</si>
  <si>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guchí'ale </t>
    </r>
    <r>
      <rPr>
        <sz val="11"/>
        <color rgb="FF008000"/>
        <rFont val="Calibri"/>
        <family val="2"/>
        <scheme val="minor"/>
      </rPr>
      <t xml:space="preserve">zrí'inele </t>
    </r>
    <r>
      <rPr>
        <b/>
        <sz val="11"/>
        <color rgb="FF800080"/>
        <rFont val="Calibri"/>
        <family val="2"/>
        <scheme val="minor"/>
      </rPr>
      <t xml:space="preserve">zrí'inele , san le gusé dene ' </t>
    </r>
    <r>
      <rPr>
        <sz val="11"/>
        <color rgb="FF008000"/>
        <rFont val="Calibri"/>
        <family val="2"/>
        <scheme val="minor"/>
      </rPr>
      <t xml:space="preserve">- be' </t>
    </r>
    <r>
      <rPr>
        <b/>
        <sz val="11"/>
        <color rgb="FF800080"/>
        <rFont val="Calibri"/>
        <family val="2"/>
        <scheme val="minor"/>
      </rPr>
      <t xml:space="preserve">ca dxusé dene ' </t>
    </r>
    <r>
      <rPr>
        <sz val="11"/>
        <color rgb="FF008000"/>
        <rFont val="Calibri"/>
        <family val="2"/>
        <scheme val="minor"/>
      </rPr>
      <t xml:space="preserve">, ne le </t>
    </r>
    <r>
      <rPr>
        <b/>
        <sz val="11"/>
        <color rgb="FF800080"/>
        <rFont val="Calibri"/>
        <family val="2"/>
        <scheme val="minor"/>
      </rPr>
      <t xml:space="preserve">gusé dene ' le ' ca </t>
    </r>
    <r>
      <rPr>
        <sz val="11"/>
        <color rgb="FF008000"/>
        <rFont val="Calibri"/>
        <family val="2"/>
        <scheme val="minor"/>
      </rPr>
      <t xml:space="preserve">da </t>
    </r>
    <r>
      <rPr>
        <b/>
        <sz val="11"/>
        <color rgb="FF800080"/>
        <rFont val="Calibri"/>
        <family val="2"/>
        <scheme val="minor"/>
      </rPr>
      <t xml:space="preserve">dxun Xránadxu Dios </t>
    </r>
    <r>
      <rPr>
        <sz val="11"/>
        <color rgb="FF008000"/>
        <rFont val="Calibri"/>
        <family val="2"/>
        <scheme val="minor"/>
      </rPr>
      <t xml:space="preserve">. </t>
    </r>
  </si>
  <si>
    <r>
      <rPr>
        <b/>
        <sz val="11"/>
        <color rgb="FF800080"/>
        <rFont val="Calibri"/>
        <family val="2"/>
        <scheme val="minor"/>
      </rPr>
      <t xml:space="preserve">Xran , 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le'e </t>
    </r>
    <r>
      <rPr>
        <sz val="11"/>
        <color rgb="FF008000"/>
        <rFont val="Calibri"/>
        <family val="2"/>
        <scheme val="minor"/>
      </rPr>
      <t xml:space="preserve">lu </t>
    </r>
    <r>
      <rPr>
        <b/>
        <sz val="11"/>
        <color rgb="FF800080"/>
        <rFont val="Calibri"/>
        <family val="2"/>
        <scheme val="minor"/>
      </rPr>
      <t xml:space="preserve">xel - 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ne du </t>
    </r>
    <r>
      <rPr>
        <b/>
        <sz val="11"/>
        <color rgb="FF800080"/>
        <rFont val="Calibri"/>
        <family val="2"/>
        <scheme val="minor"/>
      </rPr>
      <t xml:space="preserve">lazre' lázrdaule </t>
    </r>
    <r>
      <rPr>
        <sz val="11"/>
        <color rgb="FF008000"/>
        <rFont val="Calibri"/>
        <family val="2"/>
        <scheme val="minor"/>
      </rPr>
      <t xml:space="preserve">, </t>
    </r>
    <r>
      <rPr>
        <b/>
        <sz val="11"/>
        <color rgb="FF800080"/>
        <rFont val="Calibri"/>
        <family val="2"/>
        <scheme val="minor"/>
      </rPr>
      <t xml:space="preserve">ca dxal - la' gunu' </t>
    </r>
    <r>
      <rPr>
        <sz val="11"/>
        <color rgb="FF008000"/>
        <rFont val="Calibri"/>
        <family val="2"/>
        <scheme val="minor"/>
      </rPr>
      <t xml:space="preserve">chee Cristo . </t>
    </r>
  </si>
  <si>
    <r>
      <rPr>
        <b/>
        <sz val="11"/>
        <color rgb="FF800080"/>
        <rFont val="Calibri"/>
        <family val="2"/>
        <scheme val="minor"/>
      </rPr>
      <t xml:space="preserve">Quebe dxal - la' gunle ca dxelún bénneache cáte ze naca xelelé'ene </t>
    </r>
    <r>
      <rPr>
        <sz val="11"/>
        <color rgb="FF008000"/>
        <rFont val="Calibri"/>
        <family val="2"/>
        <scheme val="minor"/>
      </rPr>
      <t xml:space="preserve">' le'e , ca </t>
    </r>
    <r>
      <rPr>
        <b/>
        <sz val="11"/>
        <color rgb="FF800080"/>
        <rFont val="Calibri"/>
        <family val="2"/>
        <scheme val="minor"/>
      </rPr>
      <t xml:space="preserve">dxelune ' chee xelezí' lu na' bénneache chawe' . Dxal - la' gundxu ca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</si>
  <si>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Xel - la' dxenná bea chee le gunle </t>
    </r>
    <r>
      <rPr>
        <sz val="11"/>
        <color rgb="FF008000"/>
        <rFont val="Calibri"/>
        <family val="2"/>
        <scheme val="minor"/>
      </rPr>
      <t xml:space="preserve">zrin chee </t>
    </r>
    <r>
      <rPr>
        <b/>
        <sz val="11"/>
        <color rgb="FF800080"/>
        <rFont val="Calibri"/>
        <family val="2"/>
        <scheme val="minor"/>
      </rPr>
      <t xml:space="preserve">xrlátaje ca dxelún </t>
    </r>
    <r>
      <rPr>
        <sz val="11"/>
        <color rgb="FF008000"/>
        <rFont val="Calibri"/>
        <family val="2"/>
        <scheme val="minor"/>
      </rPr>
      <t xml:space="preserve">Xránadxu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xelún bénneacheze </t>
    </r>
    <r>
      <rPr>
        <sz val="11"/>
        <color rgb="FF008000"/>
        <rFont val="Calibri"/>
        <family val="2"/>
        <scheme val="minor"/>
      </rPr>
      <t xml:space="preserve">. </t>
    </r>
  </si>
  <si>
    <r>
      <rPr>
        <b/>
        <sz val="11"/>
        <color rgb="FF800080"/>
        <rFont val="Calibri"/>
        <family val="2"/>
        <scheme val="minor"/>
      </rPr>
      <t xml:space="preserve">Nézquezle le'e ba nézele tu </t>
    </r>
    <r>
      <rPr>
        <sz val="11"/>
        <color rgb="FF008000"/>
        <rFont val="Calibri"/>
        <family val="2"/>
        <scheme val="minor"/>
      </rPr>
      <t xml:space="preserve">tu tu benne' </t>
    </r>
    <r>
      <rPr>
        <b/>
        <sz val="11"/>
        <color rgb="FF800080"/>
        <rFont val="Calibri"/>
        <family val="2"/>
        <scheme val="minor"/>
      </rPr>
      <t xml:space="preserve">ca' bi </t>
    </r>
    <r>
      <rPr>
        <sz val="11"/>
        <color rgb="FF008000"/>
        <rFont val="Calibri"/>
        <family val="2"/>
        <scheme val="minor"/>
      </rPr>
      <t xml:space="preserve">da xrlátaje 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 na' Xránadxu Dios gudízruje ' le ' chee bénnea' , che nu benne' naque ' we n zrin , che nu benne' québedxa zua benne' lataj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</si>
  <si>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xrane , le gun chee </t>
    </r>
    <r>
      <rPr>
        <sz val="11"/>
        <color rgb="FF008000"/>
        <rFont val="Calibri"/>
        <family val="2"/>
        <scheme val="minor"/>
      </rPr>
      <t xml:space="preserve">benne' ca' </t>
    </r>
    <r>
      <rPr>
        <i/>
        <sz val="11"/>
        <color rgb="FF0000FF"/>
        <rFont val="Calibri"/>
        <family val="2"/>
        <scheme val="minor"/>
      </rPr>
      <t xml:space="preserve">ca' . Le gusán lázrele xuzre guche be lazre' le'e </t>
    </r>
    <r>
      <rPr>
        <sz val="11"/>
        <color rgb="FF008000"/>
        <rFont val="Calibri"/>
        <family val="2"/>
        <scheme val="minor"/>
      </rPr>
      <t xml:space="preserve">, </t>
    </r>
    <r>
      <rPr>
        <strike/>
        <sz val="11"/>
        <color rgb="FFFF0000"/>
        <rFont val="Calibri"/>
        <family val="2"/>
        <scheme val="minor"/>
      </rPr>
      <t xml:space="preserve">cá'anqueze le gun le'e nen benne' we n zrin chee le ca' , ne quebe guzálajle le ' </t>
    </r>
    <r>
      <rPr>
        <sz val="11"/>
        <color rgb="FF008000"/>
        <rFont val="Calibri"/>
        <family val="2"/>
        <scheme val="minor"/>
      </rPr>
      <t xml:space="preserve">lawe' da nézele zua </t>
    </r>
    <r>
      <rPr>
        <b/>
        <sz val="11"/>
        <color rgb="FF800080"/>
        <rFont val="Calibri"/>
        <family val="2"/>
        <scheme val="minor"/>
      </rPr>
      <t xml:space="preserve">Xránale zue '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ne </t>
    </r>
    <r>
      <rPr>
        <b/>
        <sz val="11"/>
        <color rgb="FF800080"/>
        <rFont val="Calibri"/>
        <family val="2"/>
        <scheme val="minor"/>
      </rPr>
      <t xml:space="preserve">quebe dxucuézaqueze </t>
    </r>
    <r>
      <rPr>
        <sz val="11"/>
        <color rgb="FF008000"/>
        <rFont val="Calibri"/>
        <family val="2"/>
        <scheme val="minor"/>
      </rPr>
      <t xml:space="preserve">' </t>
    </r>
    <r>
      <rPr>
        <b/>
        <sz val="11"/>
        <color rgb="FF800080"/>
        <rFont val="Calibri"/>
        <family val="2"/>
        <scheme val="minor"/>
      </rPr>
      <t xml:space="preserve">bál - laze </t>
    </r>
    <r>
      <rPr>
        <sz val="11"/>
        <color rgb="FF008000"/>
        <rFont val="Calibri"/>
        <family val="2"/>
        <scheme val="minor"/>
      </rPr>
      <t xml:space="preserve">bénneache . </t>
    </r>
  </si>
  <si>
    <r>
      <rPr>
        <sz val="11"/>
        <color rgb="FF008000"/>
        <rFont val="Calibri"/>
        <family val="2"/>
        <scheme val="minor"/>
      </rPr>
      <t xml:space="preserve">Neda' , Pablo , naca' gubáz chee </t>
    </r>
    <r>
      <rPr>
        <b/>
        <sz val="11"/>
        <color rgb="FF800080"/>
        <rFont val="Calibri"/>
        <family val="2"/>
        <scheme val="minor"/>
      </rPr>
      <t xml:space="preserve">xabáa </t>
    </r>
    <r>
      <rPr>
        <sz val="11"/>
        <color rgb="FF008000"/>
        <rFont val="Calibri"/>
        <family val="2"/>
        <scheme val="minor"/>
      </rPr>
      <t xml:space="preserve">. Quebe </t>
    </r>
    <r>
      <rPr>
        <b/>
        <sz val="11"/>
        <color rgb="FF800080"/>
        <rFont val="Calibri"/>
        <family val="2"/>
        <scheme val="minor"/>
      </rPr>
      <t xml:space="preserve">naca chia' ne chee bénneacheze </t>
    </r>
    <r>
      <rPr>
        <sz val="11"/>
        <color rgb="FF008000"/>
        <rFont val="Calibri"/>
        <family val="2"/>
        <scheme val="minor"/>
      </rPr>
      <t xml:space="preserve">, ne quegá </t>
    </r>
    <r>
      <rPr>
        <b/>
        <sz val="11"/>
        <color rgb="FF800080"/>
        <rFont val="Calibri"/>
        <family val="2"/>
        <scheme val="minor"/>
      </rPr>
      <t xml:space="preserve">ne chee tuze bénneacheze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ne ne chee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</si>
  <si>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strike/>
        <sz val="11"/>
        <color rgb="FFFF0000"/>
        <rFont val="Calibri"/>
        <family val="2"/>
        <scheme val="minor"/>
      </rPr>
      <t xml:space="preserve">Gate dxennia' da nigá , </t>
    </r>
    <r>
      <rPr>
        <sz val="11"/>
        <color rgb="FF008000"/>
        <rFont val="Calibri"/>
        <family val="2"/>
        <scheme val="minor"/>
      </rPr>
      <t xml:space="preserve">Dxaca lazra' </t>
    </r>
    <r>
      <rPr>
        <b/>
        <sz val="11"/>
        <color rgb="FF800080"/>
        <rFont val="Calibri"/>
        <family val="2"/>
        <scheme val="minor"/>
      </rPr>
      <t xml:space="preserve">guzí' lu na' </t>
    </r>
    <r>
      <rPr>
        <sz val="11"/>
        <color rgb="FF008000"/>
        <rFont val="Calibri"/>
        <family val="2"/>
        <scheme val="minor"/>
      </rPr>
      <t xml:space="preserve">bénneache </t>
    </r>
    <r>
      <rPr>
        <b/>
        <sz val="11"/>
        <color rgb="FF800080"/>
        <rFont val="Calibri"/>
        <family val="2"/>
        <scheme val="minor"/>
      </rPr>
      <t xml:space="preserve">neda' chee xegá'ana chawe' nen </t>
    </r>
    <r>
      <rPr>
        <sz val="11"/>
        <color rgb="FF008000"/>
        <rFont val="Calibri"/>
        <family val="2"/>
        <scheme val="minor"/>
      </rPr>
      <t xml:space="preserve">Dios ? Dxaca lazra' </t>
    </r>
    <r>
      <rPr>
        <b/>
        <sz val="11"/>
        <color rgb="FF800080"/>
        <rFont val="Calibri"/>
        <family val="2"/>
        <scheme val="minor"/>
      </rPr>
      <t xml:space="preserve">dxezáca'a xegá'ana chawe' nen </t>
    </r>
    <r>
      <rPr>
        <sz val="11"/>
        <color rgb="FF008000"/>
        <rFont val="Calibri"/>
        <family val="2"/>
        <scheme val="minor"/>
      </rPr>
      <t xml:space="preserve">bénneache ? </t>
    </r>
    <r>
      <rPr>
        <b/>
        <sz val="11"/>
        <color rgb="FF800080"/>
        <rFont val="Calibri"/>
        <family val="2"/>
        <scheme val="minor"/>
      </rPr>
      <t xml:space="preserve">Chela </t>
    </r>
    <r>
      <rPr>
        <sz val="11"/>
        <color rgb="FF008000"/>
        <rFont val="Calibri"/>
        <family val="2"/>
        <scheme val="minor"/>
      </rPr>
      <t xml:space="preserve">dxaca lazra' </t>
    </r>
    <r>
      <rPr>
        <b/>
        <sz val="11"/>
        <color rgb="FF800080"/>
        <rFont val="Calibri"/>
        <family val="2"/>
        <scheme val="minor"/>
      </rPr>
      <t xml:space="preserve">xegá'ana chawe' nen </t>
    </r>
    <r>
      <rPr>
        <sz val="11"/>
        <color rgb="FF008000"/>
        <rFont val="Calibri"/>
        <family val="2"/>
        <scheme val="minor"/>
      </rPr>
      <t xml:space="preserve">bénneache , quebe </t>
    </r>
    <r>
      <rPr>
        <b/>
        <sz val="11"/>
        <color rgb="FF800080"/>
        <rFont val="Calibri"/>
        <family val="2"/>
        <scheme val="minor"/>
      </rPr>
      <t xml:space="preserve">gaca' </t>
    </r>
    <r>
      <rPr>
        <sz val="11"/>
        <color rgb="FF008000"/>
        <rFont val="Calibri"/>
        <family val="2"/>
        <scheme val="minor"/>
      </rPr>
      <t xml:space="preserve">we n zrin chee Cristo . </t>
    </r>
  </si>
  <si>
    <r>
      <rPr>
        <b/>
        <sz val="11"/>
        <color rgb="FF800080"/>
        <rFont val="Calibri"/>
        <family val="2"/>
        <scheme val="minor"/>
      </rPr>
      <t xml:space="preserve">Biche ljwezra' , dxal - la' nézele </t>
    </r>
    <r>
      <rPr>
        <sz val="11"/>
        <color rgb="FF008000"/>
        <rFont val="Calibri"/>
        <family val="2"/>
        <scheme val="minor"/>
      </rPr>
      <t xml:space="preserve">le'e , </t>
    </r>
    <r>
      <rPr>
        <strike/>
        <sz val="11"/>
        <color rgb="FFFF0000"/>
        <rFont val="Calibri"/>
        <family val="2"/>
        <scheme val="minor"/>
      </rPr>
      <t xml:space="preserve">bi bicha' , dizra' chawe' da dxuzenda' bénneache , 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bchálaja' neda' chee dizra' chawe' chia' da quebe naca </t>
    </r>
    <r>
      <rPr>
        <sz val="11"/>
        <color rgb="FF008000"/>
        <rFont val="Calibri"/>
        <family val="2"/>
        <scheme val="minor"/>
      </rPr>
      <t xml:space="preserve">na </t>
    </r>
    <r>
      <rPr>
        <b/>
        <sz val="11"/>
        <color rgb="FF800080"/>
        <rFont val="Calibri"/>
        <family val="2"/>
        <scheme val="minor"/>
      </rPr>
      <t xml:space="preserve">ca da gulenná bénneacheze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</si>
  <si>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bénneache bsé dene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xel - la' dxenná bea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bsé dene '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ble'e lawe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xel - la' dxenná bea nigá </t>
    </r>
    <r>
      <rPr>
        <sz val="11"/>
        <color rgb="FF008000"/>
        <rFont val="Calibri"/>
        <family val="2"/>
        <scheme val="minor"/>
      </rPr>
      <t xml:space="preserve">. </t>
    </r>
  </si>
  <si>
    <r>
      <rPr>
        <b/>
        <sz val="11"/>
        <color rgb="FF800080"/>
        <rFont val="Calibri"/>
        <family val="2"/>
        <scheme val="minor"/>
      </rPr>
      <t xml:space="preserve">Na' gunná Jesús : Le'e ba bénele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na' </t>
    </r>
    <r>
      <rPr>
        <i/>
        <sz val="11"/>
        <color rgb="FF0000FF"/>
        <rFont val="Calibri"/>
        <family val="2"/>
        <scheme val="minor"/>
      </rPr>
      <t xml:space="preserve">nédxute gate naca' </t>
    </r>
    <r>
      <rPr>
        <sz val="11"/>
        <color rgb="FF008000"/>
        <rFont val="Calibri"/>
        <family val="2"/>
        <scheme val="minor"/>
      </rPr>
      <t xml:space="preserve">neda' </t>
    </r>
    <r>
      <rPr>
        <b/>
        <sz val="11"/>
        <color rgb="FF800080"/>
        <rFont val="Calibri"/>
        <family val="2"/>
        <scheme val="minor"/>
      </rPr>
      <t xml:space="preserve">judío ca' dxeléajle 'e da naca </t>
    </r>
    <r>
      <rPr>
        <sz val="11"/>
        <color rgb="FF008000"/>
        <rFont val="Calibri"/>
        <family val="2"/>
        <scheme val="minor"/>
      </rPr>
      <t xml:space="preserve">chee judío ca' , </t>
    </r>
    <r>
      <rPr>
        <b/>
        <sz val="11"/>
        <color rgb="FF800080"/>
        <rFont val="Calibri"/>
        <family val="2"/>
        <scheme val="minor"/>
      </rPr>
      <t xml:space="preserve">na' zéajte </t>
    </r>
    <r>
      <rPr>
        <sz val="11"/>
        <color rgb="FF008000"/>
        <rFont val="Calibri"/>
        <family val="2"/>
        <scheme val="minor"/>
      </rPr>
      <t xml:space="preserve">gudáu zi' </t>
    </r>
    <r>
      <rPr>
        <b/>
        <sz val="11"/>
        <color rgb="FF800080"/>
        <rFont val="Calibri"/>
        <family val="2"/>
        <scheme val="minor"/>
      </rPr>
      <t xml:space="preserve">xuzre gudáu zi' xuzre ' 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xuzre gudáu zi'a le ' </t>
    </r>
    <r>
      <rPr>
        <sz val="11"/>
        <color rgb="FF008000"/>
        <rFont val="Calibri"/>
        <family val="2"/>
        <scheme val="minor"/>
      </rPr>
      <t xml:space="preserve">. </t>
    </r>
  </si>
  <si>
    <r>
      <rPr>
        <b/>
        <sz val="11"/>
        <color rgb="FF800080"/>
        <rFont val="Calibri"/>
        <family val="2"/>
        <scheme val="minor"/>
      </rPr>
      <t xml:space="preserve">Nédxula gudá'le 'e dxa ca </t>
    </r>
    <r>
      <rPr>
        <sz val="11"/>
        <color rgb="FF008000"/>
        <rFont val="Calibri"/>
        <family val="2"/>
        <scheme val="minor"/>
      </rPr>
      <t xml:space="preserve">benne' </t>
    </r>
    <r>
      <rPr>
        <b/>
        <sz val="11"/>
        <color rgb="FF800080"/>
        <rFont val="Calibri"/>
        <family val="2"/>
        <scheme val="minor"/>
      </rPr>
      <t xml:space="preserve">zan ca' , benne' gulaque ' </t>
    </r>
    <r>
      <rPr>
        <sz val="11"/>
        <color rgb="FF008000"/>
        <rFont val="Calibri"/>
        <family val="2"/>
        <scheme val="minor"/>
      </rPr>
      <t xml:space="preserve">judío ca' </t>
    </r>
    <r>
      <rPr>
        <i/>
        <sz val="11"/>
        <color rgb="FF0000FF"/>
        <rFont val="Calibri"/>
        <family val="2"/>
        <scheme val="minor"/>
      </rPr>
      <t xml:space="preserve">xezícala benne' ca' gate naque ' chia' ládujla xe zr la xu nigá </t>
    </r>
    <r>
      <rPr>
        <sz val="11"/>
        <color rgb="FF008000"/>
        <rFont val="Calibri"/>
        <family val="2"/>
        <scheme val="minor"/>
      </rPr>
      <t xml:space="preserve">, </t>
    </r>
    <r>
      <rPr>
        <b/>
        <sz val="11"/>
        <color rgb="FF800080"/>
        <rFont val="Calibri"/>
        <family val="2"/>
        <scheme val="minor"/>
      </rPr>
      <t xml:space="preserve">ne gúcale 'e dxa dxune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</si>
  <si>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Gate guca lazre' </t>
    </r>
    <r>
      <rPr>
        <sz val="11"/>
        <color rgb="FF008000"/>
        <rFont val="Calibri"/>
        <family val="2"/>
        <scheme val="minor"/>
      </rPr>
      <t xml:space="preserve">Dios </t>
    </r>
    <r>
      <rPr>
        <b/>
        <sz val="11"/>
        <color rgb="FF800080"/>
        <rFont val="Calibri"/>
        <family val="2"/>
        <scheme val="minor"/>
      </rPr>
      <t xml:space="preserve">gucá'a </t>
    </r>
    <r>
      <rPr>
        <sz val="11"/>
        <color rgb="FF008000"/>
        <rFont val="Calibri"/>
        <family val="2"/>
        <scheme val="minor"/>
      </rPr>
      <t xml:space="preserve">neda' nédxula gate </t>
    </r>
    <r>
      <rPr>
        <b/>
        <sz val="11"/>
        <color rgb="FF800080"/>
        <rFont val="Calibri"/>
        <family val="2"/>
        <scheme val="minor"/>
      </rPr>
      <t xml:space="preserve">quebe ne gúlaj xrna'a </t>
    </r>
    <r>
      <rPr>
        <sz val="11"/>
        <color rgb="FF008000"/>
        <rFont val="Calibri"/>
        <family val="2"/>
        <scheme val="minor"/>
      </rPr>
      <t xml:space="preserve">, </t>
    </r>
    <r>
      <rPr>
        <b/>
        <sz val="11"/>
        <color rgb="FF800080"/>
        <rFont val="Calibri"/>
        <family val="2"/>
        <scheme val="minor"/>
      </rPr>
      <t xml:space="preserve">ne gunné ' neda' chee gaca chia'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t>
    </r>
    <r>
      <rPr>
        <sz val="11"/>
        <color rgb="FF008000"/>
        <rFont val="Calibri"/>
        <family val="2"/>
        <scheme val="minor"/>
      </rPr>
      <t xml:space="preserve">. </t>
    </r>
    <r>
      <rPr>
        <strike/>
        <sz val="11"/>
        <color rgb="FFFF0000"/>
        <rFont val="Calibri"/>
        <family val="2"/>
        <scheme val="minor"/>
      </rPr>
      <t xml:space="preserve">Nadxa gate guca lazre' Le ' , </t>
    </r>
  </si>
  <si>
    <r>
      <rPr>
        <b/>
        <sz val="11"/>
        <color rgb="FF800080"/>
        <rFont val="Calibri"/>
        <family val="2"/>
        <scheme val="minor"/>
      </rPr>
      <t xml:space="preserve">Guque be'e Dios lataj ble'e lawe </t>
    </r>
    <r>
      <rPr>
        <sz val="11"/>
        <color rgb="FF008000"/>
        <rFont val="Calibri"/>
        <family val="2"/>
        <scheme val="minor"/>
      </rPr>
      <t xml:space="preserve">' neda'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guzenda' </t>
    </r>
    <r>
      <rPr>
        <b/>
        <sz val="11"/>
        <color rgb="FF800080"/>
        <rFont val="Calibri"/>
        <family val="2"/>
        <scheme val="minor"/>
      </rPr>
      <t xml:space="preserve">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bchálajle na' neda' ca dxal - la' guna' tu </t>
    </r>
    <r>
      <rPr>
        <sz val="11"/>
        <color rgb="FF008000"/>
        <rFont val="Calibri"/>
        <family val="2"/>
        <scheme val="minor"/>
      </rPr>
      <t xml:space="preserve">benne' </t>
    </r>
    <r>
      <rPr>
        <b/>
        <sz val="11"/>
        <color rgb="FF800080"/>
        <rFont val="Calibri"/>
        <family val="2"/>
        <scheme val="minor"/>
      </rPr>
      <t xml:space="preserve">. </t>
    </r>
  </si>
  <si>
    <r>
      <rPr>
        <sz val="11"/>
        <color rgb="FF008000"/>
        <rFont val="Calibri"/>
        <family val="2"/>
        <scheme val="minor"/>
      </rPr>
      <t xml:space="preserve">ne quebe </t>
    </r>
    <r>
      <rPr>
        <b/>
        <sz val="11"/>
        <color rgb="FF800080"/>
        <rFont val="Calibri"/>
        <family val="2"/>
        <scheme val="minor"/>
      </rPr>
      <t xml:space="preserve">guxíaja' </t>
    </r>
    <r>
      <rPr>
        <sz val="11"/>
        <color rgb="FF008000"/>
        <rFont val="Calibri"/>
        <family val="2"/>
        <scheme val="minor"/>
      </rPr>
      <t xml:space="preserve">Jerusalén </t>
    </r>
    <r>
      <rPr>
        <b/>
        <sz val="11"/>
        <color rgb="FF800080"/>
        <rFont val="Calibri"/>
        <family val="2"/>
        <scheme val="minor"/>
      </rPr>
      <t xml:space="preserve">chee cheajchálajle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t>
    </r>
    <r>
      <rPr>
        <b/>
        <sz val="11"/>
        <color rgb="FF800080"/>
        <rFont val="Calibri"/>
        <family val="2"/>
        <scheme val="minor"/>
      </rPr>
      <t xml:space="preserve">ca neda' </t>
    </r>
    <r>
      <rPr>
        <sz val="11"/>
        <color rgb="FF008000"/>
        <rFont val="Calibri"/>
        <family val="2"/>
        <scheme val="minor"/>
      </rPr>
      <t xml:space="preserve">nédxudxa ca neda' . </t>
    </r>
    <r>
      <rPr>
        <b/>
        <sz val="11"/>
        <color rgb="FF800080"/>
        <rFont val="Calibri"/>
        <family val="2"/>
        <scheme val="minor"/>
      </rPr>
      <t xml:space="preserve">Gudé na' guxíaja'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</si>
  <si>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guxíajxa'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xexá'ana'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</si>
  <si>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netú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 </t>
    </r>
  </si>
  <si>
    <r>
      <rPr>
        <sz val="11"/>
        <color rgb="FF008000"/>
        <rFont val="Calibri"/>
        <family val="2"/>
        <scheme val="minor"/>
      </rPr>
      <t xml:space="preserve">Xúgute </t>
    </r>
    <r>
      <rPr>
        <b/>
        <sz val="11"/>
        <color rgb="FF800080"/>
        <rFont val="Calibri"/>
        <family val="2"/>
        <scheme val="minor"/>
      </rPr>
      <t xml:space="preserve">biche ljwézrentu' ca' zaj </t>
    </r>
    <r>
      <rPr>
        <sz val="11"/>
        <color rgb="FF008000"/>
        <rFont val="Calibri"/>
        <family val="2"/>
        <scheme val="minor"/>
      </rPr>
      <t xml:space="preserve">zrále ne ' neda' </t>
    </r>
    <r>
      <rPr>
        <b/>
        <sz val="11"/>
        <color rgb="FF800080"/>
        <rFont val="Calibri"/>
        <family val="2"/>
        <scheme val="minor"/>
      </rPr>
      <t xml:space="preserve">dxugape </t>
    </r>
    <r>
      <rPr>
        <sz val="11"/>
        <color rgb="FF008000"/>
        <rFont val="Calibri"/>
        <family val="2"/>
        <scheme val="minor"/>
      </rPr>
      <t xml:space="preserve">' </t>
    </r>
    <r>
      <rPr>
        <b/>
        <sz val="11"/>
        <color rgb="FF800080"/>
        <rFont val="Calibri"/>
        <family val="2"/>
        <scheme val="minor"/>
      </rPr>
      <t xml:space="preserve">diuzre </t>
    </r>
    <r>
      <rPr>
        <sz val="11"/>
        <color rgb="FF008000"/>
        <rFont val="Calibri"/>
        <family val="2"/>
        <scheme val="minor"/>
      </rPr>
      <t xml:space="preserve">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</si>
  <si>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dxuzúaja' le'e lu xiche chee da </t>
    </r>
    <r>
      <rPr>
        <sz val="11"/>
        <color rgb="FF008000"/>
        <rFont val="Calibri"/>
        <family val="2"/>
        <scheme val="minor"/>
      </rPr>
      <t xml:space="preserve">nigá </t>
    </r>
    <r>
      <rPr>
        <b/>
        <sz val="11"/>
        <color rgb="FF800080"/>
        <rFont val="Calibri"/>
        <family val="2"/>
        <scheme val="minor"/>
      </rPr>
      <t xml:space="preserve">, na'a , naca bea Dios , quebe dxapa'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</si>
  <si>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xé zredu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</si>
  <si>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ca'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chee da nigá </t>
    </r>
    <r>
      <rPr>
        <sz val="11"/>
        <color rgb="FF008000"/>
        <rFont val="Calibri"/>
        <family val="2"/>
        <scheme val="minor"/>
      </rPr>
      <t xml:space="preserve">. </t>
    </r>
  </si>
  <si>
    <r>
      <rPr>
        <b/>
        <sz val="11"/>
        <color rgb="FF800080"/>
        <rFont val="Calibri"/>
        <family val="2"/>
        <scheme val="minor"/>
      </rPr>
      <t xml:space="preserve">Tuze ca gulénne </t>
    </r>
    <r>
      <rPr>
        <sz val="11"/>
        <color rgb="FF008000"/>
        <rFont val="Calibri"/>
        <family val="2"/>
        <scheme val="minor"/>
      </rPr>
      <t xml:space="preserve">' </t>
    </r>
    <r>
      <rPr>
        <b/>
        <sz val="11"/>
        <color rgb="FF800080"/>
        <rFont val="Calibri"/>
        <family val="2"/>
        <scheme val="minor"/>
      </rPr>
      <t xml:space="preserve">gulenné ' nédxute </t>
    </r>
    <r>
      <rPr>
        <sz val="11"/>
        <color rgb="FF008000"/>
        <rFont val="Calibri"/>
        <family val="2"/>
        <scheme val="minor"/>
      </rPr>
      <t xml:space="preserve">: " </t>
    </r>
    <r>
      <rPr>
        <b/>
        <sz val="11"/>
        <color rgb="FF800080"/>
        <rFont val="Calibri"/>
        <family val="2"/>
        <scheme val="minor"/>
      </rPr>
      <t xml:space="preserve">Benne' nigá , nédxute gudábague </t>
    </r>
    <r>
      <rPr>
        <sz val="11"/>
        <color rgb="FF008000"/>
        <rFont val="Calibri"/>
        <family val="2"/>
        <scheme val="minor"/>
      </rPr>
      <t xml:space="preserve">'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</si>
  <si>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</si>
  <si>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Ca'an naca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dxal - la' zri'i lazre ' </t>
    </r>
    <r>
      <rPr>
        <sz val="11"/>
        <color rgb="FF008000"/>
        <rFont val="Calibri"/>
        <family val="2"/>
        <scheme val="minor"/>
      </rPr>
      <t xml:space="preserve">le'e , ne gunne '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</si>
  <si>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Jesús na' be n chúchue ' </t>
    </r>
    <r>
      <rPr>
        <sz val="11"/>
        <color rgb="FF008000"/>
        <rFont val="Calibri"/>
        <family val="2"/>
        <scheme val="minor"/>
      </rPr>
      <t xml:space="preserve">cuine ' chee </t>
    </r>
    <r>
      <rPr>
        <b/>
        <sz val="11"/>
        <color rgb="FF800080"/>
        <rFont val="Calibri"/>
        <family val="2"/>
        <scheme val="minor"/>
      </rPr>
      <t xml:space="preserve">gácadxale 'e </t>
    </r>
    <r>
      <rPr>
        <sz val="11"/>
        <color rgb="FF008000"/>
        <rFont val="Calibri"/>
        <family val="2"/>
        <scheme val="minor"/>
      </rPr>
      <t xml:space="preserve">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dxaca </t>
    </r>
    <r>
      <rPr>
        <sz val="11"/>
        <color rgb="FF008000"/>
        <rFont val="Calibri"/>
        <family val="2"/>
        <scheme val="minor"/>
      </rPr>
      <t xml:space="preserve">lazre' Xradxu Dios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</si>
  <si>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ba lá'ana szrenle 'e </t>
    </r>
    <r>
      <rPr>
        <sz val="11"/>
        <color rgb="FF008000"/>
        <rFont val="Calibri"/>
        <family val="2"/>
        <scheme val="minor"/>
      </rPr>
      <t xml:space="preserve">chadía chacanna ! Ca'an gaca 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</si>
  <si>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dxedé na'a dxedé chalá'ala , ne quebe dxuzéajni'ile </t>
    </r>
    <r>
      <rPr>
        <sz val="11"/>
        <color rgb="FF008000"/>
        <rFont val="Calibri"/>
        <family val="2"/>
        <scheme val="minor"/>
      </rPr>
      <t xml:space="preserve">Dios , Bénnea' gunné ' le'e chee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xel - la' zri'i lazre' chee </t>
    </r>
    <r>
      <rPr>
        <sz val="11"/>
        <color rgb="FF008000"/>
        <rFont val="Calibri"/>
        <family val="2"/>
        <scheme val="minor"/>
      </rPr>
      <t xml:space="preserve">Cristo , </t>
    </r>
    <r>
      <rPr>
        <b/>
        <sz val="11"/>
        <color rgb="FF800080"/>
        <rFont val="Calibri"/>
        <family val="2"/>
        <scheme val="minor"/>
      </rPr>
      <t xml:space="preserve">chee zéajle le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</si>
  <si>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dxennáqueze </t>
    </r>
    <r>
      <rPr>
        <sz val="11"/>
        <color rgb="FF008000"/>
        <rFont val="Calibri"/>
        <family val="2"/>
        <scheme val="minor"/>
      </rPr>
      <t xml:space="preserve">dizra' chawe' </t>
    </r>
    <r>
      <rPr>
        <b/>
        <sz val="11"/>
        <color rgb="FF800080"/>
        <rFont val="Calibri"/>
        <family val="2"/>
        <scheme val="minor"/>
      </rPr>
      <t xml:space="preserve">nigá . Tuze </t>
    </r>
    <r>
      <rPr>
        <sz val="11"/>
        <color rgb="FF008000"/>
        <rFont val="Calibri"/>
        <family val="2"/>
        <scheme val="minor"/>
      </rPr>
      <t xml:space="preserve">zaj zra' bal - la benne' dxelún </t>
    </r>
    <r>
      <rPr>
        <strike/>
        <sz val="11"/>
        <color rgb="FFFF0000"/>
        <rFont val="Calibri"/>
        <family val="2"/>
        <scheme val="minor"/>
      </rPr>
      <t xml:space="preserve">zréajene ' </t>
    </r>
    <r>
      <rPr>
        <sz val="11"/>
        <color rgb="FF008000"/>
        <rFont val="Calibri"/>
        <family val="2"/>
        <scheme val="minor"/>
      </rPr>
      <t xml:space="preserve">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ca naca </t>
    </r>
    <r>
      <rPr>
        <sz val="11"/>
        <color rgb="FF008000"/>
        <rFont val="Calibri"/>
        <family val="2"/>
        <scheme val="minor"/>
      </rPr>
      <t xml:space="preserve">chee Cristo . </t>
    </r>
  </si>
  <si>
    <r>
      <rPr>
        <sz val="11"/>
        <color rgb="FF008000"/>
        <rFont val="Calibri"/>
        <family val="2"/>
        <scheme val="minor"/>
      </rPr>
      <t xml:space="preserve">Che nu benne' </t>
    </r>
    <r>
      <rPr>
        <b/>
        <sz val="11"/>
        <color rgb="FF800080"/>
        <rFont val="Calibri"/>
        <family val="2"/>
        <scheme val="minor"/>
      </rPr>
      <t xml:space="preserve">netu' , u tu gubáz chee xabáa da xabáa , guchálajle ne </t>
    </r>
    <r>
      <rPr>
        <sz val="11"/>
        <color rgb="FF008000"/>
        <rFont val="Calibri"/>
        <family val="2"/>
        <scheme val="minor"/>
      </rPr>
      <t xml:space="preserve">' 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guzría xi'e le'e </t>
    </r>
    <r>
      <rPr>
        <sz val="11"/>
        <color rgb="FF008000"/>
        <rFont val="Calibri"/>
        <family val="2"/>
        <scheme val="minor"/>
      </rPr>
      <t xml:space="preserve">. </t>
    </r>
  </si>
  <si>
    <r>
      <rPr>
        <b/>
        <sz val="11"/>
        <color rgb="FF800080"/>
        <rFont val="Calibri"/>
        <family val="2"/>
        <scheme val="minor"/>
      </rPr>
      <t xml:space="preserve">Ca ba gulenná'ntu' nédxute </t>
    </r>
    <r>
      <rPr>
        <sz val="11"/>
        <color rgb="FF008000"/>
        <rFont val="Calibri"/>
        <family val="2"/>
        <scheme val="minor"/>
      </rPr>
      <t xml:space="preserve">, </t>
    </r>
    <r>
      <rPr>
        <i/>
        <sz val="11"/>
        <color rgb="FF0000FF"/>
        <rFont val="Calibri"/>
        <family val="2"/>
        <scheme val="minor"/>
      </rPr>
      <t xml:space="preserve">ca'an dxapa' na'a , na'a dxapa' xetú lasa che nútete ze benne' guchálajle </t>
    </r>
    <r>
      <rPr>
        <sz val="11"/>
        <color rgb="FF008000"/>
        <rFont val="Calibri"/>
        <family val="2"/>
        <scheme val="minor"/>
      </rPr>
      <t xml:space="preserve">ne </t>
    </r>
    <r>
      <rPr>
        <strike/>
        <sz val="11"/>
        <color rgb="FFFF0000"/>
        <rFont val="Calibri"/>
        <family val="2"/>
        <scheme val="minor"/>
      </rPr>
      <t xml:space="preserve">dxuzenda' le'e da xula , che nu benne' guzenne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guxéajle 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gudée ' le ' lataj ba xa'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</si>
  <si>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gudá' chunna iza , na' bezrina' xe zre </t>
    </r>
    <r>
      <rPr>
        <sz val="11"/>
        <color rgb="FF008000"/>
        <rFont val="Calibri"/>
        <family val="2"/>
        <scheme val="minor"/>
      </rPr>
      <t xml:space="preserve">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le neda' tuze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</si>
  <si>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guntu' chee gúcale ntu' </t>
    </r>
    <r>
      <rPr>
        <sz val="11"/>
        <color rgb="FF008000"/>
        <rFont val="Calibri"/>
        <family val="2"/>
        <scheme val="minor"/>
      </rPr>
      <t xml:space="preserve">benne' xache' ca'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neda' 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</si>
  <si>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guxíajle na' le ' chalá'ala lawe' da dxal </t>
    </r>
    <r>
      <rPr>
        <sz val="11"/>
        <color rgb="FF008000"/>
        <rFont val="Calibri"/>
        <family val="2"/>
        <scheme val="minor"/>
      </rPr>
      <t xml:space="preserve">- la' </t>
    </r>
    <r>
      <rPr>
        <b/>
        <sz val="11"/>
        <color rgb="FF800080"/>
        <rFont val="Calibri"/>
        <family val="2"/>
        <scheme val="minor"/>
      </rPr>
      <t xml:space="preserve">gatie </t>
    </r>
    <r>
      <rPr>
        <sz val="11"/>
        <color rgb="FF008000"/>
        <rFont val="Calibri"/>
        <family val="2"/>
        <scheme val="minor"/>
      </rPr>
      <t xml:space="preserve">' . </t>
    </r>
  </si>
  <si>
    <r>
      <rPr>
        <b/>
        <sz val="11"/>
        <color rgb="FF800080"/>
        <rFont val="Calibri"/>
        <family val="2"/>
        <scheme val="minor"/>
      </rPr>
      <t xml:space="preserve">Ca' naca na lawe' da nédxudxa gate quebe ne xelelá' bal - la benne' ca' chee Jacobo naga zue ' , dxágule </t>
    </r>
    <r>
      <rPr>
        <sz val="11"/>
        <color rgb="FF008000"/>
        <rFont val="Calibri"/>
        <family val="2"/>
        <scheme val="minor"/>
      </rPr>
      <t xml:space="preserve">ne ' benne' ca' quebe zaj naque ' judío </t>
    </r>
    <r>
      <rPr>
        <b/>
        <sz val="11"/>
        <color rgb="FF800080"/>
        <rFont val="Calibri"/>
        <family val="2"/>
        <scheme val="minor"/>
      </rPr>
      <t xml:space="preserve">. Gate belezrín </t>
    </r>
    <r>
      <rPr>
        <sz val="11"/>
        <color rgb="FF008000"/>
        <rFont val="Calibri"/>
        <family val="2"/>
        <scheme val="minor"/>
      </rPr>
      <t xml:space="preserve">benne' </t>
    </r>
    <r>
      <rPr>
        <b/>
        <sz val="11"/>
        <color rgb="FF800080"/>
        <rFont val="Calibri"/>
        <family val="2"/>
        <scheme val="minor"/>
      </rPr>
      <t xml:space="preserve">ca' , na' becuase ' </t>
    </r>
    <r>
      <rPr>
        <sz val="11"/>
        <color rgb="FF008000"/>
        <rFont val="Calibri"/>
        <family val="2"/>
        <scheme val="minor"/>
      </rPr>
      <t xml:space="preserve">chalá'ala ,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 lawe' da dxezrebe </t>
    </r>
    <r>
      <rPr>
        <sz val="11"/>
        <color rgb="FF008000"/>
        <rFont val="Calibri"/>
        <family val="2"/>
        <scheme val="minor"/>
      </rPr>
      <t xml:space="preserve">' benne' ca' </t>
    </r>
    <r>
      <rPr>
        <b/>
        <sz val="11"/>
        <color rgb="FF800080"/>
        <rFont val="Calibri"/>
        <family val="2"/>
        <scheme val="minor"/>
      </rPr>
      <t xml:space="preserve">dxeléajle 'e chee judío </t>
    </r>
    <r>
      <rPr>
        <sz val="11"/>
        <color rgb="FF008000"/>
        <rFont val="Calibri"/>
        <family val="2"/>
        <scheme val="minor"/>
      </rPr>
      <t xml:space="preserve">ca' </t>
    </r>
    <r>
      <rPr>
        <strike/>
        <sz val="11"/>
        <color rgb="FFFF0000"/>
        <rFont val="Calibri"/>
        <family val="2"/>
        <scheme val="minor"/>
      </rPr>
      <t xml:space="preserve">, benne' ca' zaj nadxugu lu be la' chee ' da dxulé'e na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</si>
  <si>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da nigá , ne guledábague ' le ' cá'anqueze Bernabé . Cá'anqueze </t>
    </r>
    <r>
      <rPr>
        <sz val="11"/>
        <color rgb="FF008000"/>
        <rFont val="Calibri"/>
        <family val="2"/>
        <scheme val="minor"/>
      </rPr>
      <t xml:space="preserve">belune ' </t>
    </r>
    <r>
      <rPr>
        <strike/>
        <sz val="11"/>
        <color rgb="FFFF0000"/>
        <rFont val="Calibri"/>
        <family val="2"/>
        <scheme val="minor"/>
      </rPr>
      <t xml:space="preserve">tu zren Pedro lu </t>
    </r>
    <r>
      <rPr>
        <sz val="11"/>
        <color rgb="FF008000"/>
        <rFont val="Calibri"/>
        <family val="2"/>
        <scheme val="minor"/>
      </rPr>
      <t xml:space="preserve">da </t>
    </r>
    <r>
      <rPr>
        <b/>
        <sz val="11"/>
        <color rgb="FF800080"/>
        <rFont val="Calibri"/>
        <family val="2"/>
        <scheme val="minor"/>
      </rPr>
      <t xml:space="preserve">nigá nen Bernabé </t>
    </r>
    <r>
      <rPr>
        <sz val="11"/>
        <color rgb="FF008000"/>
        <rFont val="Calibri"/>
        <family val="2"/>
        <scheme val="minor"/>
      </rPr>
      <t xml:space="preserve">. </t>
    </r>
    <r>
      <rPr>
        <strike/>
        <sz val="11"/>
        <color rgb="FFFF0000"/>
        <rFont val="Calibri"/>
        <family val="2"/>
        <scheme val="minor"/>
      </rPr>
      <t xml:space="preserve">Caní belune ' , na' ca' be nte Bernabé tu zren benne' ca' lu da na' dxelune ' láweze .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</si>
  <si>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t>
    </r>
    <r>
      <rPr>
        <b/>
        <sz val="11"/>
        <color rgb="FF800080"/>
        <rFont val="Calibri"/>
        <family val="2"/>
        <scheme val="minor"/>
      </rPr>
      <t xml:space="preserve">ca dxenná dizra' chawe'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chee dizra' chawe'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lau xúgute benne' </t>
    </r>
    <r>
      <rPr>
        <b/>
        <sz val="11"/>
        <color rgb="FF800080"/>
        <rFont val="Calibri"/>
        <family val="2"/>
        <scheme val="minor"/>
      </rPr>
      <t xml:space="preserve">zaj zre 'e nigá </t>
    </r>
    <r>
      <rPr>
        <sz val="11"/>
        <color rgb="FF008000"/>
        <rFont val="Calibri"/>
        <family val="2"/>
        <scheme val="minor"/>
      </rPr>
      <t xml:space="preserve">: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i/>
        <sz val="11"/>
        <color rgb="FF0000FF"/>
        <rFont val="Calibri"/>
        <family val="2"/>
        <scheme val="minor"/>
      </rPr>
      <t xml:space="preserve">dxunu' </t>
    </r>
    <r>
      <rPr>
        <sz val="11"/>
        <color rgb="FF008000"/>
        <rFont val="Calibri"/>
        <family val="2"/>
        <scheme val="minor"/>
      </rPr>
      <t xml:space="preserve">dxenná be'enu' benne' quebe zaj naque ' judío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ca dxelún benne' </t>
    </r>
    <r>
      <rPr>
        <sz val="11"/>
        <color rgb="FF008000"/>
        <rFont val="Calibri"/>
        <family val="2"/>
        <scheme val="minor"/>
      </rPr>
      <t xml:space="preserve">judío ? </t>
    </r>
  </si>
  <si>
    <r>
      <rPr>
        <b/>
        <sz val="11"/>
        <color rgb="FF800080"/>
        <rFont val="Calibri"/>
        <family val="2"/>
        <scheme val="minor"/>
      </rPr>
      <t xml:space="preserve">Netu' nácantu'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na lázrentu'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</si>
  <si>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Dios </t>
    </r>
    <r>
      <rPr>
        <sz val="11"/>
        <color rgb="FF008000"/>
        <rFont val="Calibri"/>
        <family val="2"/>
        <scheme val="minor"/>
      </rPr>
      <t xml:space="preserve">quebe </t>
    </r>
    <r>
      <rPr>
        <b/>
        <sz val="11"/>
        <color rgb="FF800080"/>
        <rFont val="Calibri"/>
        <family val="2"/>
        <scheme val="minor"/>
      </rPr>
      <t xml:space="preserve">dxunite lawe </t>
    </r>
    <r>
      <rPr>
        <sz val="11"/>
        <color rgb="FF008000"/>
        <rFont val="Calibri"/>
        <family val="2"/>
        <scheme val="minor"/>
      </rPr>
      <t xml:space="preserve">' xrlátaje </t>
    </r>
    <r>
      <rPr>
        <b/>
        <sz val="11"/>
        <color rgb="FF800080"/>
        <rFont val="Calibri"/>
        <family val="2"/>
        <scheme val="minor"/>
      </rPr>
      <t xml:space="preserve">chee bénneache ne chee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
    </r>
    <r>
      <rPr>
        <strike/>
        <sz val="11"/>
        <color rgb="FFFF0000"/>
        <rFont val="Calibri"/>
        <family val="2"/>
        <scheme val="minor"/>
      </rPr>
      <t xml:space="preserve">tuze che dxeajlí lazre ' Jesucristo . Chee le na' cá'anqueze dxi'u dxeajlí lázredxu Cristo chee xegá'anadxu xrlátaje lau Dios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Jesucristo . Cá'anqueze netu' dxéajle ntu' chee Jesucristo chee nnia' xrlátaje chee bénneache ne chee xel - la' dxeajlí lazre' chee Jesucristo </t>
    </r>
    <r>
      <rPr>
        <sz val="11"/>
        <color rgb="FF008000"/>
        <rFont val="Calibri"/>
        <family val="2"/>
        <scheme val="minor"/>
      </rPr>
      <t xml:space="preserve">, ne quegá </t>
    </r>
    <r>
      <rPr>
        <i/>
        <sz val="11"/>
        <color rgb="FF0000FF"/>
        <rFont val="Calibri"/>
        <family val="2"/>
        <scheme val="minor"/>
      </rPr>
      <t xml:space="preserve">ne chee xel - la' dxunite </t>
    </r>
    <r>
      <rPr>
        <sz val="11"/>
        <color rgb="FF008000"/>
        <rFont val="Calibri"/>
        <family val="2"/>
        <scheme val="minor"/>
      </rPr>
      <t xml:space="preserve">lawe' da </t>
    </r>
    <r>
      <rPr>
        <b/>
        <sz val="11"/>
        <color rgb="FF800080"/>
        <rFont val="Calibri"/>
        <family val="2"/>
        <scheme val="minor"/>
      </rPr>
      <t xml:space="preserve">quebe nu chilá' benne' xrlátaje ne chee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da nadxixruj bea na . </t>
    </r>
    <r>
      <rPr>
        <i/>
        <sz val="11"/>
        <color rgb="FF0000FF"/>
        <rFont val="Calibri"/>
        <family val="2"/>
        <scheme val="minor"/>
      </rPr>
      <t xml:space="preserve">Caní naca na lawe' da quebe gaca xel - la' dxenná </t>
    </r>
  </si>
  <si>
    <r>
      <rPr>
        <b/>
        <sz val="11"/>
        <color rgb="FF800080"/>
        <rFont val="Calibri"/>
        <family val="2"/>
        <scheme val="minor"/>
      </rPr>
      <t xml:space="preserve">Che dxezá lázrentu' gaca chúchue ' </t>
    </r>
    <r>
      <rPr>
        <sz val="11"/>
        <color rgb="FF008000"/>
        <rFont val="Calibri"/>
        <family val="2"/>
        <scheme val="minor"/>
      </rPr>
      <t xml:space="preserve">xrlátaje lau Dios </t>
    </r>
    <r>
      <rPr>
        <i/>
        <sz val="11"/>
        <color rgb="FF0000FF"/>
        <rFont val="Calibri"/>
        <family val="2"/>
        <scheme val="minor"/>
      </rPr>
      <t xml:space="preserve">lawe' da zúantu' </t>
    </r>
    <r>
      <rPr>
        <sz val="11"/>
        <color rgb="FF008000"/>
        <rFont val="Calibri"/>
        <family val="2"/>
        <scheme val="minor"/>
      </rPr>
      <t xml:space="preserve">ne chee Cristo , </t>
    </r>
    <r>
      <rPr>
        <b/>
        <sz val="11"/>
        <color rgb="FF800080"/>
        <rFont val="Calibri"/>
        <family val="2"/>
        <scheme val="minor"/>
      </rPr>
      <t xml:space="preserve">na' cá'anqueze dxezácadxu </t>
    </r>
    <r>
      <rPr>
        <sz val="11"/>
        <color rgb="FF008000"/>
        <rFont val="Calibri"/>
        <family val="2"/>
        <scheme val="minor"/>
      </rPr>
      <t xml:space="preserve">benne' dul - la , </t>
    </r>
    <r>
      <rPr>
        <b/>
        <sz val="11"/>
        <color rgb="FF800080"/>
        <rFont val="Calibri"/>
        <family val="2"/>
        <scheme val="minor"/>
      </rPr>
      <t xml:space="preserve">bizr chee na' dxun na ba xen </t>
    </r>
    <r>
      <rPr>
        <sz val="11"/>
        <color rgb="FF008000"/>
        <rFont val="Calibri"/>
        <family val="2"/>
        <scheme val="minor"/>
      </rPr>
      <t xml:space="preserve">gundxu dul - la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</si>
  <si>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dxucá'ana chawa' neda' chee guna' da ca'an be </t>
    </r>
    <r>
      <rPr>
        <sz val="11"/>
        <color rgb="FF008000"/>
        <rFont val="Calibri"/>
        <family val="2"/>
        <scheme val="minor"/>
      </rPr>
      <t xml:space="preserve">na' </t>
    </r>
    <r>
      <rPr>
        <b/>
        <sz val="11"/>
        <color rgb="FF800080"/>
        <rFont val="Calibri"/>
        <family val="2"/>
        <scheme val="minor"/>
      </rPr>
      <t xml:space="preserve">xu'u </t>
    </r>
    <r>
      <rPr>
        <sz val="11"/>
        <color rgb="FF008000"/>
        <rFont val="Calibri"/>
        <family val="2"/>
        <scheme val="minor"/>
      </rPr>
      <t xml:space="preserve">na , </t>
    </r>
    <r>
      <rPr>
        <b/>
        <sz val="11"/>
        <color rgb="FF800080"/>
        <rFont val="Calibri"/>
        <family val="2"/>
        <scheme val="minor"/>
      </rPr>
      <t xml:space="preserve">da nigá dxulé'e naca na tu benne' dxedábague ' da cale la </t>
    </r>
    <r>
      <rPr>
        <sz val="11"/>
        <color rgb="FF008000"/>
        <rFont val="Calibri"/>
        <family val="2"/>
        <scheme val="minor"/>
      </rPr>
      <t xml:space="preserve">. </t>
    </r>
  </si>
  <si>
    <r>
      <rPr>
        <b/>
        <sz val="11"/>
        <color rgb="FF800080"/>
        <rFont val="Calibri"/>
        <family val="2"/>
        <scheme val="minor"/>
      </rPr>
      <t xml:space="preserve">Ca naca neda' , </t>
    </r>
    <r>
      <rPr>
        <sz val="11"/>
        <color rgb="FF008000"/>
        <rFont val="Calibri"/>
        <family val="2"/>
        <scheme val="minor"/>
      </rPr>
      <t xml:space="preserve">benne' </t>
    </r>
    <r>
      <rPr>
        <b/>
        <sz val="11"/>
        <color rgb="FF800080"/>
        <rFont val="Calibri"/>
        <family val="2"/>
        <scheme val="minor"/>
      </rPr>
      <t xml:space="preserve">ba gute </t>
    </r>
    <r>
      <rPr>
        <sz val="11"/>
        <color rgb="FF008000"/>
        <rFont val="Calibri"/>
        <family val="2"/>
        <scheme val="minor"/>
      </rPr>
      <t xml:space="preserve">chee da nadxixruj bea na </t>
    </r>
    <r>
      <rPr>
        <b/>
        <sz val="11"/>
        <color rgb="FF800080"/>
        <rFont val="Calibri"/>
        <family val="2"/>
        <scheme val="minor"/>
      </rPr>
      <t xml:space="preserve">ne chee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nigá </t>
    </r>
    <r>
      <rPr>
        <sz val="11"/>
        <color rgb="FF008000"/>
        <rFont val="Calibri"/>
        <family val="2"/>
        <scheme val="minor"/>
      </rPr>
      <t xml:space="preserve">, chee gaca </t>
    </r>
    <r>
      <rPr>
        <b/>
        <sz val="11"/>
        <color rgb="FF800080"/>
        <rFont val="Calibri"/>
        <family val="2"/>
        <scheme val="minor"/>
      </rPr>
      <t xml:space="preserve">bánqueza'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</si>
  <si>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Be'e Dios bzéajni'ine ' neda' xe zre </t>
    </r>
    <r>
      <rPr>
        <sz val="11"/>
        <color rgb="FF008000"/>
        <rFont val="Calibri"/>
        <family val="2"/>
        <scheme val="minor"/>
      </rPr>
      <t xml:space="preserve">na' lawe' da ble'e </t>
    </r>
    <r>
      <rPr>
        <b/>
        <sz val="11"/>
        <color rgb="FF800080"/>
        <rFont val="Calibri"/>
        <family val="2"/>
        <scheme val="minor"/>
      </rPr>
      <t xml:space="preserve">Le ' </t>
    </r>
    <r>
      <rPr>
        <sz val="11"/>
        <color rgb="FF008000"/>
        <rFont val="Calibri"/>
        <family val="2"/>
        <scheme val="minor"/>
      </rPr>
      <t xml:space="preserve">neda' </t>
    </r>
    <r>
      <rPr>
        <b/>
        <sz val="11"/>
        <color rgb="FF800080"/>
        <rFont val="Calibri"/>
        <family val="2"/>
        <scheme val="minor"/>
      </rPr>
      <t xml:space="preserve">xeajchálajle </t>
    </r>
    <r>
      <rPr>
        <sz val="11"/>
        <color rgb="FF008000"/>
        <rFont val="Calibri"/>
        <family val="2"/>
        <scheme val="minor"/>
      </rPr>
      <t xml:space="preserve">na' benne' ca' </t>
    </r>
    <r>
      <rPr>
        <strike/>
        <sz val="11"/>
        <color rgb="FFFF0000"/>
        <rFont val="Calibri"/>
        <family val="2"/>
        <scheme val="minor"/>
      </rPr>
      <t xml:space="preserve">zaj naque ' blau ládujla bi chee Cristo , ne bzenda' le ' </t>
    </r>
    <r>
      <rPr>
        <sz val="11"/>
        <color rgb="FF008000"/>
        <rFont val="Calibri"/>
        <family val="2"/>
        <scheme val="minor"/>
      </rPr>
      <t xml:space="preserve">dizra' chawe' </t>
    </r>
    <r>
      <rPr>
        <b/>
        <sz val="11"/>
        <color rgb="FF800080"/>
        <rFont val="Calibri"/>
        <family val="2"/>
        <scheme val="minor"/>
      </rPr>
      <t xml:space="preserve">chia' ca dxegu'a lban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benne' ca' zaj núnbe'e benne' ca' dxelenné ' zaj naca xrlátaje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b/>
        <sz val="11"/>
        <color rgb="FF800080"/>
        <rFont val="Calibri"/>
        <family val="2"/>
        <scheme val="minor"/>
      </rPr>
      <t xml:space="preserve">gúcale 'e chia' cáte ze naca </t>
    </r>
    <r>
      <rPr>
        <sz val="11"/>
        <color rgb="FF008000"/>
        <rFont val="Calibri"/>
        <family val="2"/>
        <scheme val="minor"/>
      </rPr>
      <t xml:space="preserve">da ba be </t>
    </r>
    <r>
      <rPr>
        <b/>
        <sz val="11"/>
        <color rgb="FF800080"/>
        <rFont val="Calibri"/>
        <family val="2"/>
        <scheme val="minor"/>
      </rPr>
      <t xml:space="preserve">n na </t>
    </r>
    <r>
      <rPr>
        <sz val="11"/>
        <color rgb="FF008000"/>
        <rFont val="Calibri"/>
        <family val="2"/>
        <scheme val="minor"/>
      </rPr>
      <t xml:space="preserve">. </t>
    </r>
  </si>
  <si>
    <r>
      <rPr>
        <b/>
        <sz val="11"/>
        <color rgb="FF800080"/>
        <rFont val="Calibri"/>
        <family val="2"/>
        <scheme val="minor"/>
      </rPr>
      <t xml:space="preserve">Neda' ba begá'anale na' Cristo le 'e </t>
    </r>
    <r>
      <rPr>
        <sz val="11"/>
        <color rgb="FF008000"/>
        <rFont val="Calibri"/>
        <family val="2"/>
        <scheme val="minor"/>
      </rPr>
      <t xml:space="preserve">xaga béguaj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naca' bénnea' nabánqueza'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nácaqueza' </t>
    </r>
    <r>
      <rPr>
        <sz val="11"/>
        <color rgb="FF008000"/>
        <rFont val="Calibri"/>
        <family val="2"/>
        <scheme val="minor"/>
      </rPr>
      <t xml:space="preserve">neda' </t>
    </r>
    <r>
      <rPr>
        <i/>
        <sz val="11"/>
        <color rgb="FF0000FF"/>
        <rFont val="Calibri"/>
        <family val="2"/>
        <scheme val="minor"/>
      </rPr>
      <t xml:space="preserve">naca' bénnea' </t>
    </r>
    <r>
      <rPr>
        <sz val="11"/>
        <color rgb="FF008000"/>
        <rFont val="Calibri"/>
        <family val="2"/>
        <scheme val="minor"/>
      </rPr>
      <t xml:space="preserve">. Cristo naca </t>
    </r>
    <r>
      <rPr>
        <b/>
        <sz val="11"/>
        <color rgb="FF800080"/>
        <rFont val="Calibri"/>
        <family val="2"/>
        <scheme val="minor"/>
      </rPr>
      <t xml:space="preserve">bánqueze </t>
    </r>
    <r>
      <rPr>
        <sz val="11"/>
        <color rgb="FF008000"/>
        <rFont val="Calibri"/>
        <family val="2"/>
        <scheme val="minor"/>
      </rPr>
      <t xml:space="preserve">' </t>
    </r>
    <r>
      <rPr>
        <i/>
        <sz val="11"/>
        <color rgb="FF0000FF"/>
        <rFont val="Calibri"/>
        <family val="2"/>
        <scheme val="minor"/>
      </rPr>
      <t xml:space="preserve">neda' . Na' ca dxennéa' naca chia' na'a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da napa' lu be la' dxen </t>
    </r>
    <r>
      <rPr>
        <sz val="11"/>
        <color rgb="FF008000"/>
        <rFont val="Calibri"/>
        <family val="2"/>
        <scheme val="minor"/>
      </rPr>
      <t xml:space="preserve">chia' , </t>
    </r>
    <r>
      <rPr>
        <b/>
        <sz val="11"/>
        <color rgb="FF800080"/>
        <rFont val="Calibri"/>
        <family val="2"/>
        <scheme val="minor"/>
      </rPr>
      <t xml:space="preserve">dxennéa'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neda' 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 </t>
    </r>
  </si>
  <si>
    <r>
      <rPr>
        <sz val="11"/>
        <color rgb="FF008000"/>
        <rFont val="Calibri"/>
        <family val="2"/>
        <scheme val="minor"/>
      </rPr>
      <t xml:space="preserve">Quebe </t>
    </r>
    <r>
      <rPr>
        <strike/>
        <sz val="11"/>
        <color rgb="FFFF0000"/>
        <rFont val="Calibri"/>
        <family val="2"/>
        <scheme val="minor"/>
      </rPr>
      <t xml:space="preserve">dxaca lazra' </t>
    </r>
    <r>
      <rPr>
        <sz val="11"/>
        <color rgb="FF008000"/>
        <rFont val="Calibri"/>
        <family val="2"/>
        <scheme val="minor"/>
      </rPr>
      <t xml:space="preserve">guzúa' chalá'ala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lawe' da che nútete ze </t>
    </r>
    <r>
      <rPr>
        <sz val="11"/>
        <color rgb="FF008000"/>
        <rFont val="Calibri"/>
        <family val="2"/>
        <scheme val="minor"/>
      </rPr>
      <t xml:space="preserve">benne' </t>
    </r>
    <r>
      <rPr>
        <strike/>
        <sz val="11"/>
        <color rgb="FFFF0000"/>
        <rFont val="Calibri"/>
        <family val="2"/>
        <scheme val="minor"/>
      </rPr>
      <t xml:space="preserve">gaca 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chee le na' gate na' bítete ze gate </t>
    </r>
    <r>
      <rPr>
        <sz val="11"/>
        <color rgb="FF008000"/>
        <rFont val="Calibri"/>
        <family val="2"/>
        <scheme val="minor"/>
      </rPr>
      <t xml:space="preserve">Cristo </t>
    </r>
    <r>
      <rPr>
        <strike/>
        <sz val="11"/>
        <color rgb="FFFF0000"/>
        <rFont val="Calibri"/>
        <family val="2"/>
        <scheme val="minor"/>
      </rPr>
      <t xml:space="preserve">gate gutie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</si>
  <si>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tu benne' zrále ne ' </t>
    </r>
    <r>
      <rPr>
        <sz val="11"/>
        <color rgb="FF008000"/>
        <rFont val="Calibri"/>
        <family val="2"/>
        <scheme val="minor"/>
      </rPr>
      <t xml:space="preserve">neda' , </t>
    </r>
    <r>
      <rPr>
        <b/>
        <sz val="11"/>
        <color rgb="FF800080"/>
        <rFont val="Calibri"/>
        <family val="2"/>
        <scheme val="minor"/>
      </rPr>
      <t xml:space="preserve">naque ' benne' griego , quebe gúquene ' le ' guchugue ' late' weaj </t>
    </r>
    <r>
      <rPr>
        <sz val="11"/>
        <color rgb="FF008000"/>
        <rFont val="Calibri"/>
        <family val="2"/>
        <scheme val="minor"/>
      </rPr>
      <t xml:space="preserve">be la' chee </t>
    </r>
    <r>
      <rPr>
        <b/>
        <sz val="11"/>
        <color rgb="FF800080"/>
        <rFont val="Calibri"/>
        <family val="2"/>
        <scheme val="minor"/>
      </rPr>
      <t xml:space="preserve">be l - la' dxen chee benne' ca' zaj naca be l - la' dxen </t>
    </r>
    <r>
      <rPr>
        <sz val="11"/>
        <color rgb="FF008000"/>
        <rFont val="Calibri"/>
        <family val="2"/>
        <scheme val="minor"/>
      </rPr>
      <t xml:space="preserve">chee Dios </t>
    </r>
    <r>
      <rPr>
        <strike/>
        <sz val="11"/>
        <color rgb="FFFF0000"/>
        <rFont val="Calibri"/>
        <family val="2"/>
        <scheme val="minor"/>
      </rPr>
      <t xml:space="preserve">, lácala quebe nácabe' judío </t>
    </r>
    <r>
      <rPr>
        <sz val="11"/>
        <color rgb="FF008000"/>
        <rFont val="Calibri"/>
        <family val="2"/>
        <scheme val="minor"/>
      </rPr>
      <t xml:space="preserve">. </t>
    </r>
  </si>
  <si>
    <r>
      <rPr>
        <b/>
        <sz val="11"/>
        <color rgb="FF800080"/>
        <rFont val="Calibri"/>
        <family val="2"/>
        <scheme val="minor"/>
      </rPr>
      <t xml:space="preserve">Dxulucá'ana chawe' da nigá lácala zaj zra' bal </t>
    </r>
    <r>
      <rPr>
        <sz val="11"/>
        <color rgb="FF008000"/>
        <rFont val="Calibri"/>
        <family val="2"/>
        <scheme val="minor"/>
      </rPr>
      <t xml:space="preserve">- la benne' </t>
    </r>
    <r>
      <rPr>
        <b/>
        <sz val="11"/>
        <color rgb="FF800080"/>
        <rFont val="Calibri"/>
        <family val="2"/>
        <scheme val="minor"/>
      </rPr>
      <t xml:space="preserve">we n lazre' gulenné ' </t>
    </r>
    <r>
      <rPr>
        <sz val="11"/>
        <color rgb="FF008000"/>
        <rFont val="Calibri"/>
        <family val="2"/>
        <scheme val="minor"/>
      </rPr>
      <t xml:space="preserve">zaj naque ' </t>
    </r>
    <r>
      <rPr>
        <b/>
        <sz val="11"/>
        <color rgb="FF800080"/>
        <rFont val="Calibri"/>
        <family val="2"/>
        <scheme val="minor"/>
      </rPr>
      <t xml:space="preserve">biche ljwézredxu ca' </t>
    </r>
    <r>
      <rPr>
        <sz val="11"/>
        <color rgb="FF008000"/>
        <rFont val="Calibri"/>
        <family val="2"/>
        <scheme val="minor"/>
      </rPr>
      <t xml:space="preserve">. Benne' caní </t>
    </r>
    <r>
      <rPr>
        <b/>
        <sz val="11"/>
        <color rgb="FF800080"/>
        <rFont val="Calibri"/>
        <family val="2"/>
        <scheme val="minor"/>
      </rPr>
      <t xml:space="preserve">belelé'ene ' chu'u naga zúadxu </t>
    </r>
    <r>
      <rPr>
        <sz val="11"/>
        <color rgb="FF008000"/>
        <rFont val="Calibri"/>
        <family val="2"/>
        <scheme val="minor"/>
      </rPr>
      <t xml:space="preserve">chee </t>
    </r>
    <r>
      <rPr>
        <b/>
        <sz val="11"/>
        <color rgb="FF800080"/>
        <rFont val="Calibri"/>
        <family val="2"/>
        <scheme val="minor"/>
      </rPr>
      <t xml:space="preserve">xuluzuzre </t>
    </r>
    <r>
      <rPr>
        <sz val="11"/>
        <color rgb="FF008000"/>
        <rFont val="Calibri"/>
        <family val="2"/>
        <scheme val="minor"/>
      </rPr>
      <t xml:space="preserve">' </t>
    </r>
    <r>
      <rPr>
        <b/>
        <sz val="11"/>
        <color rgb="FF800080"/>
        <rFont val="Calibri"/>
        <family val="2"/>
        <scheme val="minor"/>
      </rPr>
      <t xml:space="preserve">ca naca xel - la' dxenná bea da nape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Jesucristo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dxi'u </t>
    </r>
    <r>
      <rPr>
        <i/>
        <sz val="11"/>
        <color rgb="FF0000FF"/>
        <rFont val="Calibri"/>
        <family val="2"/>
        <scheme val="minor"/>
      </rPr>
      <t xml:space="preserve">lu na'ntu' </t>
    </r>
    <r>
      <rPr>
        <sz val="11"/>
        <color rgb="FF008000"/>
        <rFont val="Calibri"/>
        <family val="2"/>
        <scheme val="minor"/>
      </rPr>
      <t xml:space="preserve">ca benne' </t>
    </r>
    <r>
      <rPr>
        <b/>
        <sz val="11"/>
        <color rgb="FF800080"/>
        <rFont val="Calibri"/>
        <family val="2"/>
        <scheme val="minor"/>
      </rPr>
      <t xml:space="preserve">we n zrin chee Dios </t>
    </r>
    <r>
      <rPr>
        <sz val="11"/>
        <color rgb="FF008000"/>
        <rFont val="Calibri"/>
        <family val="2"/>
        <scheme val="minor"/>
      </rPr>
      <t xml:space="preserve">. </t>
    </r>
  </si>
  <si>
    <r>
      <rPr>
        <b/>
        <sz val="11"/>
        <color rgb="FF800080"/>
        <rFont val="Calibri"/>
        <family val="2"/>
        <scheme val="minor"/>
      </rPr>
      <t xml:space="preserve">Xetú chí'idau'te queze </t>
    </r>
    <r>
      <rPr>
        <sz val="11"/>
        <color rgb="FF008000"/>
        <rFont val="Calibri"/>
        <family val="2"/>
        <scheme val="minor"/>
      </rPr>
      <t xml:space="preserve">quebe </t>
    </r>
    <r>
      <rPr>
        <b/>
        <sz val="11"/>
        <color rgb="FF800080"/>
        <rFont val="Calibri"/>
        <family val="2"/>
        <scheme val="minor"/>
      </rPr>
      <t xml:space="preserve">gudentu' netu' lu na' benne' gubáz ca' chee gácantu' gaca chee </t>
    </r>
    <r>
      <rPr>
        <sz val="11"/>
        <color rgb="FF008000"/>
        <rFont val="Calibri"/>
        <family val="2"/>
        <scheme val="minor"/>
      </rPr>
      <t xml:space="preserve">le </t>
    </r>
    <r>
      <rPr>
        <strike/>
        <sz val="11"/>
        <color rgb="FFFF0000"/>
        <rFont val="Calibri"/>
        <family val="2"/>
        <scheme val="minor"/>
      </rPr>
      <t xml:space="preserve">' lataj xelegú'u xel - le ' netu' lawe' da guca lázrentu' xegá'anale </t>
    </r>
    <r>
      <rPr>
        <sz val="11"/>
        <color rgb="FF008000"/>
        <rFont val="Calibri"/>
        <family val="2"/>
        <scheme val="minor"/>
      </rPr>
      <t xml:space="preserve">le'e da li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</si>
  <si>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belún cuine ' ca tuze benne' </t>
    </r>
    <r>
      <rPr>
        <sz val="11"/>
        <color rgb="FF008000"/>
        <rFont val="Calibri"/>
        <family val="2"/>
        <scheme val="minor"/>
      </rPr>
      <t xml:space="preserve">zaj naque ' </t>
    </r>
    <r>
      <rPr>
        <b/>
        <sz val="11"/>
        <color rgb="FF800080"/>
        <rFont val="Calibri"/>
        <family val="2"/>
        <scheme val="minor"/>
      </rPr>
      <t xml:space="preserve">tuze , </t>
    </r>
    <r>
      <rPr>
        <sz val="11"/>
        <color rgb="FF008000"/>
        <rFont val="Calibri"/>
        <family val="2"/>
        <scheme val="minor"/>
      </rPr>
      <t xml:space="preserve">quebe </t>
    </r>
    <r>
      <rPr>
        <b/>
        <sz val="11"/>
        <color rgb="FF800080"/>
        <rFont val="Calibri"/>
        <family val="2"/>
        <scheme val="minor"/>
      </rPr>
      <t xml:space="preserve">bzéajni'ida' neda' ca </t>
    </r>
    <r>
      <rPr>
        <sz val="11"/>
        <color rgb="FF008000"/>
        <rFont val="Calibri"/>
        <family val="2"/>
        <scheme val="minor"/>
      </rPr>
      <t xml:space="preserve">zaj naque ' </t>
    </r>
    <r>
      <rPr>
        <i/>
        <sz val="11"/>
        <color rgb="FF0000FF"/>
        <rFont val="Calibri"/>
        <family val="2"/>
        <scheme val="minor"/>
      </rPr>
      <t xml:space="preserve">. Dios quebe dxebéaje ' bál - laze bénneache cáte ze dxelé'ene ' bénneache , san benne' ca' belún cuine ' ca tuze , </t>
    </r>
    <r>
      <rPr>
        <sz val="11"/>
        <color rgb="FF008000"/>
        <rFont val="Calibri"/>
        <family val="2"/>
        <scheme val="minor"/>
      </rPr>
      <t xml:space="preserve">quebe bi </t>
    </r>
    <r>
      <rPr>
        <b/>
        <sz val="11"/>
        <color rgb="FF800080"/>
        <rFont val="Calibri"/>
        <family val="2"/>
        <scheme val="minor"/>
      </rPr>
      <t xml:space="preserve">guléajni'ine ' neda' </t>
    </r>
    <r>
      <rPr>
        <sz val="11"/>
        <color rgb="FF008000"/>
        <rFont val="Calibri"/>
        <family val="2"/>
        <scheme val="minor"/>
      </rPr>
      <t xml:space="preserve">. </t>
    </r>
  </si>
  <si>
    <r>
      <rPr>
        <b/>
        <sz val="11"/>
        <color rgb="FF800080"/>
        <rFont val="Calibri"/>
        <family val="2"/>
        <scheme val="minor"/>
      </rPr>
      <t xml:space="preserve">Dxeléquene ' dxun na ba xen . Gate belelé'ene ' Dios ba be nne </t>
    </r>
    <r>
      <rPr>
        <sz val="11"/>
        <color rgb="FF008000"/>
        <rFont val="Calibri"/>
        <family val="2"/>
        <scheme val="minor"/>
      </rPr>
      <t xml:space="preserve">' neda' </t>
    </r>
    <r>
      <rPr>
        <b/>
        <sz val="11"/>
        <color rgb="FF800080"/>
        <rFont val="Calibri"/>
        <family val="2"/>
        <scheme val="minor"/>
      </rPr>
      <t xml:space="preserve">xel - la' dxenná bea chee guchálajle na' dizra' chawe' chia' ca naca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 ca be ne ' Pedro , benne' bchálaje ' </t>
    </r>
    <r>
      <rPr>
        <sz val="11"/>
        <color rgb="FF008000"/>
        <rFont val="Calibri"/>
        <family val="2"/>
        <scheme val="minor"/>
      </rPr>
      <t xml:space="preserve">dizra' chawe' </t>
    </r>
    <r>
      <rPr>
        <b/>
        <sz val="11"/>
        <color rgb="FF800080"/>
        <rFont val="Calibri"/>
        <family val="2"/>
        <scheme val="minor"/>
      </rPr>
      <t xml:space="preserve">ca naca chee benne' ca' zaj naque </t>
    </r>
    <r>
      <rPr>
        <sz val="11"/>
        <color rgb="FF008000"/>
        <rFont val="Calibri"/>
        <family val="2"/>
        <scheme val="minor"/>
      </rPr>
      <t xml:space="preserve">' </t>
    </r>
    <r>
      <rPr>
        <strike/>
        <sz val="11"/>
        <color rgb="FFFF0000"/>
        <rFont val="Calibri"/>
        <family val="2"/>
        <scheme val="minor"/>
      </rPr>
      <t xml:space="preserve">Pedro guzenne ' benne'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</si>
  <si>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Belune ' xel - la' waca chee xabáa chee Pedro chee gaca' benne' ca' zaj naque ' judío , lawe' da be n </t>
    </r>
    <r>
      <rPr>
        <sz val="11"/>
        <color rgb="FF008000"/>
        <rFont val="Calibri"/>
        <family val="2"/>
        <scheme val="minor"/>
      </rPr>
      <t xml:space="preserve">Dios </t>
    </r>
    <r>
      <rPr>
        <b/>
        <sz val="11"/>
        <color rgb="FF800080"/>
        <rFont val="Calibri"/>
        <family val="2"/>
        <scheme val="minor"/>
      </rPr>
      <t xml:space="preserve">tu xel - la' waca </t>
    </r>
    <r>
      <rPr>
        <sz val="11"/>
        <color rgb="FF008000"/>
        <rFont val="Calibri"/>
        <family val="2"/>
        <scheme val="minor"/>
      </rPr>
      <t xml:space="preserve">chee </t>
    </r>
    <r>
      <rPr>
        <b/>
        <sz val="11"/>
        <color rgb="FF800080"/>
        <rFont val="Calibri"/>
        <family val="2"/>
        <scheme val="minor"/>
      </rPr>
      <t xml:space="preserve">xabáa chia' </t>
    </r>
    <r>
      <rPr>
        <sz val="11"/>
        <color rgb="FF008000"/>
        <rFont val="Calibri"/>
        <family val="2"/>
        <scheme val="minor"/>
      </rPr>
      <t xml:space="preserve">neda' </t>
    </r>
    <r>
      <rPr>
        <i/>
        <sz val="11"/>
        <color rgb="FF0000FF"/>
        <rFont val="Calibri"/>
        <family val="2"/>
        <scheme val="minor"/>
      </rPr>
      <t xml:space="preserve">chee </t>
    </r>
    <r>
      <rPr>
        <sz val="11"/>
        <color rgb="FF008000"/>
        <rFont val="Calibri"/>
        <family val="2"/>
        <scheme val="minor"/>
      </rPr>
      <t xml:space="preserve">gaca' </t>
    </r>
    <r>
      <rPr>
        <strike/>
        <sz val="11"/>
        <color rgb="FFFF0000"/>
        <rFont val="Calibri"/>
        <family val="2"/>
        <scheme val="minor"/>
      </rPr>
      <t xml:space="preserve">gubáz chee ' ládujla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</si>
  <si>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t>
    </r>
    <r>
      <rPr>
        <b/>
        <sz val="11"/>
        <color rgb="FF800080"/>
        <rFont val="Calibri"/>
        <family val="2"/>
        <scheme val="minor"/>
      </rPr>
      <t xml:space="preserve">guleque bé'ene </t>
    </r>
    <r>
      <rPr>
        <sz val="11"/>
        <color rgb="FF008000"/>
        <rFont val="Calibri"/>
        <family val="2"/>
        <scheme val="minor"/>
      </rPr>
      <t xml:space="preserve">' </t>
    </r>
    <r>
      <rPr>
        <b/>
        <sz val="11"/>
        <color rgb="FF800080"/>
        <rFont val="Calibri"/>
        <family val="2"/>
        <scheme val="minor"/>
      </rPr>
      <t xml:space="preserve">lu xel - la' zri'i lazre' chee </t>
    </r>
    <r>
      <rPr>
        <sz val="11"/>
        <color rgb="FF008000"/>
        <rFont val="Calibri"/>
        <family val="2"/>
        <scheme val="minor"/>
      </rPr>
      <t xml:space="preserve">Dios </t>
    </r>
    <r>
      <rPr>
        <i/>
        <sz val="11"/>
        <color rgb="FF0000FF"/>
        <rFont val="Calibri"/>
        <family val="2"/>
        <scheme val="minor"/>
      </rPr>
      <t xml:space="preserve">gunná be'e </t>
    </r>
    <r>
      <rPr>
        <sz val="11"/>
        <color rgb="FF008000"/>
        <rFont val="Calibri"/>
        <family val="2"/>
        <scheme val="minor"/>
      </rPr>
      <t xml:space="preserve">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netu' </t>
    </r>
    <r>
      <rPr>
        <sz val="11"/>
        <color rgb="FF008000"/>
        <rFont val="Calibri"/>
        <family val="2"/>
        <scheme val="minor"/>
      </rPr>
      <t xml:space="preserve">, ne Bernabé </t>
    </r>
    <r>
      <rPr>
        <i/>
        <sz val="11"/>
        <color rgb="FF0000FF"/>
        <rFont val="Calibri"/>
        <family val="2"/>
        <scheme val="minor"/>
      </rPr>
      <t xml:space="preserve">dxeleque bé'ene ' naca tu da naca na xel - la' zri'i lazre' chee ntu' chee guntu' tuze nen le sa' ljwézredxu </t>
    </r>
    <r>
      <rPr>
        <sz val="11"/>
        <color rgb="FF008000"/>
        <rFont val="Calibri"/>
        <family val="2"/>
        <scheme val="minor"/>
      </rPr>
      <t xml:space="preserve">, </t>
    </r>
    <r>
      <rPr>
        <b/>
        <sz val="11"/>
        <color rgb="FF800080"/>
        <rFont val="Calibri"/>
        <family val="2"/>
        <scheme val="minor"/>
      </rPr>
      <t xml:space="preserve">chee chéajle ntu' </t>
    </r>
    <r>
      <rPr>
        <sz val="11"/>
        <color rgb="FF008000"/>
        <rFont val="Calibri"/>
        <family val="2"/>
        <scheme val="minor"/>
      </rPr>
      <t xml:space="preserve">netu' </t>
    </r>
    <r>
      <rPr>
        <i/>
        <sz val="11"/>
        <color rgb="FF0000FF"/>
        <rFont val="Calibri"/>
        <family val="2"/>
        <scheme val="minor"/>
      </rPr>
      <t xml:space="preserve">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gúcale ne </t>
    </r>
    <r>
      <rPr>
        <sz val="11"/>
        <color rgb="FF008000"/>
        <rFont val="Calibri"/>
        <family val="2"/>
        <scheme val="minor"/>
      </rPr>
      <t xml:space="preserve">' </t>
    </r>
    <r>
      <rPr>
        <b/>
        <sz val="11"/>
        <color rgb="FF800080"/>
        <rFont val="Calibri"/>
        <family val="2"/>
        <scheme val="minor"/>
      </rPr>
      <t xml:space="preserve">netu' láwela benne' ca' zaj naque </t>
    </r>
    <r>
      <rPr>
        <sz val="11"/>
        <color rgb="FF008000"/>
        <rFont val="Calibri"/>
        <family val="2"/>
        <scheme val="minor"/>
      </rPr>
      <t xml:space="preserve">' </t>
    </r>
    <r>
      <rPr>
        <strike/>
        <sz val="11"/>
        <color rgb="FFFF0000"/>
        <rFont val="Calibri"/>
        <family val="2"/>
        <scheme val="minor"/>
      </rPr>
      <t xml:space="preserve">na benne' </t>
    </r>
    <r>
      <rPr>
        <sz val="11"/>
        <color rgb="FF008000"/>
        <rFont val="Calibri"/>
        <family val="2"/>
        <scheme val="minor"/>
      </rPr>
      <t xml:space="preserve">judío ca'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</si>
  <si>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Galacia </t>
    </r>
    <r>
      <rPr>
        <b/>
        <sz val="11"/>
        <color rgb="FF800080"/>
        <rFont val="Calibri"/>
        <family val="2"/>
        <scheme val="minor"/>
      </rPr>
      <t xml:space="preserve">ban lazre' </t>
    </r>
    <r>
      <rPr>
        <sz val="11"/>
        <color rgb="FF008000"/>
        <rFont val="Calibri"/>
        <family val="2"/>
        <scheme val="minor"/>
      </rPr>
      <t xml:space="preserve">. </t>
    </r>
    <r>
      <rPr>
        <b/>
        <sz val="11"/>
        <color rgb="FF800080"/>
        <rFont val="Calibri"/>
        <family val="2"/>
        <scheme val="minor"/>
      </rPr>
      <t xml:space="preserve">Bizra guzí </t>
    </r>
    <r>
      <rPr>
        <sz val="11"/>
        <color rgb="FF008000"/>
        <rFont val="Calibri"/>
        <family val="2"/>
        <scheme val="minor"/>
      </rPr>
      <t xml:space="preserve">xe 'e le'e chee québedxa </t>
    </r>
    <r>
      <rPr>
        <b/>
        <sz val="11"/>
        <color rgb="FF800080"/>
        <rFont val="Calibri"/>
        <family val="2"/>
        <scheme val="minor"/>
      </rPr>
      <t xml:space="preserve">gunle ca naca </t>
    </r>
    <r>
      <rPr>
        <sz val="11"/>
        <color rgb="FF008000"/>
        <rFont val="Calibri"/>
        <family val="2"/>
        <scheme val="minor"/>
      </rPr>
      <t xml:space="preserve">da li ? </t>
    </r>
    <r>
      <rPr>
        <b/>
        <sz val="11"/>
        <color rgb="FF800080"/>
        <rFont val="Calibri"/>
        <family val="2"/>
        <scheme val="minor"/>
      </rPr>
      <t xml:space="preserve">Blé'ele </t>
    </r>
    <r>
      <rPr>
        <sz val="11"/>
        <color rgb="FF008000"/>
        <rFont val="Calibri"/>
        <family val="2"/>
        <scheme val="minor"/>
      </rPr>
      <t xml:space="preserve">le'e </t>
    </r>
    <r>
      <rPr>
        <b/>
        <sz val="11"/>
        <color rgb="FF800080"/>
        <rFont val="Calibri"/>
        <family val="2"/>
        <scheme val="minor"/>
      </rPr>
      <t xml:space="preserve">ca ble'e lau benne' ca' ca guca chee </t>
    </r>
    <r>
      <rPr>
        <sz val="11"/>
        <color rgb="FF008000"/>
        <rFont val="Calibri"/>
        <family val="2"/>
        <scheme val="minor"/>
      </rPr>
      <t xml:space="preserve">Jesucristo </t>
    </r>
    <r>
      <rPr>
        <b/>
        <sz val="11"/>
        <color rgb="FF800080"/>
        <rFont val="Calibri"/>
        <family val="2"/>
        <scheme val="minor"/>
      </rPr>
      <t xml:space="preserve">gate guzé 'e ládujla le'e </t>
    </r>
    <r>
      <rPr>
        <sz val="11"/>
        <color rgb="FF008000"/>
        <rFont val="Calibri"/>
        <family val="2"/>
        <scheme val="minor"/>
      </rPr>
      <t xml:space="preserve">ca gudé </t>
    </r>
    <r>
      <rPr>
        <strike/>
        <sz val="11"/>
        <color rgb="FFFF0000"/>
        <rFont val="Calibri"/>
        <family val="2"/>
        <scheme val="minor"/>
      </rPr>
      <t xml:space="preserve">'e le </t>
    </r>
    <r>
      <rPr>
        <sz val="11"/>
        <color rgb="FF008000"/>
        <rFont val="Calibri"/>
        <family val="2"/>
        <scheme val="minor"/>
      </rPr>
      <t xml:space="preserve">'e xaga béguaj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</si>
  <si>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dxelezí' lu ne 'e dxelune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nadxixruj bea na zua xichaj lázrdawe ' da </t>
    </r>
    <r>
      <rPr>
        <sz val="11"/>
        <color rgb="FF008000"/>
        <rFont val="Calibri"/>
        <family val="2"/>
        <scheme val="minor"/>
      </rPr>
      <t xml:space="preserve">naxúaj na lu xiche </t>
    </r>
    <r>
      <rPr>
        <b/>
        <sz val="11"/>
        <color rgb="FF800080"/>
        <rFont val="Calibri"/>
        <family val="2"/>
        <scheme val="minor"/>
      </rPr>
      <t xml:space="preserve">chee Dios lawe' da dxenná lu xiche chee Dios : Nadxixruj bea Dios xúgute benne' quebe dxelune ' ca naca xúgute da naxúaj na lu xiche chee da nadxixruj bea na </t>
    </r>
    <r>
      <rPr>
        <sz val="11"/>
        <color rgb="FF008000"/>
        <rFont val="Calibri"/>
        <family val="2"/>
        <scheme val="minor"/>
      </rPr>
      <t xml:space="preserve">. </t>
    </r>
  </si>
  <si>
    <r>
      <rPr>
        <b/>
        <sz val="11"/>
        <color rgb="FF800080"/>
        <rFont val="Calibri"/>
        <family val="2"/>
        <scheme val="minor"/>
      </rPr>
      <t xml:space="preserve">Ne dxennáqueze na' quebe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xrlátaje lawe' da dxéajle 'e chee Dios xelátie </t>
    </r>
    <r>
      <rPr>
        <sz val="11"/>
        <color rgb="FF008000"/>
        <rFont val="Calibri"/>
        <family val="2"/>
        <scheme val="minor"/>
      </rPr>
      <t xml:space="preserve">' </t>
    </r>
    <r>
      <rPr>
        <strike/>
        <sz val="11"/>
        <color rgb="FFFF0000"/>
        <rFont val="Calibri"/>
        <family val="2"/>
        <scheme val="minor"/>
      </rPr>
      <t xml:space="preserve">xrlátaje lau Dios gata' chee ' xel - la nabán li lazre' che dxeajlí lazre ' Dios </t>
    </r>
    <r>
      <rPr>
        <sz val="11"/>
        <color rgb="FF008000"/>
        <rFont val="Calibri"/>
        <family val="2"/>
        <scheme val="minor"/>
      </rPr>
      <t xml:space="preserve">. </t>
    </r>
  </si>
  <si>
    <r>
      <rPr>
        <b/>
        <sz val="11"/>
        <color rgb="FF800080"/>
        <rFont val="Calibri"/>
        <family val="2"/>
        <scheme val="minor"/>
      </rPr>
      <t xml:space="preserve">Quebe dxun na ba xen da nadxixruj bea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Dios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wabía xi'e </t>
    </r>
    <r>
      <rPr>
        <sz val="11"/>
        <color rgb="FF008000"/>
        <rFont val="Calibri"/>
        <family val="2"/>
        <scheme val="minor"/>
      </rPr>
      <t xml:space="preserve">ne chee </t>
    </r>
    <r>
      <rPr>
        <b/>
        <sz val="11"/>
        <color rgb="FF800080"/>
        <rFont val="Calibri"/>
        <family val="2"/>
        <scheme val="minor"/>
      </rPr>
      <t xml:space="preserve">xel - la' dxenná bea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</si>
  <si>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da </t>
    </r>
    <r>
      <rPr>
        <b/>
        <sz val="11"/>
        <color rgb="FF800080"/>
        <rFont val="Calibri"/>
        <family val="2"/>
        <scheme val="minor"/>
      </rPr>
      <t xml:space="preserve">bdxixruj be'e Moisés , da gudée ' lataj guzría xi' chee dxu dxi'u </t>
    </r>
    <r>
      <rPr>
        <sz val="11"/>
        <color rgb="FF008000"/>
        <rFont val="Calibri"/>
        <family val="2"/>
        <scheme val="minor"/>
      </rPr>
      <t xml:space="preserve">lawe' da </t>
    </r>
    <r>
      <rPr>
        <b/>
        <sz val="11"/>
        <color rgb="FF800080"/>
        <rFont val="Calibri"/>
        <family val="2"/>
        <scheme val="minor"/>
      </rPr>
      <t xml:space="preserve">naxúaj na lu xiche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dxenná na : </t>
    </r>
    <r>
      <rPr>
        <b/>
        <sz val="11"/>
        <color rgb="FF800080"/>
        <rFont val="Calibri"/>
        <family val="2"/>
        <scheme val="minor"/>
      </rPr>
      <t xml:space="preserve">Zria xi' xúgute benne' ca' dxelegú'e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</si>
  <si>
    <r>
      <rPr>
        <b/>
        <sz val="11"/>
        <color rgb="FF800080"/>
        <rFont val="Calibri"/>
        <family val="2"/>
        <scheme val="minor"/>
      </rPr>
      <t xml:space="preserve">chee gune ' da </t>
    </r>
    <r>
      <rPr>
        <sz val="11"/>
        <color rgb="FF008000"/>
        <rFont val="Calibri"/>
        <family val="2"/>
        <scheme val="minor"/>
      </rPr>
      <t xml:space="preserve">nigá </t>
    </r>
    <r>
      <rPr>
        <strike/>
        <sz val="11"/>
        <color rgb="FFFF0000"/>
        <rFont val="Calibri"/>
        <family val="2"/>
        <scheme val="minor"/>
      </rPr>
      <t xml:space="preserve">guca na </t>
    </r>
    <r>
      <rPr>
        <sz val="11"/>
        <color rgb="FF008000"/>
        <rFont val="Calibri"/>
        <family val="2"/>
        <scheme val="minor"/>
      </rPr>
      <t xml:space="preserve">chee gaca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chee gácale ne ' le ' ne chee Jesucristo </t>
    </r>
    <r>
      <rPr>
        <sz val="11"/>
        <color rgb="FF008000"/>
        <rFont val="Calibri"/>
        <family val="2"/>
        <scheme val="minor"/>
      </rPr>
      <t xml:space="preserve">, </t>
    </r>
    <r>
      <rPr>
        <b/>
        <sz val="11"/>
        <color rgb="FF800080"/>
        <rFont val="Calibri"/>
        <family val="2"/>
        <scheme val="minor"/>
      </rPr>
      <t xml:space="preserve">chee si' chee dxu Be' Lá'azxa , Bénnea'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gate chéajle </t>
    </r>
    <r>
      <rPr>
        <sz val="11"/>
        <color rgb="FF008000"/>
        <rFont val="Calibri"/>
        <family val="2"/>
        <scheme val="minor"/>
      </rPr>
      <t xml:space="preserve">dxu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</si>
  <si>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ca </t>
    </r>
    <r>
      <rPr>
        <b/>
        <sz val="11"/>
        <color rgb="FF800080"/>
        <rFont val="Calibri"/>
        <family val="2"/>
        <scheme val="minor"/>
      </rPr>
      <t xml:space="preserve">dxelenná bea bénneache ca dxelenná bea </t>
    </r>
    <r>
      <rPr>
        <sz val="11"/>
        <color rgb="FF008000"/>
        <rFont val="Calibri"/>
        <family val="2"/>
        <scheme val="minor"/>
      </rPr>
      <t xml:space="preserve">bénneache . </t>
    </r>
    <r>
      <rPr>
        <b/>
        <sz val="11"/>
        <color rgb="FF800080"/>
        <rFont val="Calibri"/>
        <family val="2"/>
        <scheme val="minor"/>
      </rPr>
      <t xml:space="preserve">Tuze </t>
    </r>
    <r>
      <rPr>
        <sz val="11"/>
        <color rgb="FF008000"/>
        <rFont val="Calibri"/>
        <family val="2"/>
        <scheme val="minor"/>
      </rPr>
      <t xml:space="preserve">benne' dxune ' tu xel - </t>
    </r>
    <r>
      <rPr>
        <b/>
        <sz val="11"/>
        <color rgb="FF800080"/>
        <rFont val="Calibri"/>
        <family val="2"/>
        <scheme val="minor"/>
      </rPr>
      <t xml:space="preserve">la' wezría chee tuze , che ba guca li lazre' tu xel - la' </t>
    </r>
    <r>
      <rPr>
        <sz val="11"/>
        <color rgb="FF008000"/>
        <rFont val="Calibri"/>
        <family val="2"/>
        <scheme val="minor"/>
      </rPr>
      <t xml:space="preserve">wezría , </t>
    </r>
    <r>
      <rPr>
        <b/>
        <sz val="11"/>
        <color rgb="FF800080"/>
        <rFont val="Calibri"/>
        <family val="2"/>
        <scheme val="minor"/>
      </rPr>
      <t xml:space="preserve">quebe nu seque' guzúe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u </t>
    </r>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xetú da naca </t>
    </r>
    <r>
      <rPr>
        <sz val="11"/>
        <color rgb="FF008000"/>
        <rFont val="Calibri"/>
        <family val="2"/>
        <scheme val="minor"/>
      </rPr>
      <t xml:space="preserve">na . </t>
    </r>
  </si>
  <si>
    <r>
      <rPr>
        <b/>
        <sz val="11"/>
        <color rgb="FF800080"/>
        <rFont val="Calibri"/>
        <family val="2"/>
        <scheme val="minor"/>
      </rPr>
      <t xml:space="preserve">Na'a , da </t>
    </r>
    <r>
      <rPr>
        <sz val="11"/>
        <color rgb="FF008000"/>
        <rFont val="Calibri"/>
        <family val="2"/>
        <scheme val="minor"/>
      </rPr>
      <t xml:space="preserve">guche be </t>
    </r>
    <r>
      <rPr>
        <b/>
        <sz val="11"/>
        <color rgb="FF800080"/>
        <rFont val="Calibri"/>
        <family val="2"/>
        <scheme val="minor"/>
      </rPr>
      <t xml:space="preserve">lazre' Dios naca na </t>
    </r>
    <r>
      <rPr>
        <sz val="11"/>
        <color rgb="FF008000"/>
        <rFont val="Calibri"/>
        <family val="2"/>
        <scheme val="minor"/>
      </rPr>
      <t xml:space="preserve">chee Abraham , </t>
    </r>
    <r>
      <rPr>
        <b/>
        <sz val="11"/>
        <color rgb="FF80008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tu benne' </t>
    </r>
    <r>
      <rPr>
        <sz val="11"/>
        <color rgb="FF008000"/>
        <rFont val="Calibri"/>
        <family val="2"/>
        <scheme val="minor"/>
      </rPr>
      <t xml:space="preserve">zri'ine zre </t>
    </r>
    <r>
      <rPr>
        <b/>
        <sz val="11"/>
        <color rgb="FF800080"/>
        <rFont val="Calibri"/>
        <family val="2"/>
        <scheme val="minor"/>
      </rPr>
      <t xml:space="preserve">sua Abraham nigá naca na </t>
    </r>
    <r>
      <rPr>
        <sz val="11"/>
        <color rgb="FF008000"/>
        <rFont val="Calibri"/>
        <family val="2"/>
        <scheme val="minor"/>
      </rPr>
      <t xml:space="preserve">. Quebe dxenná na : </t>
    </r>
    <r>
      <rPr>
        <b/>
        <sz val="11"/>
        <color rgb="FF800080"/>
        <rFont val="Calibri"/>
        <family val="2"/>
        <scheme val="minor"/>
      </rPr>
      <t xml:space="preserve">ne chee benne'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ca' , </t>
    </r>
    <r>
      <rPr>
        <b/>
        <sz val="11"/>
        <color rgb="FF800080"/>
        <rFont val="Calibri"/>
        <family val="2"/>
        <scheme val="minor"/>
      </rPr>
      <t xml:space="preserve">ca dxelenná </t>
    </r>
    <r>
      <rPr>
        <sz val="11"/>
        <color rgb="FF008000"/>
        <rFont val="Calibri"/>
        <family val="2"/>
        <scheme val="minor"/>
      </rPr>
      <t xml:space="preserve">na chee benne' zan </t>
    </r>
    <r>
      <rPr>
        <b/>
        <sz val="11"/>
        <color rgb="FF800080"/>
        <rFont val="Calibri"/>
        <family val="2"/>
        <scheme val="minor"/>
      </rPr>
      <t xml:space="preserve">. Dxenná </t>
    </r>
    <r>
      <rPr>
        <sz val="11"/>
        <color rgb="FF008000"/>
        <rFont val="Calibri"/>
        <family val="2"/>
        <scheme val="minor"/>
      </rPr>
      <t xml:space="preserve">na : </t>
    </r>
    <r>
      <rPr>
        <b/>
        <sz val="11"/>
        <color rgb="FF800080"/>
        <rFont val="Calibri"/>
        <family val="2"/>
        <scheme val="minor"/>
      </rPr>
      <t xml:space="preserve">ne chee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tuze </t>
    </r>
    <r>
      <rPr>
        <strike/>
        <sz val="11"/>
        <color rgb="FFFF0000"/>
        <rFont val="Calibri"/>
        <family val="2"/>
        <scheme val="minor"/>
      </rPr>
      <t xml:space="preserve">benne' , 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</si>
  <si>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dxaca lazra' 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nen benne' ca' nédxudaute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nédxudaute gate ble'e Cristo le ' </t>
    </r>
    <r>
      <rPr>
        <sz val="11"/>
        <color rgb="FF008000"/>
        <rFont val="Calibri"/>
        <family val="2"/>
        <scheme val="minor"/>
      </rPr>
      <t xml:space="preserve">,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 Chee le na' ,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tapa gaxúa </t>
    </r>
    <r>
      <rPr>
        <b/>
        <sz val="11"/>
        <color rgb="FF800080"/>
        <rFont val="Calibri"/>
        <family val="2"/>
        <scheme val="minor"/>
      </rPr>
      <t xml:space="preserve">chunna gaxúa chunna gaxúa </t>
    </r>
    <r>
      <rPr>
        <sz val="11"/>
        <color rgb="FF008000"/>
        <rFont val="Calibri"/>
        <family val="2"/>
        <scheme val="minor"/>
      </rPr>
      <t xml:space="preserve">iza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dxucá'anaqueze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tu </t>
    </r>
    <r>
      <rPr>
        <sz val="11"/>
        <color rgb="FF008000"/>
        <rFont val="Calibri"/>
        <family val="2"/>
        <scheme val="minor"/>
      </rPr>
      <t xml:space="preserve">da guche be lazre' Dios </t>
    </r>
    <r>
      <rPr>
        <i/>
        <sz val="11"/>
        <color rgb="FF0000FF"/>
        <rFont val="Calibri"/>
        <family val="2"/>
        <scheme val="minor"/>
      </rPr>
      <t xml:space="preserve">guche be lazre ' nen benne'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</si>
  <si>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dxal - la' gaca chee benne' ca' xelezí'e </t>
    </r>
    <r>
      <rPr>
        <sz val="11"/>
        <color rgb="FF008000"/>
        <rFont val="Calibri"/>
        <family val="2"/>
        <scheme val="minor"/>
      </rPr>
      <t xml:space="preserve">da </t>
    </r>
    <r>
      <rPr>
        <b/>
        <sz val="11"/>
        <color rgb="FF800080"/>
        <rFont val="Calibri"/>
        <family val="2"/>
        <scheme val="minor"/>
      </rPr>
      <t xml:space="preserve">naca chee da nadxixruj bea na </t>
    </r>
    <r>
      <rPr>
        <sz val="11"/>
        <color rgb="FF008000"/>
        <rFont val="Calibri"/>
        <family val="2"/>
        <scheme val="minor"/>
      </rPr>
      <t xml:space="preserve">, </t>
    </r>
    <r>
      <rPr>
        <b/>
        <sz val="11"/>
        <color rgb="FF800080"/>
        <rFont val="Calibri"/>
        <family val="2"/>
        <scheme val="minor"/>
      </rPr>
      <t xml:space="preserve">québedxa gaca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gune ' chee benne' ca' . Dios bnézruje ' </t>
    </r>
    <r>
      <rPr>
        <sz val="11"/>
        <color rgb="FF008000"/>
        <rFont val="Calibri"/>
        <family val="2"/>
        <scheme val="minor"/>
      </rPr>
      <t xml:space="preserve">da </t>
    </r>
    <r>
      <rPr>
        <b/>
        <sz val="11"/>
        <color rgb="FF800080"/>
        <rFont val="Calibri"/>
        <family val="2"/>
        <scheme val="minor"/>
      </rPr>
      <t xml:space="preserve">naca na chee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strike/>
        <sz val="11"/>
        <color rgb="FFFF0000"/>
        <rFont val="Calibri"/>
        <family val="2"/>
        <scheme val="minor"/>
      </rPr>
      <t xml:space="preserve">gunézruje ' na cá'aze </t>
    </r>
    <r>
      <rPr>
        <sz val="11"/>
        <color rgb="FF008000"/>
        <rFont val="Calibri"/>
        <family val="2"/>
        <scheme val="minor"/>
      </rPr>
      <t xml:space="preserve">chee Abraham . </t>
    </r>
  </si>
  <si>
    <r>
      <rPr>
        <b/>
        <sz val="11"/>
        <color rgb="FF800080"/>
        <rFont val="Calibri"/>
        <family val="2"/>
        <scheme val="minor"/>
      </rPr>
      <t xml:space="preserve">Che ca'an naca </t>
    </r>
    <r>
      <rPr>
        <sz val="11"/>
        <color rgb="FF008000"/>
        <rFont val="Calibri"/>
        <family val="2"/>
        <scheme val="minor"/>
      </rPr>
      <t xml:space="preserve">, </t>
    </r>
    <r>
      <rPr>
        <b/>
        <sz val="11"/>
        <color rgb="FF800080"/>
        <rFont val="Calibri"/>
        <family val="2"/>
        <scheme val="minor"/>
      </rPr>
      <t xml:space="preserve">bizr chee na' dxal - la' gundxu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Dios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ca naca </t>
    </r>
    <r>
      <rPr>
        <b/>
        <sz val="11"/>
        <color rgb="FF800080"/>
        <rFont val="Calibri"/>
        <family val="2"/>
        <scheme val="minor"/>
      </rPr>
      <t xml:space="preserve">da cale la da belún benne' ca' dxelune ' chee dul </t>
    </r>
    <r>
      <rPr>
        <sz val="11"/>
        <color rgb="FF008000"/>
        <rFont val="Calibri"/>
        <family val="2"/>
        <scheme val="minor"/>
      </rPr>
      <t xml:space="preserve">- la </t>
    </r>
    <r>
      <rPr>
        <b/>
        <sz val="11"/>
        <color rgb="FF800080"/>
        <rFont val="Calibri"/>
        <family val="2"/>
        <scheme val="minor"/>
      </rPr>
      <t xml:space="preserve">, </t>
    </r>
    <r>
      <rPr>
        <sz val="11"/>
        <color rgb="FF008000"/>
        <rFont val="Calibri"/>
        <family val="2"/>
        <scheme val="minor"/>
      </rPr>
      <t xml:space="preserve">cadxa </t>
    </r>
    <r>
      <rPr>
        <i/>
        <sz val="11"/>
        <color rgb="FF0000FF"/>
        <rFont val="Calibri"/>
        <family val="2"/>
        <scheme val="minor"/>
      </rPr>
      <t xml:space="preserve">bzrin zra </t>
    </r>
    <r>
      <rPr>
        <sz val="11"/>
        <color rgb="FF008000"/>
        <rFont val="Calibri"/>
        <family val="2"/>
        <scheme val="minor"/>
      </rPr>
      <t xml:space="preserve">xelá' zri'ine zre sua </t>
    </r>
    <r>
      <rPr>
        <b/>
        <sz val="11"/>
        <color rgb="FF800080"/>
        <rFont val="Calibri"/>
        <family val="2"/>
        <scheme val="minor"/>
      </rPr>
      <t xml:space="preserve">Dios </t>
    </r>
    <r>
      <rPr>
        <sz val="11"/>
        <color rgb="FF008000"/>
        <rFont val="Calibri"/>
        <family val="2"/>
        <scheme val="minor"/>
      </rPr>
      <t xml:space="preserve">, Bénnea' </t>
    </r>
    <r>
      <rPr>
        <i/>
        <sz val="11"/>
        <color rgb="FF0000FF"/>
        <rFont val="Calibri"/>
        <family val="2"/>
        <scheme val="minor"/>
      </rPr>
      <t xml:space="preserve">na' Dios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da xrlátaje </t>
    </r>
    <r>
      <rPr>
        <sz val="11"/>
        <color rgb="FF008000"/>
        <rFont val="Calibri"/>
        <family val="2"/>
        <scheme val="minor"/>
      </rPr>
      <t xml:space="preserve">chee ' . </t>
    </r>
    <r>
      <rPr>
        <b/>
        <sz val="11"/>
        <color rgb="FF800080"/>
        <rFont val="Calibri"/>
        <family val="2"/>
        <scheme val="minor"/>
      </rPr>
      <t xml:space="preserve">Na' </t>
    </r>
    <r>
      <rPr>
        <sz val="11"/>
        <color rgb="FF008000"/>
        <rFont val="Calibri"/>
        <family val="2"/>
        <scheme val="minor"/>
      </rPr>
      <t xml:space="preserve">gubáz chee xabáa </t>
    </r>
    <r>
      <rPr>
        <i/>
        <sz val="11"/>
        <color rgb="FF0000FF"/>
        <rFont val="Calibri"/>
        <family val="2"/>
        <scheme val="minor"/>
      </rPr>
      <t xml:space="preserve">ca' buluzúe ' da nadxixruj bea na' lu na' tu benne' dxuchálajle ne ' bénneache </t>
    </r>
    <r>
      <rPr>
        <sz val="11"/>
        <color rgb="FF008000"/>
        <rFont val="Calibri"/>
        <family val="2"/>
        <scheme val="minor"/>
      </rPr>
      <t xml:space="preserve">chee </t>
    </r>
    <r>
      <rPr>
        <b/>
        <sz val="11"/>
        <color rgb="FF800080"/>
        <rFont val="Calibri"/>
        <family val="2"/>
        <scheme val="minor"/>
      </rPr>
      <t xml:space="preserve">Dios nen bénneache ca' </t>
    </r>
    <r>
      <rPr>
        <sz val="11"/>
        <color rgb="FF008000"/>
        <rFont val="Calibri"/>
        <family val="2"/>
        <scheme val="minor"/>
      </rPr>
      <t xml:space="preserve">. </t>
    </r>
  </si>
  <si>
    <r>
      <rPr>
        <b/>
        <sz val="11"/>
        <color rgb="FF800080"/>
        <rFont val="Calibri"/>
        <family val="2"/>
        <scheme val="minor"/>
      </rPr>
      <t xml:space="preserve">Tuze da dxaca lazra' nezda' chee le le'e . Guzi'le le'e </t>
    </r>
    <r>
      <rPr>
        <sz val="11"/>
        <color rgb="FF008000"/>
        <rFont val="Calibri"/>
        <family val="2"/>
        <scheme val="minor"/>
      </rPr>
      <t xml:space="preserve">Be' Lá'azxa </t>
    </r>
    <r>
      <rPr>
        <b/>
        <sz val="11"/>
        <color rgb="FF800080"/>
        <rFont val="Calibri"/>
        <family val="2"/>
        <scheme val="minor"/>
      </rPr>
      <t xml:space="preserve">ne chee le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ne chee gate belenne ' dizra' chee Dios gate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</si>
  <si>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gaca tu </t>
    </r>
    <r>
      <rPr>
        <sz val="11"/>
        <color rgb="FF008000"/>
        <rFont val="Calibri"/>
        <family val="2"/>
        <scheme val="minor"/>
      </rPr>
      <t xml:space="preserve">benne' </t>
    </r>
    <r>
      <rPr>
        <b/>
        <sz val="11"/>
        <color rgb="FF800080"/>
        <rFont val="Calibri"/>
        <family val="2"/>
        <scheme val="minor"/>
      </rPr>
      <t xml:space="preserve">dxuchálajle ne ' bénnea' , san </t>
    </r>
    <r>
      <rPr>
        <sz val="11"/>
        <color rgb="FF008000"/>
        <rFont val="Calibri"/>
        <family val="2"/>
        <scheme val="minor"/>
      </rPr>
      <t xml:space="preserve">tuze </t>
    </r>
    <r>
      <rPr>
        <strike/>
        <sz val="11"/>
        <color rgb="FFFF0000"/>
        <rFont val="Calibri"/>
        <family val="2"/>
        <scheme val="minor"/>
      </rPr>
      <t xml:space="preserve">benne' , na' </t>
    </r>
    <r>
      <rPr>
        <sz val="11"/>
        <color rgb="FF008000"/>
        <rFont val="Calibri"/>
        <family val="2"/>
        <scheme val="minor"/>
      </rPr>
      <t xml:space="preserve">Dios </t>
    </r>
    <r>
      <rPr>
        <strike/>
        <sz val="11"/>
        <color rgb="FFFF0000"/>
        <rFont val="Calibri"/>
        <family val="2"/>
        <scheme val="minor"/>
      </rPr>
      <t xml:space="preserve">naque ' tuze , Bénnea' guche be lazre ' chee Abraham ca da gune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</si>
  <si>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da </t>
    </r>
    <r>
      <rPr>
        <b/>
        <sz val="11"/>
        <color rgb="FF800080"/>
        <rFont val="Calibri"/>
        <family val="2"/>
        <scheme val="minor"/>
      </rPr>
      <t xml:space="preserve">nadxixruj bea na guzría xi'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Cabí . Caní gaca na . Chela ba gunná tu </t>
    </r>
    <r>
      <rPr>
        <sz val="11"/>
        <color rgb="FF008000"/>
        <rFont val="Calibri"/>
        <family val="2"/>
        <scheme val="minor"/>
      </rPr>
      <t xml:space="preserve">da nadxixruj bea na </t>
    </r>
    <r>
      <rPr>
        <b/>
        <sz val="11"/>
        <color rgb="FF800080"/>
        <rFont val="Calibri"/>
        <family val="2"/>
        <scheme val="minor"/>
      </rPr>
      <t xml:space="preserve">ca </t>
    </r>
    <r>
      <rPr>
        <sz val="11"/>
        <color rgb="FF008000"/>
        <rFont val="Calibri"/>
        <family val="2"/>
        <scheme val="minor"/>
      </rPr>
      <t xml:space="preserve">gaca gunna na </t>
    </r>
    <r>
      <rPr>
        <i/>
        <sz val="11"/>
        <color rgb="FF0000FF"/>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li lácala gaca bea na </t>
    </r>
    <r>
      <rPr>
        <sz val="11"/>
        <color rgb="FF008000"/>
        <rFont val="Calibri"/>
        <family val="2"/>
        <scheme val="minor"/>
      </rPr>
      <t xml:space="preserve">chee </t>
    </r>
    <r>
      <rPr>
        <b/>
        <sz val="11"/>
        <color rgb="FF800080"/>
        <rFont val="Calibri"/>
        <family val="2"/>
        <scheme val="minor"/>
      </rPr>
      <t xml:space="preserve">nu benne'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t>
    </r>
  </si>
  <si>
    <r>
      <rPr>
        <b/>
        <sz val="11"/>
        <color rgb="FF800080"/>
        <rFont val="Calibri"/>
        <family val="2"/>
        <scheme val="minor"/>
      </rPr>
      <t xml:space="preserve">Na'a ,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dxusé dene ' naca </t>
    </r>
    <r>
      <rPr>
        <sz val="11"/>
        <color rgb="FF008000"/>
        <rFont val="Calibri"/>
        <family val="2"/>
        <scheme val="minor"/>
      </rPr>
      <t xml:space="preserve">xúgute bénneache zaj </t>
    </r>
    <r>
      <rPr>
        <b/>
        <sz val="11"/>
        <color rgb="FF800080"/>
        <rFont val="Calibri"/>
        <family val="2"/>
        <scheme val="minor"/>
      </rPr>
      <t xml:space="preserve">zre 'e lu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gaca </t>
    </r>
    <r>
      <rPr>
        <strike/>
        <sz val="11"/>
        <color rgb="FFFF0000"/>
        <rFont val="Calibri"/>
        <family val="2"/>
        <scheme val="minor"/>
      </rPr>
      <t xml:space="preserve">xelezí' lu ne 'e </t>
    </r>
    <r>
      <rPr>
        <sz val="11"/>
        <color rgb="FF008000"/>
        <rFont val="Calibri"/>
        <family val="2"/>
        <scheme val="minor"/>
      </rPr>
      <t xml:space="preserve">da guche be lazre' Dios </t>
    </r>
    <r>
      <rPr>
        <b/>
        <sz val="11"/>
        <color rgb="FF800080"/>
        <rFont val="Calibri"/>
        <family val="2"/>
        <scheme val="minor"/>
      </rPr>
      <t xml:space="preserve">gunné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 </t>
    </r>
  </si>
  <si>
    <r>
      <rPr>
        <b/>
        <sz val="11"/>
        <color rgb="FF800080"/>
        <rFont val="Calibri"/>
        <family val="2"/>
        <scheme val="minor"/>
      </rPr>
      <t xml:space="preserve">Gate quebe ne za xel - la' dxeajlí lazre' chee Jesús , dxuluxúe ' dxi'u lu na'ntu' </t>
    </r>
    <r>
      <rPr>
        <sz val="11"/>
        <color rgb="FF008000"/>
        <rFont val="Calibri"/>
        <family val="2"/>
        <scheme val="minor"/>
      </rPr>
      <t xml:space="preserve">ca </t>
    </r>
    <r>
      <rPr>
        <b/>
        <sz val="11"/>
        <color rgb="FF800080"/>
        <rFont val="Calibri"/>
        <family val="2"/>
        <scheme val="minor"/>
      </rPr>
      <t xml:space="preserve">tu benne' nadxéaje </t>
    </r>
    <r>
      <rPr>
        <sz val="11"/>
        <color rgb="FF008000"/>
        <rFont val="Calibri"/>
        <family val="2"/>
        <scheme val="minor"/>
      </rPr>
      <t xml:space="preserve">' </t>
    </r>
    <r>
      <rPr>
        <strike/>
        <sz val="11"/>
        <color rgb="FFFF0000"/>
        <rFont val="Calibri"/>
        <family val="2"/>
        <scheme val="minor"/>
      </rPr>
      <t xml:space="preserve">Cristo , ne chee </t>
    </r>
    <r>
      <rPr>
        <sz val="11"/>
        <color rgb="FF008000"/>
        <rFont val="Calibri"/>
        <family val="2"/>
        <scheme val="minor"/>
      </rPr>
      <t xml:space="preserve">da nadxixruj bea na </t>
    </r>
    <r>
      <rPr>
        <strike/>
        <sz val="11"/>
        <color rgb="FFFF0000"/>
        <rFont val="Calibri"/>
        <family val="2"/>
        <scheme val="minor"/>
      </rPr>
      <t xml:space="preserve">, xúgute dxu , benne' judío , gúcadxu ca benne' zaj xu'e lizre xia , lawe' da xadíaze be ndxu ca dxenná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dxucá'ana cháwedxu </t>
    </r>
    <r>
      <rPr>
        <sz val="11"/>
        <color rgb="FF008000"/>
        <rFont val="Calibri"/>
        <family val="2"/>
        <scheme val="minor"/>
      </rPr>
      <t xml:space="preserve">ca </t>
    </r>
    <r>
      <rPr>
        <b/>
        <sz val="11"/>
        <color rgb="FF800080"/>
        <rFont val="Calibri"/>
        <family val="2"/>
        <scheme val="minor"/>
      </rPr>
      <t xml:space="preserve">tu benne' dxeajlí lazre' Dios gate ba zua xel - la' dxeajlí lazre' chee Jesús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</si>
  <si>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da bdxixruj </t>
    </r>
    <r>
      <rPr>
        <sz val="11"/>
        <color rgb="FF008000"/>
        <rFont val="Calibri"/>
        <family val="2"/>
        <scheme val="minor"/>
      </rPr>
      <t xml:space="preserve">be'e </t>
    </r>
    <r>
      <rPr>
        <b/>
        <sz val="11"/>
        <color rgb="FF800080"/>
        <rFont val="Calibri"/>
        <family val="2"/>
        <scheme val="minor"/>
      </rPr>
      <t xml:space="preserve">Moisés guxúe xánnie ' </t>
    </r>
    <r>
      <rPr>
        <sz val="11"/>
        <color rgb="FF008000"/>
        <rFont val="Calibri"/>
        <family val="2"/>
        <scheme val="minor"/>
      </rPr>
      <t xml:space="preserve">dxi'u </t>
    </r>
    <r>
      <rPr>
        <strike/>
        <sz val="11"/>
        <color rgb="FFFF0000"/>
        <rFont val="Calibri"/>
        <family val="2"/>
        <scheme val="minor"/>
      </rPr>
      <t xml:space="preserve">, ca dxun tu benne' dxusegule ' bidau' </t>
    </r>
    <r>
      <rPr>
        <sz val="11"/>
        <color rgb="FF008000"/>
        <rFont val="Calibri"/>
        <family val="2"/>
        <scheme val="minor"/>
      </rPr>
      <t xml:space="preserve">chee </t>
    </r>
    <r>
      <rPr>
        <b/>
        <sz val="11"/>
        <color rgb="FF800080"/>
        <rFont val="Calibri"/>
        <family val="2"/>
        <scheme val="minor"/>
      </rPr>
      <t xml:space="preserve">gaca chee dxu chee </t>
    </r>
    <r>
      <rPr>
        <sz val="11"/>
        <color rgb="FF008000"/>
        <rFont val="Calibri"/>
        <family val="2"/>
        <scheme val="minor"/>
      </rPr>
      <t xml:space="preserve">Cristo , chee </t>
    </r>
    <r>
      <rPr>
        <b/>
        <sz val="11"/>
        <color rgb="FF800080"/>
        <rFont val="Calibri"/>
        <family val="2"/>
        <scheme val="minor"/>
      </rPr>
      <t xml:space="preserve">guzría xi'e dxi'u lawe' da dxéajle dxu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</si>
  <si>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zúaqueze dxi'u </t>
    </r>
    <r>
      <rPr>
        <sz val="11"/>
        <color rgb="FF008000"/>
        <rFont val="Calibri"/>
        <family val="2"/>
        <scheme val="minor"/>
      </rPr>
      <t xml:space="preserve">lu na' </t>
    </r>
    <r>
      <rPr>
        <strike/>
        <sz val="11"/>
        <color rgb="FFFF0000"/>
        <rFont val="Calibri"/>
        <family val="2"/>
        <scheme val="minor"/>
      </rPr>
      <t xml:space="preserve">da nadxixruj bea na da naca na chee dxu ca tu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</si>
  <si>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Xúgute le </t>
    </r>
    <r>
      <rPr>
        <b/>
        <sz val="11"/>
        <color rgb="FF800080"/>
        <rFont val="Calibri"/>
        <family val="2"/>
        <scheme val="minor"/>
      </rPr>
      <t xml:space="preserve">le'e nácale zri'ine Dios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strike/>
        <sz val="11"/>
        <color rgb="FFFF0000"/>
        <rFont val="Calibri"/>
        <family val="2"/>
        <scheme val="minor"/>
      </rPr>
      <t xml:space="preserve">nácale tuze nen Le ' </t>
    </r>
    <r>
      <rPr>
        <sz val="11"/>
        <color rgb="FF008000"/>
        <rFont val="Calibri"/>
        <family val="2"/>
        <scheme val="minor"/>
      </rPr>
      <t xml:space="preserve">. </t>
    </r>
    <r>
      <rPr>
        <strike/>
        <sz val="11"/>
        <color rgb="FFFF0000"/>
        <rFont val="Calibri"/>
        <family val="2"/>
        <scheme val="minor"/>
      </rPr>
      <t xml:space="preserve">Chee le na' nácale bi chee Dios . </t>
    </r>
  </si>
  <si>
    <r>
      <rPr>
        <sz val="11"/>
        <color rgb="FF008000"/>
        <rFont val="Calibri"/>
        <family val="2"/>
        <scheme val="minor"/>
      </rPr>
      <t xml:space="preserve">Xúgute le le'e </t>
    </r>
    <r>
      <rPr>
        <b/>
        <sz val="11"/>
        <color rgb="FF800080"/>
        <rFont val="Calibri"/>
        <family val="2"/>
        <scheme val="minor"/>
      </rPr>
      <t xml:space="preserve">ba bchue '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bcá'ale ca nácale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</si>
  <si>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naque ' judío </t>
    </r>
    <r>
      <rPr>
        <i/>
        <sz val="11"/>
        <color rgb="FF0000FF"/>
        <rFont val="Calibri"/>
        <family val="2"/>
        <scheme val="minor"/>
      </rPr>
      <t xml:space="preserve">. Quebe nu chilá' benne' naque ' benne' we n zrin </t>
    </r>
    <r>
      <rPr>
        <sz val="11"/>
        <color rgb="FF008000"/>
        <rFont val="Calibri"/>
        <family val="2"/>
        <scheme val="minor"/>
      </rPr>
      <t xml:space="preserve">, </t>
    </r>
    <r>
      <rPr>
        <b/>
        <sz val="11"/>
        <color rgb="FF800080"/>
        <rFont val="Calibri"/>
        <family val="2"/>
        <scheme val="minor"/>
      </rPr>
      <t xml:space="preserve">ne quebe nu chilá' </t>
    </r>
    <r>
      <rPr>
        <sz val="11"/>
        <color rgb="FF008000"/>
        <rFont val="Calibri"/>
        <family val="2"/>
        <scheme val="minor"/>
      </rPr>
      <t xml:space="preserve">benne' </t>
    </r>
    <r>
      <rPr>
        <b/>
        <sz val="11"/>
        <color rgb="FF800080"/>
        <rFont val="Calibri"/>
        <family val="2"/>
        <scheme val="minor"/>
      </rPr>
      <t xml:space="preserve">lataj . Quebe 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nen 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</si>
  <si>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xrtia </t>
    </r>
    <r>
      <rPr>
        <sz val="11"/>
        <color rgb="FF008000"/>
        <rFont val="Calibri"/>
        <family val="2"/>
        <scheme val="minor"/>
      </rPr>
      <t xml:space="preserve">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</si>
  <si>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Quebe naca na lázrdaule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guzú laule </t>
    </r>
    <r>
      <rPr>
        <b/>
        <sz val="11"/>
        <color rgb="FF800080"/>
        <rFont val="Calibri"/>
        <family val="2"/>
        <scheme val="minor"/>
      </rPr>
      <t xml:space="preserve">guzú laule xelútie ' le'e </t>
    </r>
    <r>
      <rPr>
        <sz val="11"/>
        <color rgb="FF008000"/>
        <rFont val="Calibri"/>
        <family val="2"/>
        <scheme val="minor"/>
      </rPr>
      <t xml:space="preserve">ne chee Be' Lá'azxa </t>
    </r>
    <r>
      <rPr>
        <i/>
        <sz val="11"/>
        <color rgb="FF0000FF"/>
        <rFont val="Calibri"/>
        <family val="2"/>
        <scheme val="minor"/>
      </rPr>
      <t xml:space="preserve">, na'a dxaca lázrele guzú laule chee gune ' ca naca da naca chee le </t>
    </r>
    <r>
      <rPr>
        <sz val="11"/>
        <color rgb="FF008000"/>
        <rFont val="Calibri"/>
        <family val="2"/>
        <scheme val="minor"/>
      </rPr>
      <t xml:space="preserve">? </t>
    </r>
  </si>
  <si>
    <r>
      <rPr>
        <b/>
        <sz val="11"/>
        <color rgb="FF800080"/>
        <rFont val="Calibri"/>
        <family val="2"/>
        <scheme val="minor"/>
      </rPr>
      <t xml:space="preserve">Bízraqueze da </t>
    </r>
    <r>
      <rPr>
        <sz val="11"/>
        <color rgb="FF008000"/>
        <rFont val="Calibri"/>
        <family val="2"/>
        <scheme val="minor"/>
      </rPr>
      <t xml:space="preserve">ca' </t>
    </r>
    <r>
      <rPr>
        <i/>
        <sz val="11"/>
        <color rgb="FF0000FF"/>
        <rFont val="Calibri"/>
        <family val="2"/>
        <scheme val="minor"/>
      </rPr>
      <t xml:space="preserve">bzácale le'e lawe' da cá'aze naca da zéajle le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</si>
  <si>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dxunna </t>
    </r>
    <r>
      <rPr>
        <sz val="11"/>
        <color rgb="FF008000"/>
        <rFont val="Calibri"/>
        <family val="2"/>
        <scheme val="minor"/>
      </rPr>
      <t xml:space="preserve">Be' Lá'azxa chee </t>
    </r>
    <r>
      <rPr>
        <b/>
        <sz val="11"/>
        <color rgb="FF800080"/>
        <rFont val="Calibri"/>
        <family val="2"/>
        <scheme val="minor"/>
      </rPr>
      <t xml:space="preserve">le le'e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ca' </t>
    </r>
    <r>
      <rPr>
        <strike/>
        <sz val="11"/>
        <color rgb="FFFF0000"/>
        <rFont val="Calibri"/>
        <family val="2"/>
        <scheme val="minor"/>
      </rPr>
      <t xml:space="preserve">chee xabáa </t>
    </r>
    <r>
      <rPr>
        <sz val="11"/>
        <color rgb="FF008000"/>
        <rFont val="Calibri"/>
        <family val="2"/>
        <scheme val="minor"/>
      </rPr>
      <t xml:space="preserve">ládujla le'e </t>
    </r>
    <r>
      <rPr>
        <strike/>
        <sz val="11"/>
        <color rgb="FFFF0000"/>
        <rFont val="Calibri"/>
        <family val="2"/>
        <scheme val="minor"/>
      </rPr>
      <t xml:space="preserve">, dxune ' na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bénnea' 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</si>
  <si>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gudíxrue ' </t>
    </r>
    <r>
      <rPr>
        <sz val="11"/>
        <color rgb="FF008000"/>
        <rFont val="Calibri"/>
        <family val="2"/>
        <scheme val="minor"/>
      </rPr>
      <t xml:space="preserve">le ' </t>
    </r>
    <r>
      <rPr>
        <b/>
        <sz val="11"/>
        <color rgb="FF800080"/>
        <rFont val="Calibri"/>
        <family val="2"/>
        <scheme val="minor"/>
      </rPr>
      <t xml:space="preserve">chee xrlátaje lawe' da naque ' xrlátaje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</si>
  <si>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</si>
  <si>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naca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nédxudaute gunné </t>
    </r>
    <r>
      <rPr>
        <sz val="11"/>
        <color rgb="FF008000"/>
        <rFont val="Calibri"/>
        <family val="2"/>
        <scheme val="minor"/>
      </rPr>
      <t xml:space="preserve">' </t>
    </r>
    <r>
      <rPr>
        <b/>
        <sz val="11"/>
        <color rgb="FF800080"/>
        <rFont val="Calibri"/>
        <family val="2"/>
        <scheme val="minor"/>
      </rPr>
      <t xml:space="preserve">Dios guzría xichaj lázrdawe ' </t>
    </r>
    <r>
      <rPr>
        <sz val="11"/>
        <color rgb="FF008000"/>
        <rFont val="Calibri"/>
        <family val="2"/>
        <scheme val="minor"/>
      </rPr>
      <t xml:space="preserve">benne' quebe zaj naque ' judío </t>
    </r>
    <r>
      <rPr>
        <b/>
        <sz val="11"/>
        <color rgb="FF800080"/>
        <rFont val="Calibri"/>
        <family val="2"/>
        <scheme val="minor"/>
      </rPr>
      <t xml:space="preserve">lawe' da </t>
    </r>
    <r>
      <rPr>
        <sz val="11"/>
        <color rgb="FF008000"/>
        <rFont val="Calibri"/>
        <family val="2"/>
        <scheme val="minor"/>
      </rPr>
      <t xml:space="preserve">xeleajlí lazre ' Le ' , na' </t>
    </r>
    <r>
      <rPr>
        <b/>
        <sz val="11"/>
        <color rgb="FF800080"/>
        <rFont val="Calibri"/>
        <family val="2"/>
        <scheme val="minor"/>
      </rPr>
      <t xml:space="preserve">nédxudaute na'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ca naca 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na'u Lue' Dios gunézruje '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</si>
  <si>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chee Dios dxelexexaca </t>
    </r>
    <r>
      <rPr>
        <sz val="11"/>
        <color rgb="FF008000"/>
        <rFont val="Calibri"/>
        <family val="2"/>
        <scheme val="minor"/>
      </rPr>
      <t xml:space="preserve">chawe' chee </t>
    </r>
    <r>
      <rPr>
        <strike/>
        <sz val="11"/>
        <color rgb="FFFF0000"/>
        <rFont val="Calibri"/>
        <family val="2"/>
        <scheme val="minor"/>
      </rPr>
      <t xml:space="preserve">benne' dxeleajlí lazre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tu zren </t>
    </r>
    <r>
      <rPr>
        <b/>
        <sz val="11"/>
        <color rgb="FF800080"/>
        <rFont val="Calibri"/>
        <family val="2"/>
        <scheme val="minor"/>
      </rPr>
      <t xml:space="preserve">ca guxácale ne ' </t>
    </r>
    <r>
      <rPr>
        <sz val="11"/>
        <color rgb="FF008000"/>
        <rFont val="Calibri"/>
        <family val="2"/>
        <scheme val="minor"/>
      </rPr>
      <t xml:space="preserve">Abraham </t>
    </r>
    <r>
      <rPr>
        <b/>
        <sz val="11"/>
        <color rgb="FF800080"/>
        <rFont val="Calibri"/>
        <family val="2"/>
        <scheme val="minor"/>
      </rPr>
      <t xml:space="preserve">gate guxéajle 'e chee </t>
    </r>
    <r>
      <rPr>
        <sz val="11"/>
        <color rgb="FF008000"/>
        <rFont val="Calibri"/>
        <family val="2"/>
        <scheme val="minor"/>
      </rPr>
      <t xml:space="preserve">Dios . </t>
    </r>
  </si>
  <si>
    <r>
      <rPr>
        <b/>
        <sz val="11"/>
        <color rgb="FF800080"/>
        <rFont val="Calibri"/>
        <family val="2"/>
        <scheme val="minor"/>
      </rPr>
      <t xml:space="preserve">Na' gunná Jesús : Dxácate naca benne' we n zrin chee xrane xe zr la xu nigá nácaqueze ' bidau' , québedxa </t>
    </r>
    <r>
      <rPr>
        <sz val="11"/>
        <color rgb="FF008000"/>
        <rFont val="Calibri"/>
        <family val="2"/>
        <scheme val="minor"/>
      </rPr>
      <t xml:space="preserve">naca na </t>
    </r>
    <r>
      <rPr>
        <strike/>
        <sz val="11"/>
        <color rgb="FFFF0000"/>
        <rFont val="Calibri"/>
        <family val="2"/>
        <scheme val="minor"/>
      </rPr>
      <t xml:space="preserve">da nigá : Dxácate ne naca bidau' bi na' gaca chee be' da naca chee xrabe' , nácabe' </t>
    </r>
    <r>
      <rPr>
        <sz val="11"/>
        <color rgb="FF008000"/>
        <rFont val="Calibri"/>
        <family val="2"/>
        <scheme val="minor"/>
      </rPr>
      <t xml:space="preserve">ca </t>
    </r>
    <r>
      <rPr>
        <b/>
        <sz val="11"/>
        <color rgb="FF800080"/>
        <rFont val="Calibri"/>
        <family val="2"/>
        <scheme val="minor"/>
      </rPr>
      <t xml:space="preserve">tu benne' 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xrane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</si>
  <si>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i/>
        <sz val="11"/>
        <color rgb="FF0000FF"/>
        <rFont val="Calibri"/>
        <family val="2"/>
        <scheme val="minor"/>
      </rPr>
      <t xml:space="preserve">beu' beu' , ne tu zra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</si>
  <si>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Dxezrebe ' chee le le'e lawe' da ba gucache cá'anqueze naca ca naca xel - la waca </t>
    </r>
    <r>
      <rPr>
        <sz val="11"/>
        <color rgb="FF008000"/>
        <rFont val="Calibri"/>
        <family val="2"/>
        <scheme val="minor"/>
      </rPr>
      <t xml:space="preserve">zrin </t>
    </r>
    <r>
      <rPr>
        <b/>
        <sz val="11"/>
        <color rgb="FF800080"/>
        <rFont val="Calibri"/>
        <family val="2"/>
        <scheme val="minor"/>
      </rPr>
      <t xml:space="preserve">chia' bnézruja' nen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</si>
  <si>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néda'queza' naca'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bi nunle </t>
    </r>
    <r>
      <rPr>
        <sz val="11"/>
        <color rgb="FF008000"/>
        <rFont val="Calibri"/>
        <family val="2"/>
        <scheme val="minor"/>
      </rPr>
      <t xml:space="preserve">chia' neda' .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</si>
  <si>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neda' </t>
    </r>
    <r>
      <rPr>
        <sz val="11"/>
        <color rgb="FF008000"/>
        <rFont val="Calibri"/>
        <family val="2"/>
        <scheme val="minor"/>
      </rPr>
      <t xml:space="preserve">gate </t>
    </r>
    <r>
      <rPr>
        <b/>
        <sz val="11"/>
        <color rgb="FF800080"/>
        <rFont val="Calibri"/>
        <family val="2"/>
        <scheme val="minor"/>
      </rPr>
      <t xml:space="preserve">nédxudaute bchálajle na' </t>
    </r>
    <r>
      <rPr>
        <sz val="11"/>
        <color rgb="FF008000"/>
        <rFont val="Calibri"/>
        <family val="2"/>
        <scheme val="minor"/>
      </rPr>
      <t xml:space="preserve">le'e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lawe' da ne dxeajsúaqueza' xel - la' we ' chee be la' dxen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</si>
  <si>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 ne quebe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da ble'eda' lawe' da dxezúa' lu be la' dxen chia' </t>
    </r>
    <r>
      <rPr>
        <sz val="11"/>
        <color rgb="FF008000"/>
        <rFont val="Calibri"/>
        <family val="2"/>
        <scheme val="minor"/>
      </rPr>
      <t xml:space="preserve">, san </t>
    </r>
    <r>
      <rPr>
        <b/>
        <sz val="11"/>
        <color rgb="FF800080"/>
        <rFont val="Calibri"/>
        <family val="2"/>
        <scheme val="minor"/>
      </rPr>
      <t xml:space="preserve">gucá'anale </t>
    </r>
    <r>
      <rPr>
        <sz val="11"/>
        <color rgb="FF008000"/>
        <rFont val="Calibri"/>
        <family val="2"/>
        <scheme val="minor"/>
      </rPr>
      <t xml:space="preserve">neda' </t>
    </r>
    <r>
      <rPr>
        <b/>
        <sz val="11"/>
        <color rgb="FF800080"/>
        <rFont val="Calibri"/>
        <family val="2"/>
        <scheme val="minor"/>
      </rPr>
      <t xml:space="preserve">cáte ze naca' </t>
    </r>
    <r>
      <rPr>
        <sz val="11"/>
        <color rgb="FF008000"/>
        <rFont val="Calibri"/>
        <family val="2"/>
        <scheme val="minor"/>
      </rPr>
      <t xml:space="preserve">gubáz chee xabáa chee Dios , u ca </t>
    </r>
    <r>
      <rPr>
        <b/>
        <sz val="11"/>
        <color rgb="FF800080"/>
        <rFont val="Calibri"/>
        <family val="2"/>
        <scheme val="minor"/>
      </rPr>
      <t xml:space="preserve">naca' </t>
    </r>
    <r>
      <rPr>
        <sz val="11"/>
        <color rgb="FF008000"/>
        <rFont val="Calibri"/>
        <family val="2"/>
        <scheme val="minor"/>
      </rPr>
      <t xml:space="preserve">Jesucristo . </t>
    </r>
  </si>
  <si>
    <r>
      <rPr>
        <b/>
        <sz val="11"/>
        <color rgb="FF800080"/>
        <rFont val="Calibri"/>
        <family val="2"/>
        <scheme val="minor"/>
      </rPr>
      <t xml:space="preserve">Ájazra </t>
    </r>
    <r>
      <rPr>
        <sz val="11"/>
        <color rgb="FF008000"/>
        <rFont val="Calibri"/>
        <family val="2"/>
        <scheme val="minor"/>
      </rPr>
      <t xml:space="preserve">naca da </t>
    </r>
    <r>
      <rPr>
        <b/>
        <sz val="11"/>
        <color rgb="FF800080"/>
        <rFont val="Calibri"/>
        <family val="2"/>
        <scheme val="minor"/>
      </rPr>
      <t xml:space="preserve">nigá naca na da ba neza chee le ? Neda' dxexexeche ba' chee le . Chela gaca </t>
    </r>
    <r>
      <rPr>
        <sz val="11"/>
        <color rgb="FF008000"/>
        <rFont val="Calibri"/>
        <family val="2"/>
        <scheme val="minor"/>
      </rPr>
      <t xml:space="preserve">, </t>
    </r>
    <r>
      <rPr>
        <b/>
        <sz val="11"/>
        <color rgb="FF800080"/>
        <rFont val="Calibri"/>
        <family val="2"/>
        <scheme val="minor"/>
      </rPr>
      <t xml:space="preserve">waca gulequé </t>
    </r>
    <r>
      <rPr>
        <sz val="11"/>
        <color rgb="FF008000"/>
        <rFont val="Calibri"/>
        <family val="2"/>
        <scheme val="minor"/>
      </rPr>
      <t xml:space="preserve">le xiaj </t>
    </r>
    <r>
      <rPr>
        <b/>
        <sz val="11"/>
        <color rgb="FF800080"/>
        <rFont val="Calibri"/>
        <family val="2"/>
        <scheme val="minor"/>
      </rPr>
      <t xml:space="preserve">laule chee le </t>
    </r>
    <r>
      <rPr>
        <sz val="11"/>
        <color rgb="FF008000"/>
        <rFont val="Calibri"/>
        <family val="2"/>
        <scheme val="minor"/>
      </rPr>
      <t xml:space="preserve">, </t>
    </r>
    <r>
      <rPr>
        <b/>
        <sz val="11"/>
        <color rgb="FF800080"/>
        <rFont val="Calibri"/>
        <family val="2"/>
        <scheme val="minor"/>
      </rPr>
      <t xml:space="preserve">na' 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</si>
  <si>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</si>
  <si>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b/>
        <sz val="11"/>
        <color rgb="FF800080"/>
        <rFont val="Calibri"/>
        <family val="2"/>
        <scheme val="minor"/>
      </rPr>
      <t xml:space="preserve">dxezácale ne ' le'e chee quebe bi da chawe' zaj zue ' </t>
    </r>
    <r>
      <rPr>
        <sz val="11"/>
        <color rgb="FF008000"/>
        <rFont val="Calibri"/>
        <family val="2"/>
        <scheme val="minor"/>
      </rPr>
      <t xml:space="preserve">chee le </t>
    </r>
    <r>
      <rPr>
        <strike/>
        <sz val="11"/>
        <color rgb="FFFF0000"/>
        <rFont val="Calibri"/>
        <family val="2"/>
        <scheme val="minor"/>
      </rPr>
      <t xml:space="preserve">da na' dxulé'e na , dxe'e gunne xue chee le le'e </t>
    </r>
    <r>
      <rPr>
        <sz val="11"/>
        <color rgb="FF008000"/>
        <rFont val="Calibri"/>
        <family val="2"/>
        <scheme val="minor"/>
      </rPr>
      <t xml:space="preserve">, san </t>
    </r>
    <r>
      <rPr>
        <strike/>
        <sz val="11"/>
        <color rgb="FFFF0000"/>
        <rFont val="Calibri"/>
        <family val="2"/>
        <scheme val="minor"/>
      </rPr>
      <t xml:space="preserve">quegá chee xegá'anale chawe' . Da </t>
    </r>
    <r>
      <rPr>
        <sz val="11"/>
        <color rgb="FF008000"/>
        <rFont val="Calibri"/>
        <family val="2"/>
        <scheme val="minor"/>
      </rPr>
      <t xml:space="preserve">dxelaca lazre ' </t>
    </r>
    <r>
      <rPr>
        <b/>
        <sz val="11"/>
        <color rgb="FF800080"/>
        <rFont val="Calibri"/>
        <family val="2"/>
        <scheme val="minor"/>
      </rPr>
      <t xml:space="preserve">xelexegá'ane </t>
    </r>
    <r>
      <rPr>
        <sz val="11"/>
        <color rgb="FF008000"/>
        <rFont val="Calibri"/>
        <family val="2"/>
        <scheme val="minor"/>
      </rPr>
      <t xml:space="preserve">' le'e </t>
    </r>
    <r>
      <rPr>
        <b/>
        <sz val="11"/>
        <color rgb="FF800080"/>
        <rFont val="Calibri"/>
        <family val="2"/>
        <scheme val="minor"/>
      </rPr>
      <t xml:space="preserve">chalá'ala </t>
    </r>
    <r>
      <rPr>
        <sz val="11"/>
        <color rgb="FF008000"/>
        <rFont val="Calibri"/>
        <family val="2"/>
        <scheme val="minor"/>
      </rPr>
      <t xml:space="preserve">chee </t>
    </r>
    <r>
      <rPr>
        <b/>
        <sz val="11"/>
        <color rgb="FF800080"/>
        <rFont val="Calibri"/>
        <family val="2"/>
        <scheme val="minor"/>
      </rPr>
      <t xml:space="preserve">le'e chee le'e dxezácale le </t>
    </r>
    <r>
      <rPr>
        <sz val="11"/>
        <color rgb="FF008000"/>
        <rFont val="Calibri"/>
        <family val="2"/>
        <scheme val="minor"/>
      </rPr>
      <t xml:space="preserve">chee le ' . </t>
    </r>
  </si>
  <si>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chawe' </t>
    </r>
    <r>
      <rPr>
        <b/>
        <sz val="11"/>
        <color rgb="FF800080"/>
        <rFont val="Calibri"/>
        <family val="2"/>
        <scheme val="minor"/>
      </rPr>
      <t xml:space="preserve">guzúa chúchue ' lázrdaudxu </t>
    </r>
    <r>
      <rPr>
        <sz val="11"/>
        <color rgb="FF008000"/>
        <rFont val="Calibri"/>
        <family val="2"/>
        <scheme val="minor"/>
      </rPr>
      <t xml:space="preserve">chee </t>
    </r>
    <r>
      <rPr>
        <b/>
        <sz val="11"/>
        <color rgb="FF800080"/>
        <rFont val="Calibri"/>
        <family val="2"/>
        <scheme val="minor"/>
      </rPr>
      <t xml:space="preserve">tu da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</si>
  <si>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zrí'ina'dau' chia' , dxezácabe' chalá'ala lawe' da dxelún nu'ula caní le'e chee galaj bidu dxexúnle , cadxa gucá'ana chawe' da </t>
    </r>
    <r>
      <rPr>
        <sz val="11"/>
        <color rgb="FF008000"/>
        <rFont val="Calibri"/>
        <family val="2"/>
        <scheme val="minor"/>
      </rPr>
      <t xml:space="preserve">naca </t>
    </r>
    <r>
      <rPr>
        <strike/>
        <sz val="11"/>
        <color rgb="FFFF0000"/>
        <rFont val="Calibri"/>
        <family val="2"/>
        <scheme val="minor"/>
      </rPr>
      <t xml:space="preserve">chia' ca zua' lu xel - la dxudía ne </t>
    </r>
    <r>
      <rPr>
        <sz val="11"/>
        <color rgb="FF008000"/>
        <rFont val="Calibri"/>
        <family val="2"/>
        <scheme val="minor"/>
      </rPr>
      <t xml:space="preserve">chee </t>
    </r>
    <r>
      <rPr>
        <strike/>
        <sz val="11"/>
        <color rgb="FFFF0000"/>
        <rFont val="Calibri"/>
        <family val="2"/>
        <scheme val="minor"/>
      </rPr>
      <t xml:space="preserve">le ca dxaca chee tu nu'ula ba zua sane ' bidau' , ne wabédxequeza' gunne xue chee le cadxa gulé'e lau da li dxenná bea </t>
    </r>
    <r>
      <rPr>
        <sz val="11"/>
        <color rgb="FF008000"/>
        <rFont val="Calibri"/>
        <family val="2"/>
        <scheme val="minor"/>
      </rPr>
      <t xml:space="preserve">Cristo lu xichaj lázrdaule . </t>
    </r>
  </si>
  <si>
    <r>
      <rPr>
        <b/>
        <sz val="11"/>
        <color rgb="FF800080"/>
        <rFont val="Calibri"/>
        <family val="2"/>
        <scheme val="minor"/>
      </rPr>
      <t xml:space="preserve">Na'a zua zri'ine ' na'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lu na' benne' we n zrin blau ca' </t>
    </r>
    <r>
      <rPr>
        <sz val="11"/>
        <color rgb="FF008000"/>
        <rFont val="Calibri"/>
        <family val="2"/>
        <scheme val="minor"/>
      </rPr>
      <t xml:space="preserve">ne </t>
    </r>
    <r>
      <rPr>
        <i/>
        <sz val="11"/>
        <color rgb="FF0000FF"/>
        <rFont val="Calibri"/>
        <family val="2"/>
        <scheme val="minor"/>
      </rPr>
      <t xml:space="preserve">benne' dxuluxúe ' zrin chee ' </t>
    </r>
    <r>
      <rPr>
        <sz val="11"/>
        <color rgb="FF008000"/>
        <rFont val="Calibri"/>
        <family val="2"/>
        <scheme val="minor"/>
      </rPr>
      <t xml:space="preserve">lu na' benne' ca' </t>
    </r>
    <r>
      <rPr>
        <b/>
        <sz val="11"/>
        <color rgb="FF800080"/>
        <rFont val="Calibri"/>
        <family val="2"/>
        <scheme val="minor"/>
      </rPr>
      <t xml:space="preserve">dxelune ' zrin chee ' ca zrindxa zra na'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</si>
  <si>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sua' na'a nen </t>
    </r>
    <r>
      <rPr>
        <sz val="11"/>
        <color rgb="FF008000"/>
        <rFont val="Calibri"/>
        <family val="2"/>
        <scheme val="minor"/>
      </rPr>
      <t xml:space="preserve">le'e </t>
    </r>
    <r>
      <rPr>
        <b/>
        <sz val="11"/>
        <color rgb="FF800080"/>
        <rFont val="Calibri"/>
        <family val="2"/>
        <scheme val="minor"/>
      </rPr>
      <t xml:space="preserve">na'a , ne gucá'ana tuze </t>
    </r>
    <r>
      <rPr>
        <sz val="11"/>
        <color rgb="FF008000"/>
        <rFont val="Calibri"/>
        <family val="2"/>
        <scheme val="minor"/>
      </rPr>
      <t xml:space="preserve">dizra' </t>
    </r>
    <r>
      <rPr>
        <i/>
        <sz val="11"/>
        <color rgb="FF0000FF"/>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dxebe'eda' ste be ca naca chee le le'e </t>
    </r>
    <r>
      <rPr>
        <sz val="11"/>
        <color rgb="FF008000"/>
        <rFont val="Calibri"/>
        <family val="2"/>
        <scheme val="minor"/>
      </rPr>
      <t xml:space="preserve">. </t>
    </r>
  </si>
  <si>
    <r>
      <rPr>
        <b/>
        <sz val="11"/>
        <color rgb="FF800080"/>
        <rFont val="Calibri"/>
        <family val="2"/>
        <scheme val="minor"/>
      </rPr>
      <t xml:space="preserve">Le xeche be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zri'ine </t>
    </r>
    <r>
      <rPr>
        <sz val="11"/>
        <color rgb="FF008000"/>
        <rFont val="Calibri"/>
        <family val="2"/>
        <scheme val="minor"/>
      </rPr>
      <t xml:space="preserve">da </t>
    </r>
    <r>
      <rPr>
        <b/>
        <sz val="11"/>
        <color rgb="FF800080"/>
        <rFont val="Calibri"/>
        <family val="2"/>
        <scheme val="minor"/>
      </rPr>
      <t xml:space="preserve">nadxixruj bea na chee Dios . Quebe dxénele ca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 </t>
    </r>
  </si>
  <si>
    <r>
      <rPr>
        <b/>
        <sz val="11"/>
        <color rgb="FF800080"/>
        <rFont val="Calibri"/>
        <family val="2"/>
        <scheme val="minor"/>
      </rPr>
      <t xml:space="preserve">Caní dxal - la' gaca </t>
    </r>
    <r>
      <rPr>
        <sz val="11"/>
        <color rgb="FF008000"/>
        <rFont val="Calibri"/>
        <family val="2"/>
        <scheme val="minor"/>
      </rPr>
      <t xml:space="preserve">na </t>
    </r>
    <r>
      <rPr>
        <b/>
        <sz val="11"/>
        <color rgb="FF800080"/>
        <rFont val="Calibri"/>
        <family val="2"/>
        <scheme val="minor"/>
      </rPr>
      <t xml:space="preserve">lawe' da naxúaj na lu xiche chee Dios gate dxenné ' quebe zaj nabague '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tu nu'ula we n zrin </t>
    </r>
    <r>
      <rPr>
        <sz val="11"/>
        <color rgb="FF008000"/>
        <rFont val="Calibri"/>
        <family val="2"/>
        <scheme val="minor"/>
      </rPr>
      <t xml:space="preserve">, </t>
    </r>
    <r>
      <rPr>
        <i/>
        <sz val="11"/>
        <color rgb="FF0000FF"/>
        <rFont val="Calibri"/>
        <family val="2"/>
        <scheme val="minor"/>
      </rPr>
      <t xml:space="preserve">na' xetúe ' zrí'ine ' naque ' </t>
    </r>
    <r>
      <rPr>
        <sz val="11"/>
        <color rgb="FF008000"/>
        <rFont val="Calibri"/>
        <family val="2"/>
        <scheme val="minor"/>
      </rPr>
      <t xml:space="preserve">nu'ula quebe </t>
    </r>
    <r>
      <rPr>
        <b/>
        <sz val="11"/>
        <color rgb="FF800080"/>
        <rFont val="Calibri"/>
        <family val="2"/>
        <scheme val="minor"/>
      </rPr>
      <t xml:space="preserve">nun zrí'ine '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</si>
  <si>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na' chee tu nu'ula we n zrin chee nu'ula nigá gulajbe' lawe' da gúlaje ' </t>
    </r>
    <r>
      <rPr>
        <sz val="11"/>
        <color rgb="FF008000"/>
        <rFont val="Calibri"/>
        <family val="2"/>
        <scheme val="minor"/>
      </rPr>
      <t xml:space="preserve">cáte ze </t>
    </r>
    <r>
      <rPr>
        <b/>
        <sz val="11"/>
        <color rgb="FF800080"/>
        <rFont val="Calibri"/>
        <family val="2"/>
        <scheme val="minor"/>
      </rPr>
      <t xml:space="preserve">naca da zéajle ntu'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na' québedxa gulajbe' lawe' da gutie ' lawe' da bzua dizra' </t>
    </r>
    <r>
      <rPr>
        <sz val="11"/>
        <color rgb="FF008000"/>
        <rFont val="Calibri"/>
        <family val="2"/>
        <scheme val="minor"/>
      </rPr>
      <t xml:space="preserve">da guche be lazre' Dios </t>
    </r>
    <r>
      <rPr>
        <i/>
        <sz val="11"/>
        <color rgb="FF0000FF"/>
        <rFont val="Calibri"/>
        <family val="2"/>
        <scheme val="minor"/>
      </rPr>
      <t xml:space="preserve">chee nu'ula na' </t>
    </r>
    <r>
      <rPr>
        <sz val="11"/>
        <color rgb="FF008000"/>
        <rFont val="Calibri"/>
        <family val="2"/>
        <scheme val="minor"/>
      </rPr>
      <t xml:space="preserve">. </t>
    </r>
  </si>
  <si>
    <r>
      <rPr>
        <sz val="11"/>
        <color rgb="FF008000"/>
        <rFont val="Calibri"/>
        <family val="2"/>
        <scheme val="minor"/>
      </rPr>
      <t xml:space="preserve">Da nigá naca na </t>
    </r>
    <r>
      <rPr>
        <b/>
        <sz val="11"/>
        <color rgb="FF800080"/>
        <rFont val="Calibri"/>
        <family val="2"/>
        <scheme val="minor"/>
      </rPr>
      <t xml:space="preserve">da dxulé'e na cáte ze naca na </t>
    </r>
    <r>
      <rPr>
        <sz val="11"/>
        <color rgb="FF008000"/>
        <rFont val="Calibri"/>
        <family val="2"/>
        <scheme val="minor"/>
      </rPr>
      <t xml:space="preserve">da dxulé'e na . </t>
    </r>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benne' ca' dxelezúale ne ' chupa benne' ca' </t>
    </r>
    <r>
      <rPr>
        <sz val="11"/>
        <color rgb="FF008000"/>
        <rFont val="Calibri"/>
        <family val="2"/>
        <scheme val="minor"/>
      </rPr>
      <t xml:space="preserve">xel - la </t>
    </r>
    <r>
      <rPr>
        <b/>
        <sz val="11"/>
        <color rgb="FF800080"/>
        <rFont val="Calibri"/>
        <family val="2"/>
        <scheme val="minor"/>
      </rPr>
      <t xml:space="preserve">wezríale ne ' le '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da </t>
    </r>
    <r>
      <rPr>
        <b/>
        <sz val="11"/>
        <color rgb="FF800080"/>
        <rFont val="Calibri"/>
        <family val="2"/>
        <scheme val="minor"/>
      </rPr>
      <t xml:space="preserve">guca na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nigá naque ' xra xrtia chee xelune ' zrin chee benne' ca' xelune ' zrin chee benne' ca' dxelune ' zrin chee benne' judío ca' lu xe zr la xu Egipto . Nu'ula nigá naque ' </t>
    </r>
    <r>
      <rPr>
        <sz val="11"/>
        <color rgb="FF008000"/>
        <rFont val="Calibri"/>
        <family val="2"/>
        <scheme val="minor"/>
      </rPr>
      <t xml:space="preserve">Agar . </t>
    </r>
    <r>
      <rPr>
        <strike/>
        <sz val="11"/>
        <color rgb="FFFF0000"/>
        <rFont val="Calibri"/>
        <family val="2"/>
        <scheme val="minor"/>
      </rPr>
      <t xml:space="preserve">Benne' ca' zaj xu'e lu na' xel - la wezría nigá dxelálaje ' ca benne' zaj nada'u . </t>
    </r>
  </si>
  <si>
    <r>
      <rPr>
        <b/>
        <sz val="11"/>
        <color rgb="FF800080"/>
        <rFont val="Calibri"/>
        <family val="2"/>
        <scheme val="minor"/>
      </rPr>
      <t xml:space="preserve">Ca'an </t>
    </r>
    <r>
      <rPr>
        <sz val="11"/>
        <color rgb="FF008000"/>
        <rFont val="Calibri"/>
        <family val="2"/>
        <scheme val="minor"/>
      </rPr>
      <t xml:space="preserve">dxulé'e </t>
    </r>
    <r>
      <rPr>
        <i/>
        <sz val="11"/>
        <color rgb="FF0000FF"/>
        <rFont val="Calibri"/>
        <family val="2"/>
        <scheme val="minor"/>
      </rPr>
      <t xml:space="preserve">na , </t>
    </r>
    <r>
      <rPr>
        <sz val="11"/>
        <color rgb="FF008000"/>
        <rFont val="Calibri"/>
        <family val="2"/>
        <scheme val="minor"/>
      </rPr>
      <t xml:space="preserve">Agar </t>
    </r>
    <r>
      <rPr>
        <b/>
        <sz val="11"/>
        <color rgb="FF80008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xi'a Sinaí da zua </t>
    </r>
    <r>
      <rPr>
        <b/>
        <sz val="11"/>
        <color rgb="FF800080"/>
        <rFont val="Calibri"/>
        <family val="2"/>
        <scheme val="minor"/>
      </rPr>
      <t xml:space="preserve">xe zr la xu </t>
    </r>
    <r>
      <rPr>
        <sz val="11"/>
        <color rgb="FF008000"/>
        <rFont val="Calibri"/>
        <family val="2"/>
        <scheme val="minor"/>
      </rPr>
      <t xml:space="preserve">Arabia , </t>
    </r>
    <r>
      <rPr>
        <b/>
        <sz val="11"/>
        <color rgb="FF800080"/>
        <rFont val="Calibri"/>
        <family val="2"/>
        <scheme val="minor"/>
      </rPr>
      <t xml:space="preserve">na'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b/>
        <sz val="11"/>
        <color rgb="FF800080"/>
        <rFont val="Calibri"/>
        <family val="2"/>
        <scheme val="minor"/>
      </rPr>
      <t xml:space="preserve">Jerusalén na'a , na' zua na'a nen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lu na' benne' zaj zre 'e lu zrin chee xe zr la xu na'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</si>
  <si>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b/>
        <sz val="11"/>
        <color rgb="FF800080"/>
        <rFont val="Calibri"/>
        <family val="2"/>
        <scheme val="minor"/>
      </rPr>
      <t xml:space="preserve">naca na nu'ula lataj </t>
    </r>
    <r>
      <rPr>
        <sz val="11"/>
        <color rgb="FF008000"/>
        <rFont val="Calibri"/>
        <family val="2"/>
        <scheme val="minor"/>
      </rPr>
      <t xml:space="preserve">, na' </t>
    </r>
    <r>
      <rPr>
        <i/>
        <sz val="11"/>
        <color rgb="FF0000FF"/>
        <rFont val="Calibri"/>
        <family val="2"/>
        <scheme val="minor"/>
      </rPr>
      <t xml:space="preserve">naca na xrna </t>
    </r>
    <r>
      <rPr>
        <sz val="11"/>
        <color rgb="FF008000"/>
        <rFont val="Calibri"/>
        <family val="2"/>
        <scheme val="minor"/>
      </rPr>
      <t xml:space="preserve">dxi'u </t>
    </r>
    <r>
      <rPr>
        <b/>
        <sz val="11"/>
        <color rgb="FF800080"/>
        <rFont val="Calibri"/>
        <family val="2"/>
        <scheme val="minor"/>
      </rPr>
      <t xml:space="preserve">xúgute dxu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</si>
  <si>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 Guxebéle </t>
    </r>
    <r>
      <rPr>
        <sz val="11"/>
        <color rgb="FF008000"/>
        <rFont val="Calibri"/>
        <family val="2"/>
        <scheme val="minor"/>
      </rPr>
      <t xml:space="preserve">, nu'ula wizre , </t>
    </r>
    <r>
      <rPr>
        <b/>
        <sz val="11"/>
        <color rgb="FF800080"/>
        <rFont val="Calibri"/>
        <family val="2"/>
        <scheme val="minor"/>
      </rPr>
      <t xml:space="preserve">benne' quebe gúzale ' bidu gálajle nu' . Gudxebezre xe le , ne gudxebezre xa'a , benne' quebe xu'u xel - la zi' ca gálajle nu' bidu dxe'enu' , lawe' da zaj nácadxa zri'ine tu nu'ula nu'ula nu'ula </t>
    </r>
    <r>
      <rPr>
        <sz val="11"/>
        <color rgb="FF008000"/>
        <rFont val="Calibri"/>
        <family val="2"/>
        <scheme val="minor"/>
      </rPr>
      <t xml:space="preserve">quebe nu chilá' </t>
    </r>
    <r>
      <rPr>
        <b/>
        <sz val="11"/>
        <color rgb="FF800080"/>
        <rFont val="Calibri"/>
        <family val="2"/>
        <scheme val="minor"/>
      </rPr>
      <t xml:space="preserve">benne' chee '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chee </t>
    </r>
    <r>
      <rPr>
        <strike/>
        <sz val="11"/>
        <color rgb="FFFF0000"/>
        <rFont val="Calibri"/>
        <family val="2"/>
        <scheme val="minor"/>
      </rPr>
      <t xml:space="preserve">xel - la dxezán bidau' . Nu'ula quebe guzán bidau' gate guque ' cuide' waxandxa zrí'ine ' quézcala zri'ine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ne ' benne' chee ' .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</si>
  <si>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b/>
        <sz val="11"/>
        <color rgb="FF800080"/>
        <rFont val="Calibri"/>
        <family val="2"/>
        <scheme val="minor"/>
      </rPr>
      <t xml:space="preserve">, na' netu' nácadxu </t>
    </r>
    <r>
      <rPr>
        <sz val="11"/>
        <color rgb="FF008000"/>
        <rFont val="Calibri"/>
        <family val="2"/>
        <scheme val="minor"/>
      </rPr>
      <t xml:space="preserve">zri'ine </t>
    </r>
    <r>
      <rPr>
        <strike/>
        <sz val="11"/>
        <color rgb="FFFF0000"/>
        <rFont val="Calibri"/>
        <family val="2"/>
        <scheme val="minor"/>
      </rPr>
      <t xml:space="preserve">Abraham , bi </t>
    </r>
    <r>
      <rPr>
        <sz val="11"/>
        <color rgb="FF008000"/>
        <rFont val="Calibri"/>
        <family val="2"/>
        <scheme val="minor"/>
      </rPr>
      <t xml:space="preserve">ca' </t>
    </r>
    <r>
      <rPr>
        <i/>
        <sz val="11"/>
        <color rgb="FF0000FF"/>
        <rFont val="Calibri"/>
        <family val="2"/>
        <scheme val="minor"/>
      </rPr>
      <t xml:space="preserve">lawe' da </t>
    </r>
    <r>
      <rPr>
        <sz val="11"/>
        <color rgb="FF008000"/>
        <rFont val="Calibri"/>
        <family val="2"/>
        <scheme val="minor"/>
      </rPr>
      <t xml:space="preserve">guche be lazre' 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</si>
  <si>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guca </t>
    </r>
    <r>
      <rPr>
        <strike/>
        <sz val="11"/>
        <color rgb="FFFF0000"/>
        <rFont val="Calibri"/>
        <family val="2"/>
        <scheme val="minor"/>
      </rPr>
      <t xml:space="preserve">lu zra </t>
    </r>
    <r>
      <rPr>
        <sz val="11"/>
        <color rgb="FF008000"/>
        <rFont val="Calibri"/>
        <family val="2"/>
        <scheme val="minor"/>
      </rPr>
      <t xml:space="preserve">na' </t>
    </r>
    <r>
      <rPr>
        <i/>
        <sz val="11"/>
        <color rgb="FF0000FF"/>
        <rFont val="Calibri"/>
        <family val="2"/>
        <scheme val="minor"/>
      </rPr>
      <t xml:space="preserve">gate na' bidu na' gulaj na gate naca be la' dxen chee bénneache </t>
    </r>
    <r>
      <rPr>
        <sz val="11"/>
        <color rgb="FF008000"/>
        <rFont val="Calibri"/>
        <family val="2"/>
        <scheme val="minor"/>
      </rPr>
      <t xml:space="preserve">, </t>
    </r>
    <r>
      <rPr>
        <b/>
        <sz val="11"/>
        <color rgb="FF800080"/>
        <rFont val="Calibri"/>
        <family val="2"/>
        <scheme val="minor"/>
      </rPr>
      <t xml:space="preserve">gudábague ' </t>
    </r>
    <r>
      <rPr>
        <sz val="11"/>
        <color rgb="FF008000"/>
        <rFont val="Calibri"/>
        <family val="2"/>
        <scheme val="minor"/>
      </rPr>
      <t xml:space="preserve">zi' </t>
    </r>
    <r>
      <rPr>
        <b/>
        <sz val="11"/>
        <color rgb="FF800080"/>
        <rFont val="Calibri"/>
        <family val="2"/>
        <scheme val="minor"/>
      </rPr>
      <t xml:space="preserve">xuzre bénnea' gulaj na gate naca be'e </t>
    </r>
    <r>
      <rPr>
        <sz val="11"/>
        <color rgb="FF008000"/>
        <rFont val="Calibri"/>
        <family val="2"/>
        <scheme val="minor"/>
      </rPr>
      <t xml:space="preserve">ne chee Be' </t>
    </r>
    <r>
      <rPr>
        <b/>
        <sz val="11"/>
        <color rgb="FF800080"/>
        <rFont val="Calibri"/>
        <family val="2"/>
        <scheme val="minor"/>
      </rPr>
      <t xml:space="preserve">Lá'azxa </t>
    </r>
    <r>
      <rPr>
        <sz val="11"/>
        <color rgb="FF008000"/>
        <rFont val="Calibri"/>
        <family val="2"/>
        <scheme val="minor"/>
      </rPr>
      <t xml:space="preserve">,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</si>
  <si>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 </t>
    </r>
    <r>
      <rPr>
        <b/>
        <sz val="11"/>
        <color rgb="FF800080"/>
        <rFont val="Calibri"/>
        <family val="2"/>
        <scheme val="minor"/>
      </rPr>
      <t xml:space="preserve">gudentu' </t>
    </r>
    <r>
      <rPr>
        <sz val="11"/>
        <color rgb="FF008000"/>
        <rFont val="Calibri"/>
        <family val="2"/>
        <scheme val="minor"/>
      </rPr>
      <t xml:space="preserve">lu na' </t>
    </r>
    <r>
      <rPr>
        <b/>
        <sz val="11"/>
        <color rgb="FF800080"/>
        <rFont val="Calibri"/>
        <family val="2"/>
        <scheme val="minor"/>
      </rPr>
      <t xml:space="preserve">benne' ca' zaj nada'u lu na' </t>
    </r>
    <r>
      <rPr>
        <sz val="11"/>
        <color rgb="FF008000"/>
        <rFont val="Calibri"/>
        <family val="2"/>
        <scheme val="minor"/>
      </rPr>
      <t xml:space="preserve">da </t>
    </r>
    <r>
      <rPr>
        <b/>
        <sz val="11"/>
        <color rgb="FF800080"/>
        <rFont val="Calibri"/>
        <family val="2"/>
        <scheme val="minor"/>
      </rPr>
      <t xml:space="preserve">cale la da zaj naca chee </t>
    </r>
    <r>
      <rPr>
        <sz val="11"/>
        <color rgb="FF008000"/>
        <rFont val="Calibri"/>
        <family val="2"/>
        <scheme val="minor"/>
      </rPr>
      <t xml:space="preserve">xe zr la xu nigá . </t>
    </r>
  </si>
  <si>
    <r>
      <rPr>
        <b/>
        <sz val="11"/>
        <color rgb="FF800080"/>
        <rFont val="Calibri"/>
        <family val="2"/>
        <scheme val="minor"/>
      </rPr>
      <t xml:space="preserve">Na' gunná Jesús : 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bebéaje ' </t>
    </r>
    <r>
      <rPr>
        <sz val="11"/>
        <color rgb="FF008000"/>
        <rFont val="Calibri"/>
        <family val="2"/>
        <scheme val="minor"/>
      </rPr>
      <t xml:space="preserve">nu'ula </t>
    </r>
    <r>
      <rPr>
        <b/>
        <sz val="11"/>
        <color rgb="FF800080"/>
        <rFont val="Calibri"/>
        <family val="2"/>
        <scheme val="minor"/>
      </rPr>
      <t xml:space="preserve">we n zrin we n zrin nigá , ne </t>
    </r>
    <r>
      <rPr>
        <sz val="11"/>
        <color rgb="FF008000"/>
        <rFont val="Calibri"/>
        <family val="2"/>
        <scheme val="minor"/>
      </rPr>
      <t xml:space="preserve">zrí'ine ' </t>
    </r>
    <r>
      <rPr>
        <i/>
        <sz val="11"/>
        <color rgb="FF0000FF"/>
        <rFont val="Calibri"/>
        <family val="2"/>
        <scheme val="minor"/>
      </rPr>
      <t xml:space="preserve">chee be' </t>
    </r>
    <r>
      <rPr>
        <sz val="11"/>
        <color rgb="FF008000"/>
        <rFont val="Calibri"/>
        <family val="2"/>
        <scheme val="minor"/>
      </rPr>
      <t xml:space="preserve">lawe' da </t>
    </r>
    <r>
      <rPr>
        <i/>
        <sz val="11"/>
        <color rgb="FF0000FF"/>
        <rFont val="Calibri"/>
        <family val="2"/>
        <scheme val="minor"/>
      </rPr>
      <t xml:space="preserve">zri'ine nu'ula we n zrin chee nu'ula na' </t>
    </r>
    <r>
      <rPr>
        <sz val="11"/>
        <color rgb="FF008000"/>
        <rFont val="Calibri"/>
        <family val="2"/>
        <scheme val="minor"/>
      </rPr>
      <t xml:space="preserve">quebe gaca </t>
    </r>
    <r>
      <rPr>
        <b/>
        <sz val="11"/>
        <color rgb="FF800080"/>
        <rFont val="Calibri"/>
        <family val="2"/>
        <scheme val="minor"/>
      </rPr>
      <t xml:space="preserve">guzría xi'e tu zrí'ine ' nen </t>
    </r>
    <r>
      <rPr>
        <sz val="11"/>
        <color rgb="FF008000"/>
        <rFont val="Calibri"/>
        <family val="2"/>
        <scheme val="minor"/>
      </rPr>
      <t xml:space="preserve">zri'ine nu'ula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bea na'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</si>
  <si>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quegá zri'ine netu' naca na zri'ine tu nu'ula we n zrin chee nu'ula we n zrin . Netu' nácantu' </t>
    </r>
    <r>
      <rPr>
        <sz val="11"/>
        <color rgb="FF008000"/>
        <rFont val="Calibri"/>
        <family val="2"/>
        <scheme val="minor"/>
      </rPr>
      <t xml:space="preserve">zri'ine nu'ula </t>
    </r>
    <r>
      <rPr>
        <b/>
        <sz val="11"/>
        <color rgb="FF800080"/>
        <rFont val="Calibri"/>
        <family val="2"/>
        <scheme val="minor"/>
      </rPr>
      <t xml:space="preserve">na' naca na </t>
    </r>
    <r>
      <rPr>
        <sz val="11"/>
        <color rgb="FF008000"/>
        <rFont val="Calibri"/>
        <family val="2"/>
        <scheme val="minor"/>
      </rPr>
      <t xml:space="preserve">nu'ula </t>
    </r>
    <r>
      <rPr>
        <b/>
        <sz val="11"/>
        <color rgb="FF800080"/>
        <rFont val="Calibri"/>
        <family val="2"/>
        <scheme val="minor"/>
      </rPr>
      <t xml:space="preserve">lázrele 'e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</si>
  <si>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gusel - le ' Zrí'ine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tu nu'ula , </t>
    </r>
    <r>
      <rPr>
        <b/>
        <sz val="11"/>
        <color rgb="FF800080"/>
        <rFont val="Calibri"/>
        <family val="2"/>
        <scheme val="minor"/>
      </rPr>
      <t xml:space="preserve">naque ' ca tu nu'ula , ne guzúaqueze ' ládujla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</si>
  <si>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chee guselá' </t>
    </r>
    <r>
      <rPr>
        <sz val="11"/>
        <color rgb="FF008000"/>
        <rFont val="Calibri"/>
        <family val="2"/>
        <scheme val="minor"/>
      </rPr>
      <t xml:space="preserve">benne' zaj </t>
    </r>
    <r>
      <rPr>
        <b/>
        <sz val="11"/>
        <color rgb="FF800080"/>
        <rFont val="Calibri"/>
        <family val="2"/>
        <scheme val="minor"/>
      </rPr>
      <t xml:space="preserve">zre 'e ládujla dxi'u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chee gaca </t>
    </r>
    <r>
      <rPr>
        <b/>
        <sz val="11"/>
        <color rgb="FF800080"/>
        <rFont val="Calibri"/>
        <family val="2"/>
        <scheme val="minor"/>
      </rPr>
      <t xml:space="preserve">chee ntu' zri'ine </t>
    </r>
    <r>
      <rPr>
        <sz val="11"/>
        <color rgb="FF008000"/>
        <rFont val="Calibri"/>
        <family val="2"/>
        <scheme val="minor"/>
      </rPr>
      <t xml:space="preserve">Dios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</si>
  <si>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zri'ine zre sua </t>
    </r>
    <r>
      <rPr>
        <sz val="11"/>
        <color rgb="FF008000"/>
        <rFont val="Calibri"/>
        <family val="2"/>
        <scheme val="minor"/>
      </rPr>
      <t xml:space="preserve">Dios , </t>
    </r>
    <r>
      <rPr>
        <b/>
        <sz val="11"/>
        <color rgb="FF800080"/>
        <rFont val="Calibri"/>
        <family val="2"/>
        <scheme val="minor"/>
      </rPr>
      <t xml:space="preserve">Dios </t>
    </r>
    <r>
      <rPr>
        <sz val="11"/>
        <color rgb="FF008000"/>
        <rFont val="Calibri"/>
        <family val="2"/>
        <scheme val="minor"/>
      </rPr>
      <t xml:space="preserve">gusel - le ' Be' Lá'azxa chee Zrí'ine ' lu xichaj lázrdaule , </t>
    </r>
    <r>
      <rPr>
        <b/>
        <sz val="11"/>
        <color rgb="FF800080"/>
        <rFont val="Calibri"/>
        <family val="2"/>
        <scheme val="minor"/>
      </rPr>
      <t xml:space="preserve">Bénnea' dxebezre xe 'e Dios </t>
    </r>
    <r>
      <rPr>
        <sz val="11"/>
        <color rgb="FF008000"/>
        <rFont val="Calibri"/>
        <family val="2"/>
        <scheme val="minor"/>
      </rPr>
      <t xml:space="preserve">: " </t>
    </r>
    <r>
      <rPr>
        <i/>
        <sz val="11"/>
        <color rgb="FF0000FF"/>
        <rFont val="Calibri"/>
        <family val="2"/>
        <scheme val="minor"/>
      </rPr>
      <t xml:space="preserve">Xrae , Xrae , </t>
    </r>
    <r>
      <rPr>
        <sz val="11"/>
        <color rgb="FF008000"/>
        <rFont val="Calibri"/>
        <family val="2"/>
        <scheme val="minor"/>
      </rPr>
      <t xml:space="preserve">Abba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da zéaje na : Xrae . </t>
    </r>
  </si>
  <si>
    <r>
      <rPr>
        <b/>
        <sz val="11"/>
        <color rgb="FF800080"/>
        <rFont val="Calibri"/>
        <family val="2"/>
        <scheme val="minor"/>
      </rPr>
      <t xml:space="preserve">Chee le na' québedxa </t>
    </r>
    <r>
      <rPr>
        <sz val="11"/>
        <color rgb="FF008000"/>
        <rFont val="Calibri"/>
        <family val="2"/>
        <scheme val="minor"/>
      </rPr>
      <t xml:space="preserve">naca </t>
    </r>
    <r>
      <rPr>
        <i/>
        <sz val="11"/>
        <color rgb="FF0000FF"/>
        <rFont val="Calibri"/>
        <family val="2"/>
        <scheme val="minor"/>
      </rPr>
      <t xml:space="preserve">lue' tu benne' we n zrin chee nu benne' nada'u </t>
    </r>
    <r>
      <rPr>
        <sz val="11"/>
        <color rgb="FF008000"/>
        <rFont val="Calibri"/>
        <family val="2"/>
        <scheme val="minor"/>
      </rPr>
      <t xml:space="preserve">, </t>
    </r>
    <r>
      <rPr>
        <b/>
        <sz val="11"/>
        <color rgb="FF800080"/>
        <rFont val="Calibri"/>
        <family val="2"/>
        <scheme val="minor"/>
      </rPr>
      <t xml:space="preserve">san nacu' zrí'inequeze Dios . Che nacu' zrí'inequeze , na' cá'anqueze gaca chee bénnea' gutie '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</si>
  <si>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nédxula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le'e guzúale lu na' </t>
    </r>
    <r>
      <rPr>
        <sz val="11"/>
        <color rgb="FF008000"/>
        <rFont val="Calibri"/>
        <family val="2"/>
        <scheme val="minor"/>
      </rPr>
      <t xml:space="preserve">benne' </t>
    </r>
    <r>
      <rPr>
        <i/>
        <sz val="11"/>
        <color rgb="FF0000FF"/>
        <rFont val="Calibri"/>
        <family val="2"/>
        <scheme val="minor"/>
      </rPr>
      <t xml:space="preserve">ca' dxelune ' zrin chee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</si>
  <si>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t>
    </r>
    <r>
      <rPr>
        <sz val="11"/>
        <color rgb="FF008000"/>
        <rFont val="Calibri"/>
        <family val="2"/>
        <scheme val="minor"/>
      </rPr>
      <t xml:space="preserve">núnbeale Dios , u </t>
    </r>
    <r>
      <rPr>
        <b/>
        <sz val="11"/>
        <color rgb="FF800080"/>
        <rFont val="Calibri"/>
        <family val="2"/>
        <scheme val="minor"/>
      </rPr>
      <t xml:space="preserve">dxal - la' nne le </t>
    </r>
    <r>
      <rPr>
        <sz val="11"/>
        <color rgb="FF008000"/>
        <rFont val="Calibri"/>
        <family val="2"/>
        <scheme val="minor"/>
      </rPr>
      <t xml:space="preserve">, Dios </t>
    </r>
    <r>
      <rPr>
        <b/>
        <sz val="11"/>
        <color rgb="FF800080"/>
        <rFont val="Calibri"/>
        <family val="2"/>
        <scheme val="minor"/>
      </rPr>
      <t xml:space="preserve">núnbeale </t>
    </r>
    <r>
      <rPr>
        <sz val="11"/>
        <color rgb="FF008000"/>
        <rFont val="Calibri"/>
        <family val="2"/>
        <scheme val="minor"/>
      </rPr>
      <t xml:space="preserve">le'e , ájazra </t>
    </r>
    <r>
      <rPr>
        <b/>
        <sz val="11"/>
        <color rgb="FF800080"/>
        <rFont val="Calibri"/>
        <family val="2"/>
        <scheme val="minor"/>
      </rPr>
      <t xml:space="preserve">na' dxaca na' dxaca lázrele xezé lázrele chee da ca' zaj naca dxexruj lazre' , da quebe zaj zua xel - la' szren , na' dxaca lázrele xequé le na le'e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dxunu' we n zrin chee benne' ca' </t>
    </r>
    <r>
      <rPr>
        <sz val="11"/>
        <color rgb="FF008000"/>
        <rFont val="Calibri"/>
        <family val="2"/>
        <scheme val="minor"/>
      </rPr>
      <t xml:space="preserve">? </t>
    </r>
  </si>
  <si>
    <r>
      <rPr>
        <i/>
        <sz val="11"/>
        <color rgb="FF0000FF"/>
        <rFont val="Calibri"/>
        <family val="2"/>
        <scheme val="minor"/>
      </rPr>
      <t xml:space="preserve">Na'a , le guzú lau chee xel - la' dxenná bea da ba be n </t>
    </r>
    <r>
      <rPr>
        <sz val="11"/>
        <color rgb="FF008000"/>
        <rFont val="Calibri"/>
        <family val="2"/>
        <scheme val="minor"/>
      </rPr>
      <t xml:space="preserve">Cristo </t>
    </r>
    <r>
      <rPr>
        <b/>
        <sz val="11"/>
        <color rgb="FF800080"/>
        <rFont val="Calibri"/>
        <family val="2"/>
        <scheme val="minor"/>
      </rPr>
      <t xml:space="preserve">chee guselé </t>
    </r>
    <r>
      <rPr>
        <sz val="11"/>
        <color rgb="FF008000"/>
        <rFont val="Calibri"/>
        <family val="2"/>
        <scheme val="minor"/>
      </rPr>
      <t xml:space="preserve">' dxi'u </t>
    </r>
    <r>
      <rPr>
        <i/>
        <sz val="11"/>
        <color rgb="FF0000FF"/>
        <rFont val="Calibri"/>
        <family val="2"/>
        <scheme val="minor"/>
      </rPr>
      <t xml:space="preserve">, ne quebe xequé 'e na le'e </t>
    </r>
    <r>
      <rPr>
        <sz val="11"/>
        <color rgb="FF008000"/>
        <rFont val="Calibri"/>
        <family val="2"/>
        <scheme val="minor"/>
      </rPr>
      <t xml:space="preserve">lu </t>
    </r>
    <r>
      <rPr>
        <b/>
        <sz val="11"/>
        <color rgb="FF800080"/>
        <rFont val="Calibri"/>
        <family val="2"/>
        <scheme val="minor"/>
      </rPr>
      <t xml:space="preserve">na'le ca tu benne' we n zrin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weselá da ba guzile , ne québedxa xexú'ule lu na' da na' dxun na le'e benne' zaj nada'u </t>
    </r>
    <r>
      <rPr>
        <sz val="11"/>
        <color rgb="FF008000"/>
        <rFont val="Calibri"/>
        <family val="2"/>
        <scheme val="minor"/>
      </rPr>
      <t xml:space="preserve">. </t>
    </r>
  </si>
  <si>
    <r>
      <rPr>
        <b/>
        <sz val="11"/>
        <color rgb="FF800080"/>
        <rFont val="Calibri"/>
        <family val="2"/>
        <scheme val="minor"/>
      </rPr>
      <t xml:space="preserve">Xel - la' dxuxrén lazre' lau </t>
    </r>
    <r>
      <rPr>
        <sz val="11"/>
        <color rgb="FF008000"/>
        <rFont val="Calibri"/>
        <family val="2"/>
        <scheme val="minor"/>
      </rPr>
      <t xml:space="preserve">Xránadxu </t>
    </r>
    <r>
      <rPr>
        <b/>
        <sz val="11"/>
        <color rgb="FF800080"/>
        <rFont val="Calibri"/>
        <family val="2"/>
        <scheme val="minor"/>
      </rPr>
      <t xml:space="preserve">Dios quebe séquele </t>
    </r>
    <r>
      <rPr>
        <sz val="11"/>
        <color rgb="FF008000"/>
        <rFont val="Calibri"/>
        <family val="2"/>
        <scheme val="minor"/>
      </rPr>
      <t xml:space="preserve">le'e </t>
    </r>
    <r>
      <rPr>
        <b/>
        <sz val="11"/>
        <color rgb="FF800080"/>
        <rFont val="Calibri"/>
        <family val="2"/>
        <scheme val="minor"/>
      </rPr>
      <t xml:space="preserve">québedxa bi xezícala dxéquele </t>
    </r>
    <r>
      <rPr>
        <sz val="11"/>
        <color rgb="FF008000"/>
        <rFont val="Calibri"/>
        <family val="2"/>
        <scheme val="minor"/>
      </rPr>
      <t xml:space="preserve">. </t>
    </r>
    <r>
      <rPr>
        <b/>
        <sz val="11"/>
        <color rgb="FF800080"/>
        <rFont val="Calibri"/>
        <family val="2"/>
        <scheme val="minor"/>
      </rPr>
      <t xml:space="preserve">Bénnea' dxuzúe </t>
    </r>
    <r>
      <rPr>
        <sz val="11"/>
        <color rgb="FF008000"/>
        <rFont val="Calibri"/>
        <family val="2"/>
        <scheme val="minor"/>
      </rPr>
      <t xml:space="preserve">' le'e </t>
    </r>
    <r>
      <rPr>
        <i/>
        <sz val="11"/>
        <color rgb="FF0000FF"/>
        <rFont val="Calibri"/>
        <family val="2"/>
        <scheme val="minor"/>
      </rPr>
      <t xml:space="preserve">ste be </t>
    </r>
    <r>
      <rPr>
        <sz val="11"/>
        <color rgb="FF008000"/>
        <rFont val="Calibri"/>
        <family val="2"/>
        <scheme val="minor"/>
      </rPr>
      <t xml:space="preserve">, </t>
    </r>
    <r>
      <rPr>
        <b/>
        <sz val="11"/>
        <color rgb="FF800080"/>
        <rFont val="Calibri"/>
        <family val="2"/>
        <scheme val="minor"/>
      </rPr>
      <t xml:space="preserve">lácala gaca benne' nigá , wabía xi'e le </t>
    </r>
    <r>
      <rPr>
        <sz val="11"/>
        <color rgb="FF008000"/>
        <rFont val="Calibri"/>
        <family val="2"/>
        <scheme val="minor"/>
      </rPr>
      <t xml:space="preserv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</si>
  <si>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t>
    </r>
    <r>
      <rPr>
        <sz val="11"/>
        <color rgb="FF008000"/>
        <rFont val="Calibri"/>
        <family val="2"/>
        <scheme val="minor"/>
      </rPr>
      <t xml:space="preserve">bénneache dxal - la' </t>
    </r>
    <r>
      <rPr>
        <i/>
        <sz val="11"/>
        <color rgb="FF0000FF"/>
        <rFont val="Calibri"/>
        <family val="2"/>
        <scheme val="minor"/>
      </rPr>
      <t xml:space="preserve">xelexegá'anale ' chee benne' ca'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zaj naca be la' dxen chee Dios , bizr chee na' dxeledée </t>
    </r>
    <r>
      <rPr>
        <sz val="11"/>
        <color rgb="FF008000"/>
        <rFont val="Calibri"/>
        <family val="2"/>
        <scheme val="minor"/>
      </rPr>
      <t xml:space="preserve">' </t>
    </r>
    <r>
      <rPr>
        <i/>
        <sz val="11"/>
        <color rgb="FF0000FF"/>
        <rFont val="Calibri"/>
        <family val="2"/>
        <scheme val="minor"/>
      </rPr>
      <t xml:space="preserve">zi' xúzrequeza' neda' nédxudaute ? Che caní gaca na ca 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dxulé'e na </t>
    </r>
    <r>
      <rPr>
        <b/>
        <sz val="11"/>
        <color rgb="FF800080"/>
        <rFont val="Calibri"/>
        <family val="2"/>
        <scheme val="minor"/>
      </rPr>
      <t xml:space="preserve">le 'e </t>
    </r>
    <r>
      <rPr>
        <sz val="11"/>
        <color rgb="FF008000"/>
        <rFont val="Calibri"/>
        <family val="2"/>
        <scheme val="minor"/>
      </rPr>
      <t xml:space="preserve">xaga béguaj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</si>
  <si>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Dxaca lázrele xelechugue ' </t>
    </r>
    <r>
      <rPr>
        <sz val="11"/>
        <color rgb="FF008000"/>
        <rFont val="Calibri"/>
        <family val="2"/>
        <scheme val="minor"/>
      </rPr>
      <t xml:space="preserve">benne' ca' </t>
    </r>
    <r>
      <rPr>
        <b/>
        <sz val="11"/>
        <color rgb="FF800080"/>
        <rFont val="Calibri"/>
        <family val="2"/>
        <scheme val="minor"/>
      </rPr>
      <t xml:space="preserve">dxuluchínene </t>
    </r>
    <r>
      <rPr>
        <sz val="11"/>
        <color rgb="FF008000"/>
        <rFont val="Calibri"/>
        <family val="2"/>
        <scheme val="minor"/>
      </rPr>
      <t xml:space="preserve">' le'e </t>
    </r>
    <r>
      <rPr>
        <b/>
        <sz val="11"/>
        <color rgb="FF800080"/>
        <rFont val="Calibri"/>
        <family val="2"/>
        <scheme val="minor"/>
      </rPr>
      <t xml:space="preserve">ze de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</si>
  <si>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Dios bláwizre ' le'e chee gácale </t>
    </r>
    <r>
      <rPr>
        <b/>
        <sz val="11"/>
        <color rgb="FF800080"/>
        <rFont val="Calibri"/>
        <family val="2"/>
        <scheme val="minor"/>
      </rPr>
      <t xml:space="preserve">xel - la' dxenná bea </t>
    </r>
    <r>
      <rPr>
        <sz val="11"/>
        <color rgb="FF008000"/>
        <rFont val="Calibri"/>
        <family val="2"/>
        <scheme val="minor"/>
      </rPr>
      <t xml:space="preserve">. Quebe </t>
    </r>
    <r>
      <rPr>
        <b/>
        <sz val="11"/>
        <color rgb="FF800080"/>
        <rFont val="Calibri"/>
        <family val="2"/>
        <scheme val="minor"/>
      </rPr>
      <t xml:space="preserve">gunle ca naca xel - la' dxenná bea nigá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chee da dxezácale lu da cale la da dxunle </t>
    </r>
    <r>
      <rPr>
        <sz val="11"/>
        <color rgb="FF008000"/>
        <rFont val="Calibri"/>
        <family val="2"/>
        <scheme val="minor"/>
      </rPr>
      <t xml:space="preserve">. </t>
    </r>
    <r>
      <rPr>
        <b/>
        <sz val="11"/>
        <color rgb="FF800080"/>
        <rFont val="Calibri"/>
        <family val="2"/>
        <scheme val="minor"/>
      </rPr>
      <t xml:space="preserve">Che le'e zrí'ile </t>
    </r>
    <r>
      <rPr>
        <sz val="11"/>
        <color rgb="FF008000"/>
        <rFont val="Calibri"/>
        <family val="2"/>
        <scheme val="minor"/>
      </rPr>
      <t xml:space="preserve">le sa' ljwézrele </t>
    </r>
    <r>
      <rPr>
        <i/>
        <sz val="11"/>
        <color rgb="FF0000FF"/>
        <rFont val="Calibri"/>
        <family val="2"/>
        <scheme val="minor"/>
      </rPr>
      <t xml:space="preserve">le sa' ljwézrele lu da naca chee ljwézrele </t>
    </r>
    <r>
      <rPr>
        <sz val="11"/>
        <color rgb="FF008000"/>
        <rFont val="Calibri"/>
        <family val="2"/>
        <scheme val="minor"/>
      </rPr>
      <t xml:space="preserve">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</si>
  <si>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dxenná na ca naca </t>
    </r>
    <r>
      <rPr>
        <sz val="11"/>
        <color rgb="FF008000"/>
        <rFont val="Calibri"/>
        <family val="2"/>
        <scheme val="minor"/>
      </rPr>
      <t xml:space="preserve">dizra' </t>
    </r>
    <r>
      <rPr>
        <i/>
        <sz val="11"/>
        <color rgb="FF0000FF"/>
        <rFont val="Calibri"/>
        <family val="2"/>
        <scheme val="minor"/>
      </rPr>
      <t xml:space="preserve">tuze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</si>
  <si>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dxaca lázrele </t>
    </r>
    <r>
      <rPr>
        <sz val="11"/>
        <color rgb="FF008000"/>
        <rFont val="Calibri"/>
        <family val="2"/>
        <scheme val="minor"/>
      </rPr>
      <t xml:space="preserve">, ne </t>
    </r>
    <r>
      <rPr>
        <b/>
        <sz val="11"/>
        <color rgb="FF800080"/>
        <rFont val="Calibri"/>
        <family val="2"/>
        <scheme val="minor"/>
      </rPr>
      <t xml:space="preserve">dxezrágale le sa' </t>
    </r>
    <r>
      <rPr>
        <sz val="11"/>
        <color rgb="FF008000"/>
        <rFont val="Calibri"/>
        <family val="2"/>
        <scheme val="minor"/>
      </rPr>
      <t xml:space="preserve">ljwézrele </t>
    </r>
    <r>
      <rPr>
        <strike/>
        <sz val="11"/>
        <color rgb="FFFF0000"/>
        <rFont val="Calibri"/>
        <family val="2"/>
        <scheme val="minor"/>
      </rPr>
      <t xml:space="preserve">, ne dxasa ljwézrele 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gútete le le sa' ljwézrele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</si>
  <si>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dxapa' le'e </t>
    </r>
    <r>
      <rPr>
        <b/>
        <sz val="11"/>
        <color rgb="FF800080"/>
        <rFont val="Calibri"/>
        <family val="2"/>
        <scheme val="minor"/>
      </rPr>
      <t xml:space="preserve">, le guzúa lu xichaj lázrdaule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lázrele gunne xue lu 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</si>
  <si>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Be' xrneza </t>
    </r>
    <r>
      <rPr>
        <sz val="11"/>
        <color rgb="FF008000"/>
        <rFont val="Calibri"/>
        <family val="2"/>
        <scheme val="minor"/>
      </rPr>
      <t xml:space="preserve">chee </t>
    </r>
    <r>
      <rPr>
        <b/>
        <sz val="11"/>
        <color rgb="FF800080"/>
        <rFont val="Calibri"/>
        <family val="2"/>
        <scheme val="minor"/>
      </rPr>
      <t xml:space="preserve">bénneache dxaca lazre ' guzría xi'e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dxaca lazre ' guzría xi'e bénneache dxi'u </t>
    </r>
    <r>
      <rPr>
        <sz val="11"/>
        <color rgb="FF008000"/>
        <rFont val="Calibri"/>
        <family val="2"/>
        <scheme val="minor"/>
      </rPr>
      <t xml:space="preserve">. </t>
    </r>
    <r>
      <rPr>
        <b/>
        <sz val="11"/>
        <color rgb="FF800080"/>
        <rFont val="Calibri"/>
        <family val="2"/>
        <scheme val="minor"/>
      </rPr>
      <t xml:space="preserve">Chupa ca' dxeledábague ' tue ' xetúe ' </t>
    </r>
    <r>
      <rPr>
        <sz val="11"/>
        <color rgb="FF008000"/>
        <rFont val="Calibri"/>
        <family val="2"/>
        <scheme val="minor"/>
      </rPr>
      <t xml:space="preserve">, na' 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</si>
  <si>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Be' Lá'azxa </t>
    </r>
    <r>
      <rPr>
        <i/>
        <sz val="11"/>
        <color rgb="FF0000FF"/>
        <rFont val="Calibri"/>
        <family val="2"/>
        <scheme val="minor"/>
      </rPr>
      <t xml:space="preserve">dxuxúe ' </t>
    </r>
    <r>
      <rPr>
        <sz val="11"/>
        <color rgb="FF008000"/>
        <rFont val="Calibri"/>
        <family val="2"/>
        <scheme val="minor"/>
      </rPr>
      <t xml:space="preserve">le'e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quebe zúaqueze le'e </t>
    </r>
    <r>
      <rPr>
        <sz val="11"/>
        <color rgb="FF008000"/>
        <rFont val="Calibri"/>
        <family val="2"/>
        <scheme val="minor"/>
      </rPr>
      <t xml:space="preserve">lu na' da nadxixruj bea na . </t>
    </r>
  </si>
  <si>
    <r>
      <rPr>
        <b/>
        <sz val="11"/>
        <color rgb="FF800080"/>
        <rFont val="Calibri"/>
        <family val="2"/>
        <scheme val="minor"/>
      </rPr>
      <t xml:space="preserve">Benne' </t>
    </r>
    <r>
      <rPr>
        <sz val="11"/>
        <color rgb="FF008000"/>
        <rFont val="Calibri"/>
        <family val="2"/>
        <scheme val="minor"/>
      </rPr>
      <t xml:space="preserve">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i/>
        <sz val="11"/>
        <color rgb="FF0000FF"/>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dul - la da dxucá'ana ditaj xel - la wechaga na' , </t>
    </r>
    <r>
      <rPr>
        <sz val="11"/>
        <color rgb="FF008000"/>
        <rFont val="Calibri"/>
        <family val="2"/>
        <scheme val="minor"/>
      </rPr>
      <t xml:space="preserve">ne </t>
    </r>
    <r>
      <rPr>
        <b/>
        <sz val="11"/>
        <color rgb="FF800080"/>
        <rFont val="Calibri"/>
        <family val="2"/>
        <scheme val="minor"/>
      </rPr>
      <t xml:space="preserve">dul - la da dxucá'ana sban , ne da sban </t>
    </r>
    <r>
      <rPr>
        <sz val="11"/>
        <color rgb="FF008000"/>
        <rFont val="Calibri"/>
        <family val="2"/>
        <scheme val="minor"/>
      </rPr>
      <t xml:space="preserve">da sban , ne da </t>
    </r>
    <r>
      <rPr>
        <b/>
        <sz val="11"/>
        <color rgb="FF800080"/>
        <rFont val="Calibri"/>
        <family val="2"/>
        <scheme val="minor"/>
      </rPr>
      <t xml:space="preserve">sban , ne da sban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</si>
  <si>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quebe bi </t>
    </r>
    <r>
      <rPr>
        <i/>
        <sz val="11"/>
        <color rgb="FF0000FF"/>
        <rFont val="Calibri"/>
        <family val="2"/>
        <scheme val="minor"/>
      </rPr>
      <t xml:space="preserve">gaca chawe'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gaca </t>
    </r>
    <r>
      <rPr>
        <strike/>
        <sz val="11"/>
        <color rgb="FFFF0000"/>
        <rFont val="Calibri"/>
        <family val="2"/>
        <scheme val="minor"/>
      </rPr>
      <t xml:space="preserve">chee le da naca </t>
    </r>
    <r>
      <rPr>
        <sz val="11"/>
        <color rgb="FF008000"/>
        <rFont val="Calibri"/>
        <family val="2"/>
        <scheme val="minor"/>
      </rPr>
      <t xml:space="preserve">chee Cristo . </t>
    </r>
  </si>
  <si>
    <r>
      <rPr>
        <b/>
        <sz val="11"/>
        <color rgb="FF800080"/>
        <rFont val="Calibri"/>
        <family val="2"/>
        <scheme val="minor"/>
      </rPr>
      <t xml:space="preserve">ne quebe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dxelezí'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quebe dxelezrá'ale ne ' ljwezre ' , ne quebe dxelezrá'ale ne </t>
    </r>
    <r>
      <rPr>
        <sz val="11"/>
        <color rgb="FF008000"/>
        <rFont val="Calibri"/>
        <family val="2"/>
        <scheme val="minor"/>
      </rPr>
      <t xml:space="preserve">' le sa' ljwezre ' , ne </t>
    </r>
    <r>
      <rPr>
        <b/>
        <sz val="11"/>
        <color rgb="FF800080"/>
        <rFont val="Calibri"/>
        <family val="2"/>
        <scheme val="minor"/>
      </rPr>
      <t xml:space="preserve">quebe dxelezrá'ale 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t>
    </r>
    <r>
      <rPr>
        <strike/>
        <sz val="11"/>
        <color rgb="FFFF0000"/>
        <rFont val="Calibri"/>
        <family val="2"/>
        <scheme val="minor"/>
      </rPr>
      <t xml:space="preserve">' . Dxelebéaj xichaj ljwezre ' tue ' xetue </t>
    </r>
    <r>
      <rPr>
        <sz val="11"/>
        <color rgb="FF008000"/>
        <rFont val="Calibri"/>
        <family val="2"/>
        <scheme val="minor"/>
      </rPr>
      <t xml:space="preserve">' , ne </t>
    </r>
    <r>
      <rPr>
        <b/>
        <sz val="11"/>
        <color rgb="FF800080"/>
        <rFont val="Calibri"/>
        <family val="2"/>
        <scheme val="minor"/>
      </rPr>
      <t xml:space="preserve">quebe dxelezí' lu ne 'e dizra' cuine </t>
    </r>
    <r>
      <rPr>
        <sz val="11"/>
        <color rgb="FF008000"/>
        <rFont val="Calibri"/>
        <family val="2"/>
        <scheme val="minor"/>
      </rPr>
      <t xml:space="preserve">' </t>
    </r>
    <r>
      <rPr>
        <b/>
        <sz val="11"/>
        <color rgb="FF800080"/>
        <rFont val="Calibri"/>
        <family val="2"/>
        <scheme val="minor"/>
      </rPr>
      <t xml:space="preserve">, ne dxeledíl - lale ne ' dizra' cáte ze dxeléquene ' , </t>
    </r>
  </si>
  <si>
    <r>
      <rPr>
        <b/>
        <sz val="11"/>
        <color rgb="FF800080"/>
        <rFont val="Calibri"/>
        <family val="2"/>
        <scheme val="minor"/>
      </rPr>
      <t xml:space="preserve">ne xel - la' zri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b/>
        <sz val="11"/>
        <color rgb="FF800080"/>
        <rFont val="Calibri"/>
        <family val="2"/>
        <scheme val="minor"/>
      </rPr>
      <t xml:space="preserve">, ne benne' dxelezuzre </t>
    </r>
    <r>
      <rPr>
        <sz val="11"/>
        <color rgb="FF008000"/>
        <rFont val="Calibri"/>
        <family val="2"/>
        <scheme val="minor"/>
      </rPr>
      <t xml:space="preserve">' , ne </t>
    </r>
    <r>
      <rPr>
        <b/>
        <sz val="11"/>
        <color rgb="FF800080"/>
        <rFont val="Calibri"/>
        <family val="2"/>
        <scheme val="minor"/>
      </rPr>
      <t xml:space="preserve">benne' dxelezuzre </t>
    </r>
    <r>
      <rPr>
        <sz val="11"/>
        <color rgb="FF008000"/>
        <rFont val="Calibri"/>
        <family val="2"/>
        <scheme val="minor"/>
      </rPr>
      <t xml:space="preserve">' </t>
    </r>
    <r>
      <rPr>
        <b/>
        <sz val="11"/>
        <color rgb="FF800080"/>
        <rFont val="Calibri"/>
        <family val="2"/>
        <scheme val="minor"/>
      </rPr>
      <t xml:space="preserve">, ne benne' </t>
    </r>
    <r>
      <rPr>
        <sz val="11"/>
        <color rgb="FF008000"/>
        <rFont val="Calibri"/>
        <family val="2"/>
        <scheme val="minor"/>
      </rPr>
      <t xml:space="preserve">dxelune ' </t>
    </r>
    <r>
      <rPr>
        <b/>
        <sz val="11"/>
        <color rgb="FF800080"/>
        <rFont val="Calibri"/>
        <family val="2"/>
        <scheme val="minor"/>
      </rPr>
      <t xml:space="preserve">xel - la' wezría , ne da </t>
    </r>
    <r>
      <rPr>
        <sz val="11"/>
        <color rgb="FF008000"/>
        <rFont val="Calibri"/>
        <family val="2"/>
        <scheme val="minor"/>
      </rPr>
      <t xml:space="preserve">ca' </t>
    </r>
    <r>
      <rPr>
        <i/>
        <sz val="11"/>
        <color rgb="FF0000FF"/>
        <rFont val="Calibri"/>
        <family val="2"/>
        <scheme val="minor"/>
      </rPr>
      <t xml:space="preserve">dxelún le be' </t>
    </r>
    <r>
      <rPr>
        <sz val="11"/>
        <color rgb="FF008000"/>
        <rFont val="Calibri"/>
        <family val="2"/>
        <scheme val="minor"/>
      </rPr>
      <t xml:space="preserve">. </t>
    </r>
    <r>
      <rPr>
        <b/>
        <sz val="11"/>
        <color rgb="FF800080"/>
        <rFont val="Calibri"/>
        <family val="2"/>
        <scheme val="minor"/>
      </rPr>
      <t xml:space="preserve">Neda' dxapa' le'e ba xen gunle ca naca </t>
    </r>
    <r>
      <rPr>
        <sz val="11"/>
        <color rgb="FF008000"/>
        <rFont val="Calibri"/>
        <family val="2"/>
        <scheme val="minor"/>
      </rPr>
      <t xml:space="preserve">da caní </t>
    </r>
    <r>
      <rPr>
        <i/>
        <sz val="11"/>
        <color rgb="FF0000FF"/>
        <rFont val="Calibri"/>
        <family val="2"/>
        <scheme val="minor"/>
      </rPr>
      <t xml:space="preserve">, ne ba bzenda' le'e nédxute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dxelune ' da caní quebe </t>
    </r>
    <r>
      <rPr>
        <b/>
        <sz val="11"/>
        <color rgb="FF800080"/>
        <rFont val="Calibri"/>
        <family val="2"/>
        <scheme val="minor"/>
      </rPr>
      <t xml:space="preserve">xelezí' lu na'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</si>
  <si>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b/>
        <sz val="11"/>
        <color rgb="FF800080"/>
        <rFont val="Calibri"/>
        <family val="2"/>
        <scheme val="minor"/>
      </rPr>
      <t xml:space="preserve">ca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zren lazre' , ne xel - la' dxexruj lazre' , ne xel - la' dxexruj lazre' , ne xel - la' xrlátaje , ne xel - la' dxeajlí lazre' ,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</si>
  <si>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dxexruj lazre' chee bénneache </t>
    </r>
    <r>
      <rPr>
        <sz val="11"/>
        <color rgb="FF008000"/>
        <rFont val="Calibri"/>
        <family val="2"/>
        <scheme val="minor"/>
      </rPr>
      <t xml:space="preserve">. Quebe </t>
    </r>
    <r>
      <rPr>
        <b/>
        <sz val="11"/>
        <color rgb="FF800080"/>
        <rFont val="Calibri"/>
        <family val="2"/>
        <scheme val="minor"/>
      </rPr>
      <t xml:space="preserve">bi </t>
    </r>
    <r>
      <rPr>
        <sz val="11"/>
        <color rgb="FF008000"/>
        <rFont val="Calibri"/>
        <family val="2"/>
        <scheme val="minor"/>
      </rPr>
      <t xml:space="preserve">da nadxixruj bea </t>
    </r>
    <r>
      <rPr>
        <b/>
        <sz val="11"/>
        <color rgb="FF800080"/>
        <rFont val="Calibri"/>
        <family val="2"/>
        <scheme val="minor"/>
      </rPr>
      <t xml:space="preserve">dxenná bea dxal - la' guzría xi'e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</si>
  <si>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ba buludé 'e le 'e xaga béguaj </t>
    </r>
    <r>
      <rPr>
        <b/>
        <sz val="11"/>
        <color rgb="FF800080"/>
        <rFont val="Calibri"/>
        <family val="2"/>
        <scheme val="minor"/>
      </rPr>
      <t xml:space="preserve">ca naca da naca </t>
    </r>
    <r>
      <rPr>
        <sz val="11"/>
        <color rgb="FF008000"/>
        <rFont val="Calibri"/>
        <family val="2"/>
        <scheme val="minor"/>
      </rPr>
      <t xml:space="preserve">chee </t>
    </r>
    <r>
      <rPr>
        <i/>
        <sz val="11"/>
        <color rgb="FF0000FF"/>
        <rFont val="Calibri"/>
        <family val="2"/>
        <scheme val="minor"/>
      </rPr>
      <t xml:space="preserve">bénneache lu xichaj lázrdawe </t>
    </r>
    <r>
      <rPr>
        <sz val="11"/>
        <color rgb="FF008000"/>
        <rFont val="Calibri"/>
        <family val="2"/>
        <scheme val="minor"/>
      </rPr>
      <t xml:space="preserve">' </t>
    </r>
    <r>
      <rPr>
        <b/>
        <sz val="11"/>
        <color rgb="FF800080"/>
        <rFont val="Calibri"/>
        <family val="2"/>
        <scheme val="minor"/>
      </rPr>
      <t xml:space="preserve">, ne ca naca </t>
    </r>
    <r>
      <rPr>
        <sz val="11"/>
        <color rgb="FF008000"/>
        <rFont val="Calibri"/>
        <family val="2"/>
        <scheme val="minor"/>
      </rPr>
      <t xml:space="preserve">da </t>
    </r>
    <r>
      <rPr>
        <b/>
        <sz val="11"/>
        <color rgb="FF800080"/>
        <rFont val="Calibri"/>
        <family val="2"/>
        <scheme val="minor"/>
      </rPr>
      <t xml:space="preserve">ca'an guca lazre' da dxaca lazre' lu xichaj lázrdawe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</si>
  <si>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t>
    </r>
    <r>
      <rPr>
        <b/>
        <sz val="11"/>
        <color rgb="FF800080"/>
        <rFont val="Calibri"/>
        <family val="2"/>
        <scheme val="minor"/>
      </rPr>
      <t xml:space="preserve">guntu'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</si>
  <si>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 quebe guchínedxu gunne xue </t>
    </r>
    <r>
      <rPr>
        <sz val="11"/>
        <color rgb="FF008000"/>
        <rFont val="Calibri"/>
        <family val="2"/>
        <scheme val="minor"/>
      </rPr>
      <t xml:space="preserve">, ne quebe </t>
    </r>
    <r>
      <rPr>
        <b/>
        <sz val="11"/>
        <color rgb="FF800080"/>
        <rFont val="Calibri"/>
        <family val="2"/>
        <scheme val="minor"/>
      </rPr>
      <t xml:space="preserve">gaca gundxu zria ljwézredxu </t>
    </r>
    <r>
      <rPr>
        <sz val="11"/>
        <color rgb="FF008000"/>
        <rFont val="Calibri"/>
        <family val="2"/>
        <scheme val="minor"/>
      </rPr>
      <t xml:space="preserve">, ne quebe sua </t>
    </r>
    <r>
      <rPr>
        <b/>
        <sz val="11"/>
        <color rgb="FF800080"/>
        <rFont val="Calibri"/>
        <family val="2"/>
        <scheme val="minor"/>
      </rPr>
      <t xml:space="preserve">xel - la' dxezáladxu le sa' ljwézredxu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</si>
  <si>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lasa </t>
    </r>
    <r>
      <rPr>
        <b/>
        <sz val="11"/>
        <color rgb="FF800080"/>
        <rFont val="Calibri"/>
        <family val="2"/>
        <scheme val="minor"/>
      </rPr>
      <t xml:space="preserve">dxapa' xúgute </t>
    </r>
    <r>
      <rPr>
        <sz val="11"/>
        <color rgb="FF008000"/>
        <rFont val="Calibri"/>
        <family val="2"/>
        <scheme val="minor"/>
      </rPr>
      <t xml:space="preserve">benne' </t>
    </r>
    <r>
      <rPr>
        <b/>
        <sz val="11"/>
        <color rgb="FF800080"/>
        <rFont val="Calibri"/>
        <family val="2"/>
        <scheme val="minor"/>
      </rPr>
      <t xml:space="preserve">ca' dxelexegá'anale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dxun na ba xen </t>
    </r>
    <r>
      <rPr>
        <b/>
        <sz val="11"/>
        <color rgb="FF800080"/>
        <rFont val="Calibri"/>
        <family val="2"/>
        <scheme val="minor"/>
      </rPr>
      <t xml:space="preserve">gune ' ca naca </t>
    </r>
    <r>
      <rPr>
        <sz val="11"/>
        <color rgb="FF008000"/>
        <rFont val="Calibri"/>
        <family val="2"/>
        <scheme val="minor"/>
      </rPr>
      <t xml:space="preserve">xúgute da bdxixruj be'e Moisés . </t>
    </r>
  </si>
  <si>
    <r>
      <rPr>
        <b/>
        <sz val="11"/>
        <color rgb="FF800080"/>
        <rFont val="Calibri"/>
        <family val="2"/>
        <scheme val="minor"/>
      </rPr>
      <t xml:space="preserve">Ble'e Cristo chee quebe gaca gunne xue chee le le'e , le'e dxun na ba xen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</si>
  <si>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dxebeza lázrentu' gácadxu xel - la' dxebé </t>
    </r>
    <r>
      <rPr>
        <sz val="11"/>
        <color rgb="FF008000"/>
        <rFont val="Calibri"/>
        <family val="2"/>
        <scheme val="minor"/>
      </rPr>
      <t xml:space="preserve">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gate chéajle dxu Le ' , Dios gácadxu' xrlátaje </t>
    </r>
    <r>
      <rPr>
        <sz val="11"/>
        <color rgb="FF008000"/>
        <rFont val="Calibri"/>
        <family val="2"/>
        <scheme val="minor"/>
      </rPr>
      <t xml:space="preserve">lawe' da </t>
    </r>
    <r>
      <rPr>
        <b/>
        <sz val="11"/>
        <color rgb="FF800080"/>
        <rFont val="Calibri"/>
        <family val="2"/>
        <scheme val="minor"/>
      </rPr>
      <t xml:space="preserve">dxéajle 'e dxi'u </t>
    </r>
    <r>
      <rPr>
        <sz val="11"/>
        <color rgb="FF008000"/>
        <rFont val="Calibri"/>
        <family val="2"/>
        <scheme val="minor"/>
      </rPr>
      <t xml:space="preserve">. </t>
    </r>
  </si>
  <si>
    <r>
      <rPr>
        <b/>
        <sz val="11"/>
        <color rgb="FF800080"/>
        <rFont val="Calibri"/>
        <family val="2"/>
        <scheme val="minor"/>
      </rPr>
      <t xml:space="preserve">Da naca na ca nácaqueze chee Jesucristo </t>
    </r>
    <r>
      <rPr>
        <sz val="11"/>
        <color rgb="FF008000"/>
        <rFont val="Calibri"/>
        <family val="2"/>
        <scheme val="minor"/>
      </rPr>
      <t xml:space="preserve">, </t>
    </r>
    <r>
      <rPr>
        <i/>
        <sz val="11"/>
        <color rgb="FF0000FF"/>
        <rFont val="Calibri"/>
        <family val="2"/>
        <scheme val="minor"/>
      </rPr>
      <t xml:space="preserve">québedxa naca na ca tu benne' ba guchugue ' late' weaj be l - la' dxen chee benne' ca' zaj naque ' chee Jesucristo , ne québedxa naca na ca naca na da </t>
    </r>
    <r>
      <rPr>
        <sz val="11"/>
        <color rgb="FF008000"/>
        <rFont val="Calibri"/>
        <family val="2"/>
        <scheme val="minor"/>
      </rPr>
      <t xml:space="preserve">quebe </t>
    </r>
    <r>
      <rPr>
        <b/>
        <sz val="11"/>
        <color rgb="FF800080"/>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benne' ca' zaj naque ' judío .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da dxun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</si>
  <si>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dxedále le cháwele </t>
    </r>
    <r>
      <rPr>
        <sz val="11"/>
        <color rgb="FF008000"/>
        <rFont val="Calibri"/>
        <family val="2"/>
        <scheme val="minor"/>
      </rPr>
      <t xml:space="preserve">. Nuzra </t>
    </r>
    <r>
      <rPr>
        <b/>
        <sz val="11"/>
        <color rgb="FF800080"/>
        <rFont val="Calibri"/>
        <family val="2"/>
        <scheme val="minor"/>
      </rPr>
      <t xml:space="preserve">na' guzágale </t>
    </r>
    <r>
      <rPr>
        <sz val="11"/>
        <color rgb="FF008000"/>
        <rFont val="Calibri"/>
        <family val="2"/>
        <scheme val="minor"/>
      </rPr>
      <t xml:space="preserve">le'e chee </t>
    </r>
    <r>
      <rPr>
        <b/>
        <sz val="11"/>
        <color rgb="FF800080"/>
        <rFont val="Calibri"/>
        <family val="2"/>
        <scheme val="minor"/>
      </rPr>
      <t xml:space="preserve">quebe gunle ca dxenná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li ? </t>
    </r>
  </si>
  <si>
    <r>
      <rPr>
        <b/>
        <sz val="11"/>
        <color rgb="FF800080"/>
        <rFont val="Calibri"/>
        <family val="2"/>
        <scheme val="minor"/>
      </rPr>
      <t xml:space="preserve">Da nigá quebe naca na da dxuxri'i lazre'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chee gune ' ca naca da nigá </t>
    </r>
    <r>
      <rPr>
        <sz val="11"/>
        <color rgb="FF008000"/>
        <rFont val="Calibri"/>
        <family val="2"/>
        <scheme val="minor"/>
      </rPr>
      <t xml:space="preserve">. </t>
    </r>
  </si>
  <si>
    <r>
      <rPr>
        <b/>
        <sz val="11"/>
        <color rgb="FF800080"/>
        <rFont val="Calibri"/>
        <family val="2"/>
        <scheme val="minor"/>
      </rPr>
      <t xml:space="preserve">Xetú chí'idau' chee xeta xtila dxelexegá'ana </t>
    </r>
    <r>
      <rPr>
        <sz val="11"/>
        <color rgb="FF008000"/>
        <rFont val="Calibri"/>
        <family val="2"/>
        <scheme val="minor"/>
      </rPr>
      <t xml:space="preserve">na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</si>
  <si>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dxezácate ' dxezúaje ' tu da cale la , </t>
    </r>
    <r>
      <rPr>
        <sz val="11"/>
        <color rgb="FF008000"/>
        <rFont val="Calibri"/>
        <family val="2"/>
        <scheme val="minor"/>
      </rPr>
      <t xml:space="preserve">le'e </t>
    </r>
    <r>
      <rPr>
        <b/>
        <sz val="11"/>
        <color rgb="FF800080"/>
        <rFont val="Calibri"/>
        <family val="2"/>
        <scheme val="minor"/>
      </rPr>
      <t xml:space="preserve">, benne' dxeléajle 'e chee Dios , le gucá'ana chawe' benne' nigá lu xel - la dxexruj lazre' , ne súale chawe' cuínale , chee quebe gun zréaje na chiu'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</si>
  <si>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t>
    </r>
    <r>
      <rPr>
        <b/>
        <sz val="11"/>
        <color rgb="FF800080"/>
        <rFont val="Calibri"/>
        <family val="2"/>
        <scheme val="minor"/>
      </rPr>
      <t xml:space="preserve">ca naca zra lázrentu' </t>
    </r>
    <r>
      <rPr>
        <sz val="11"/>
        <color rgb="FF008000"/>
        <rFont val="Calibri"/>
        <family val="2"/>
        <scheme val="minor"/>
      </rPr>
      <t xml:space="preserve">dxal - la' gundxu da xrlátaje </t>
    </r>
    <r>
      <rPr>
        <b/>
        <sz val="11"/>
        <color rgb="FF800080"/>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na' blaudxa dxal - la' </t>
    </r>
    <r>
      <rPr>
        <sz val="11"/>
        <color rgb="FF008000"/>
        <rFont val="Calibri"/>
        <family val="2"/>
        <scheme val="minor"/>
      </rPr>
      <t xml:space="preserve">gundxu da xrlátaje </t>
    </r>
    <r>
      <rPr>
        <i/>
        <sz val="11"/>
        <color rgb="FF0000FF"/>
        <rFont val="Calibri"/>
        <family val="2"/>
        <scheme val="minor"/>
      </rPr>
      <t xml:space="preserve">lau benne' ca' zaj naca </t>
    </r>
    <r>
      <rPr>
        <sz val="11"/>
        <color rgb="FF008000"/>
        <rFont val="Calibri"/>
        <family val="2"/>
        <scheme val="minor"/>
      </rPr>
      <t xml:space="preserve">chee </t>
    </r>
    <r>
      <rPr>
        <b/>
        <sz val="11"/>
        <color rgb="FF800080"/>
        <rFont val="Calibri"/>
        <family val="2"/>
        <scheme val="minor"/>
      </rPr>
      <t xml:space="preserve">benne' dxeléajle 'e chee 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</si>
  <si>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blaudxa naxúaj na lu xiche zren na' </t>
    </r>
    <r>
      <rPr>
        <sz val="11"/>
        <color rgb="FF008000"/>
        <rFont val="Calibri"/>
        <family val="2"/>
        <scheme val="minor"/>
      </rPr>
      <t xml:space="preserve">da </t>
    </r>
    <r>
      <rPr>
        <b/>
        <sz val="11"/>
        <color rgb="FF800080"/>
        <rFont val="Calibri"/>
        <family val="2"/>
        <scheme val="minor"/>
      </rPr>
      <t xml:space="preserve">nápaqueza' neda' néda'queza'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</si>
  <si>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dxelaca lazre ' </t>
    </r>
    <r>
      <rPr>
        <b/>
        <sz val="11"/>
        <color rgb="FF800080"/>
        <rFont val="Calibri"/>
        <family val="2"/>
        <scheme val="minor"/>
      </rPr>
      <t xml:space="preserve">xelune ' ca da dxelune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dxelune ' cáte ze naca da dxelune ' </t>
    </r>
    <r>
      <rPr>
        <sz val="11"/>
        <color rgb="FF008000"/>
        <rFont val="Calibri"/>
        <family val="2"/>
        <scheme val="minor"/>
      </rPr>
      <t xml:space="preserve">, dxelune ' </t>
    </r>
    <r>
      <rPr>
        <b/>
        <sz val="11"/>
        <color rgb="FF800080"/>
        <rFont val="Calibri"/>
        <family val="2"/>
        <scheme val="minor"/>
      </rPr>
      <t xml:space="preserve">dxuluchugue ' lu xrtizra'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t>
    </r>
    <r>
      <rPr>
        <b/>
        <sz val="11"/>
        <color rgb="FF800080"/>
        <rFont val="Calibri"/>
        <family val="2"/>
        <scheme val="minor"/>
      </rPr>
      <t xml:space="preserve">xúzrequeze </t>
    </r>
    <r>
      <rPr>
        <sz val="11"/>
        <color rgb="FF008000"/>
        <rFont val="Calibri"/>
        <family val="2"/>
        <scheme val="minor"/>
      </rPr>
      <t xml:space="preserve">lawe' da </t>
    </r>
    <r>
      <rPr>
        <b/>
        <sz val="11"/>
        <color rgb="FF800080"/>
        <rFont val="Calibri"/>
        <family val="2"/>
        <scheme val="minor"/>
      </rPr>
      <t xml:space="preserve">dxeléajle 'e </t>
    </r>
    <r>
      <rPr>
        <sz val="11"/>
        <color rgb="FF008000"/>
        <rFont val="Calibri"/>
        <family val="2"/>
        <scheme val="minor"/>
      </rPr>
      <t xml:space="preserve">chee </t>
    </r>
    <r>
      <rPr>
        <strike/>
        <sz val="11"/>
        <color rgb="FFFF0000"/>
        <rFont val="Calibri"/>
        <family val="2"/>
        <scheme val="minor"/>
      </rPr>
      <t xml:space="preserve">da be n Cristo </t>
    </r>
    <r>
      <rPr>
        <sz val="11"/>
        <color rgb="FF008000"/>
        <rFont val="Calibri"/>
        <family val="2"/>
        <scheme val="minor"/>
      </rPr>
      <t xml:space="preserve">le 'e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</si>
  <si>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 lawe' da dxelaca </t>
    </r>
    <r>
      <rPr>
        <sz val="11"/>
        <color rgb="FF008000"/>
        <rFont val="Calibri"/>
        <family val="2"/>
        <scheme val="minor"/>
      </rPr>
      <t xml:space="preserve">lazre ' </t>
    </r>
    <r>
      <rPr>
        <b/>
        <sz val="11"/>
        <color rgb="FF800080"/>
        <rFont val="Calibri"/>
        <family val="2"/>
        <scheme val="minor"/>
      </rPr>
      <t xml:space="preserve">le'e guchugu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xelebé'e lu xel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</si>
  <si>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guzúa' xel - la' </t>
    </r>
    <r>
      <rPr>
        <sz val="11"/>
        <color rgb="FF008000"/>
        <rFont val="Calibri"/>
        <family val="2"/>
        <scheme val="minor"/>
      </rPr>
      <t xml:space="preserve">szren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gácale 'e chia' chee tuze 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chee </t>
    </r>
    <r>
      <rPr>
        <b/>
        <sz val="11"/>
        <color rgb="FF800080"/>
        <rFont val="Calibri"/>
        <family val="2"/>
        <scheme val="minor"/>
      </rPr>
      <t xml:space="preserve">le 'e xaga béguaj chee </t>
    </r>
    <r>
      <rPr>
        <sz val="11"/>
        <color rgb="FF008000"/>
        <rFont val="Calibri"/>
        <family val="2"/>
        <scheme val="minor"/>
      </rPr>
      <t xml:space="preserve">Xránadxu Jesucristo </t>
    </r>
    <r>
      <rPr>
        <i/>
        <sz val="11"/>
        <color rgb="FF0000FF"/>
        <rFont val="Calibri"/>
        <family val="2"/>
        <scheme val="minor"/>
      </rPr>
      <t xml:space="preserve">, Bénnea' ne chee Le ' buludé 'e bénneache chee xe zr la xu nigá le 'e xaga béguaj chee te 'e chia' neda' , na' cá'anqueze neda' zúale na' bénneache chee xe zr la xu nigá </t>
    </r>
    <r>
      <rPr>
        <sz val="11"/>
        <color rgb="FF008000"/>
        <rFont val="Calibri"/>
        <family val="2"/>
        <scheme val="minor"/>
      </rPr>
      <t xml:space="preserve">le 'e xaga béguaj . </t>
    </r>
    <r>
      <rPr>
        <strike/>
        <sz val="11"/>
        <color rgb="FFFF0000"/>
        <rFont val="Calibri"/>
        <family val="2"/>
        <scheme val="minor"/>
      </rPr>
      <t xml:space="preserve">Ne chee Le ' naca xe zr la xu nigá ca tu da gate chia' neda' , na' neda' naca' ca tu benne' gate . Québedxa dxezá lazra' da naca chee xe zr la xu . </t>
    </r>
  </si>
  <si>
    <r>
      <rPr>
        <b/>
        <sz val="11"/>
        <color rgb="FF800080"/>
        <rFont val="Calibri"/>
        <family val="2"/>
        <scheme val="minor"/>
      </rPr>
      <t xml:space="preserve">Da nigá naca na lawe' da nácale 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benne' ca' zaj naque ' late' </t>
    </r>
    <r>
      <rPr>
        <sz val="11"/>
        <color rgb="FF008000"/>
        <rFont val="Calibri"/>
        <family val="2"/>
        <scheme val="minor"/>
      </rPr>
      <t xml:space="preserve">be la' chee </t>
    </r>
    <r>
      <rPr>
        <b/>
        <sz val="11"/>
        <color rgb="FF800080"/>
        <rFont val="Calibri"/>
        <family val="2"/>
        <scheme val="minor"/>
      </rPr>
      <t xml:space="preserve">be la' chee benne' ca' zaj naque ' chee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nadxugu na . Da ba neza </t>
    </r>
    <r>
      <rPr>
        <sz val="11"/>
        <color rgb="FF008000"/>
        <rFont val="Calibri"/>
        <family val="2"/>
        <scheme val="minor"/>
      </rPr>
      <t xml:space="preserve">naca na chee </t>
    </r>
    <r>
      <rPr>
        <strike/>
        <sz val="11"/>
        <color rgb="FFFF0000"/>
        <rFont val="Calibri"/>
        <family val="2"/>
        <scheme val="minor"/>
      </rPr>
      <t xml:space="preserve">dxu che nácadxu </t>
    </r>
    <r>
      <rPr>
        <sz val="11"/>
        <color rgb="FF008000"/>
        <rFont val="Calibri"/>
        <family val="2"/>
        <scheme val="minor"/>
      </rPr>
      <t xml:space="preserve">benne' </t>
    </r>
    <r>
      <rPr>
        <i/>
        <sz val="11"/>
        <color rgb="FF0000FF"/>
        <rFont val="Calibri"/>
        <family val="2"/>
        <scheme val="minor"/>
      </rPr>
      <t xml:space="preserve">ca' zaj naque ' ca tu benne' quebe zaj naque ' chee Dios . Tuze bi zaca na chee gune ' tu da be n Dios </t>
    </r>
    <r>
      <rPr>
        <sz val="11"/>
        <color rgb="FF008000"/>
        <rFont val="Calibri"/>
        <family val="2"/>
        <scheme val="minor"/>
      </rPr>
      <t xml:space="preserve">cube </t>
    </r>
    <r>
      <rPr>
        <strike/>
        <sz val="11"/>
        <color rgb="FFFF000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</si>
  <si>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Benne' ca' xelezí' lu ne 'e ca naca da nadxixruj bea nigá , gaca </t>
    </r>
    <r>
      <rPr>
        <sz val="11"/>
        <color rgb="FF008000"/>
        <rFont val="Calibri"/>
        <family val="2"/>
        <scheme val="minor"/>
      </rPr>
      <t xml:space="preserve">xel - la dxebeza zri lazre' </t>
    </r>
    <r>
      <rPr>
        <i/>
        <sz val="11"/>
        <color rgb="FF0000FF"/>
        <rFont val="Calibri"/>
        <family val="2"/>
        <scheme val="minor"/>
      </rPr>
      <t xml:space="preserve">, ne xexache lazre' le ' , ne gaca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naque ' </t>
    </r>
    <r>
      <rPr>
        <strike/>
        <sz val="11"/>
        <color rgb="FFFF0000"/>
        <rFont val="Calibri"/>
        <family val="2"/>
        <scheme val="minor"/>
      </rPr>
      <t xml:space="preserve">benne' cube caní , ne xexache lazre ' benne' ca' da li zaj naque '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</si>
  <si>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seque' bi gun zréaje neda' lawe'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lu be l - la' dxen chia' </t>
    </r>
    <r>
      <rPr>
        <strike/>
        <sz val="11"/>
        <color rgb="FFFF0000"/>
        <rFont val="Calibri"/>
        <family val="2"/>
        <scheme val="minor"/>
      </rPr>
      <t xml:space="preserve">xizra'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chia' neda' ca naca da gulaca lazre'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</si>
  <si>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gune ' </t>
    </r>
    <r>
      <rPr>
        <b/>
        <sz val="11"/>
        <color rgb="FF800080"/>
        <rFont val="Calibri"/>
        <family val="2"/>
        <scheme val="minor"/>
      </rPr>
      <t xml:space="preserve">le'e xel - la' zri'i lazre' </t>
    </r>
    <r>
      <rPr>
        <sz val="11"/>
        <color rgb="FF008000"/>
        <rFont val="Calibri"/>
        <family val="2"/>
        <scheme val="minor"/>
      </rPr>
      <t xml:space="preserve">chee </t>
    </r>
    <r>
      <rPr>
        <b/>
        <sz val="11"/>
        <color rgb="FF800080"/>
        <rFont val="Calibri"/>
        <family val="2"/>
        <scheme val="minor"/>
      </rPr>
      <t xml:space="preserve">' chee </t>
    </r>
    <r>
      <rPr>
        <sz val="11"/>
        <color rgb="FF008000"/>
        <rFont val="Calibri"/>
        <family val="2"/>
        <scheme val="minor"/>
      </rPr>
      <t xml:space="preserve">le . Ca'an gaca na .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</si>
  <si>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le sa' ljwézrele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xua' </t>
    </r>
    <r>
      <rPr>
        <sz val="11"/>
        <color rgb="FF008000"/>
        <rFont val="Calibri"/>
        <family val="2"/>
        <scheme val="minor"/>
      </rPr>
      <t xml:space="preserve">chee le </t>
    </r>
    <r>
      <rPr>
        <i/>
        <sz val="11"/>
        <color rgb="FF0000FF"/>
        <rFont val="Calibri"/>
        <family val="2"/>
        <scheme val="minor"/>
      </rPr>
      <t xml:space="preserve">sa' ljwézrele </t>
    </r>
    <r>
      <rPr>
        <sz val="11"/>
        <color rgb="FF008000"/>
        <rFont val="Calibri"/>
        <family val="2"/>
        <scheme val="minor"/>
      </rPr>
      <t xml:space="preserve">, na' caní gunle ca </t>
    </r>
    <r>
      <rPr>
        <b/>
        <sz val="11"/>
        <color rgb="FF800080"/>
        <rFont val="Calibri"/>
        <family val="2"/>
        <scheme val="minor"/>
      </rPr>
      <t xml:space="preserve">dxenná 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</si>
  <si>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zren </t>
    </r>
    <r>
      <rPr>
        <sz val="11"/>
        <color rgb="FF008000"/>
        <rFont val="Calibri"/>
        <family val="2"/>
        <scheme val="minor"/>
      </rPr>
      <t xml:space="preserve">, ne quebe </t>
    </r>
    <r>
      <rPr>
        <b/>
        <sz val="11"/>
        <color rgb="FF800080"/>
        <rFont val="Calibri"/>
        <family val="2"/>
        <scheme val="minor"/>
      </rPr>
      <t xml:space="preserve">naca na bize </t>
    </r>
    <r>
      <rPr>
        <sz val="11"/>
        <color rgb="FF008000"/>
        <rFont val="Calibri"/>
        <family val="2"/>
        <scheme val="minor"/>
      </rPr>
      <t xml:space="preserve">, dxezí </t>
    </r>
    <r>
      <rPr>
        <b/>
        <sz val="11"/>
        <color rgb="FF800080"/>
        <rFont val="Calibri"/>
        <family val="2"/>
        <scheme val="minor"/>
      </rPr>
      <t xml:space="preserve">xe 'e lázrdawe </t>
    </r>
    <r>
      <rPr>
        <sz val="11"/>
        <color rgb="FF008000"/>
        <rFont val="Calibri"/>
        <family val="2"/>
        <scheme val="minor"/>
      </rPr>
      <t xml:space="preserve">' </t>
    </r>
    <r>
      <rPr>
        <i/>
        <sz val="11"/>
        <color rgb="FF0000FF"/>
        <rFont val="Calibri"/>
        <family val="2"/>
        <scheme val="minor"/>
      </rPr>
      <t xml:space="preserve">dxezí xe 'e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</si>
  <si>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tu benne' dxal - la'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lé'ene </t>
    </r>
    <r>
      <rPr>
        <sz val="11"/>
        <color rgb="FF008000"/>
        <rFont val="Calibri"/>
        <family val="2"/>
        <scheme val="minor"/>
      </rPr>
      <t xml:space="preserve">' , na' </t>
    </r>
    <r>
      <rPr>
        <b/>
        <sz val="11"/>
        <color rgb="FF800080"/>
        <rFont val="Calibri"/>
        <family val="2"/>
        <scheme val="minor"/>
      </rPr>
      <t xml:space="preserve">nadxa gaca bi gaca bi gaca guxrén lazre ' chee bénneache , quegá chee </t>
    </r>
    <r>
      <rPr>
        <sz val="11"/>
        <color rgb="FF008000"/>
        <rFont val="Calibri"/>
        <family val="2"/>
        <scheme val="minor"/>
      </rPr>
      <t xml:space="preserve">da </t>
    </r>
    <r>
      <rPr>
        <b/>
        <sz val="11"/>
        <color rgb="FF800080"/>
        <rFont val="Calibri"/>
        <family val="2"/>
        <scheme val="minor"/>
      </rPr>
      <t xml:space="preserve">dxun le sa' ljwezre </t>
    </r>
    <r>
      <rPr>
        <sz val="11"/>
        <color rgb="FF008000"/>
        <rFont val="Calibri"/>
        <family val="2"/>
        <scheme val="minor"/>
      </rPr>
      <t xml:space="preserve">' </t>
    </r>
    <r>
      <rPr>
        <strike/>
        <sz val="11"/>
        <color rgb="FFFF0000"/>
        <rFont val="Calibri"/>
        <family val="2"/>
        <scheme val="minor"/>
      </rPr>
      <t xml:space="preserve">, waca xape ' ba lá'ana da dxúnqueze ' , ne quegá da be n xetú benne'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</si>
  <si>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nabágadxu chee Cristo , da dxal - la' gua </t>
    </r>
    <r>
      <rPr>
        <sz val="11"/>
        <color rgb="FF008000"/>
        <rFont val="Calibri"/>
        <family val="2"/>
        <scheme val="minor"/>
      </rPr>
      <t xml:space="preserve">tu tu benne' </t>
    </r>
    <r>
      <rPr>
        <i/>
        <sz val="11"/>
        <color rgb="FF0000FF"/>
        <rFont val="Calibri"/>
        <family val="2"/>
        <scheme val="minor"/>
      </rPr>
      <t xml:space="preserve">cuía xi'e da naca chee ' cuía xi'e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</si>
  <si>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nape ' da de </t>
    </r>
    <r>
      <rPr>
        <sz val="11"/>
        <color rgb="FF008000"/>
        <rFont val="Calibri"/>
        <family val="2"/>
        <scheme val="minor"/>
      </rPr>
      <t xml:space="preserve">chee ' </t>
    </r>
    <r>
      <rPr>
        <b/>
        <sz val="11"/>
        <color rgb="FF800080"/>
        <rFont val="Calibri"/>
        <family val="2"/>
        <scheme val="minor"/>
      </rPr>
      <t xml:space="preserve">ca naca da nape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</si>
  <si>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cuele </t>
    </r>
    <r>
      <rPr>
        <sz val="11"/>
        <color rgb="FF008000"/>
        <rFont val="Calibri"/>
        <family val="2"/>
        <scheme val="minor"/>
      </rPr>
      <t xml:space="preserve">si xe </t>
    </r>
    <r>
      <rPr>
        <b/>
        <sz val="11"/>
        <color rgb="FF800080"/>
        <rFont val="Calibri"/>
        <family val="2"/>
        <scheme val="minor"/>
      </rPr>
      <t xml:space="preserve">le . Dios quebe dxal - la' xelún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Cá'anqueze da dxaza tu benne' , cá'anqueze da na' xezí'e . </t>
    </r>
  </si>
  <si>
    <r>
      <rPr>
        <b/>
        <sz val="11"/>
        <color rgb="FF800080"/>
        <rFont val="Calibri"/>
        <family val="2"/>
        <scheme val="minor"/>
      </rPr>
      <t xml:space="preserve">Benne' dxaze ' chee gune ' ca da dxun be'e lu xichaj lázrdawe </t>
    </r>
    <r>
      <rPr>
        <sz val="11"/>
        <color rgb="FF008000"/>
        <rFont val="Calibri"/>
        <family val="2"/>
        <scheme val="minor"/>
      </rPr>
      <t xml:space="preserve">' da </t>
    </r>
    <r>
      <rPr>
        <strike/>
        <sz val="11"/>
        <color rgb="FFFF0000"/>
        <rFont val="Calibri"/>
        <family val="2"/>
        <scheme val="minor"/>
      </rPr>
      <t xml:space="preserve">dxezá lazre' be la' dxen chee ' , da xezi'e </t>
    </r>
    <r>
      <rPr>
        <sz val="11"/>
        <color rgb="FF008000"/>
        <rFont val="Calibri"/>
        <family val="2"/>
        <scheme val="minor"/>
      </rPr>
      <t xml:space="preserve">naca na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lu xichaj lázrdawe ' nigá wadéqueze </t>
    </r>
    <r>
      <rPr>
        <sz val="11"/>
        <color rgb="FF008000"/>
        <rFont val="Calibri"/>
        <family val="2"/>
        <scheme val="minor"/>
      </rPr>
      <t xml:space="preserve">' da </t>
    </r>
    <r>
      <rPr>
        <b/>
        <sz val="11"/>
        <color rgb="FF800080"/>
        <rFont val="Calibri"/>
        <family val="2"/>
        <scheme val="minor"/>
      </rPr>
      <t xml:space="preserve">guzría xi na . Bénnea' dxaze ' chee da dxun </t>
    </r>
    <r>
      <rPr>
        <sz val="11"/>
        <color rgb="FF008000"/>
        <rFont val="Calibri"/>
        <family val="2"/>
        <scheme val="minor"/>
      </rPr>
      <t xml:space="preserve">Be' Lá'azxa , </t>
    </r>
    <r>
      <rPr>
        <b/>
        <sz val="11"/>
        <color rgb="FF800080"/>
        <rFont val="Calibri"/>
        <family val="2"/>
        <scheme val="minor"/>
      </rPr>
      <t xml:space="preserve">lu xichaj lázrdawe ' chee Be' Lá'azxa nigá wadéqueze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</si>
  <si>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guzúadxu dxunle </t>
    </r>
    <r>
      <rPr>
        <sz val="11"/>
        <color rgb="FF008000"/>
        <rFont val="Calibri"/>
        <family val="2"/>
        <scheme val="minor"/>
      </rPr>
      <t xml:space="preserve">da xrlátaje lawe' da </t>
    </r>
    <r>
      <rPr>
        <i/>
        <sz val="11"/>
        <color rgb="FF0000FF"/>
        <rFont val="Calibri"/>
        <family val="2"/>
        <scheme val="minor"/>
      </rPr>
      <t xml:space="preserve">wazí'radxu lu zra chee na </t>
    </r>
    <r>
      <rPr>
        <sz val="11"/>
        <color rgb="FF008000"/>
        <rFont val="Calibri"/>
        <family val="2"/>
        <scheme val="minor"/>
      </rPr>
      <t xml:space="preserve">che quebe </t>
    </r>
    <r>
      <rPr>
        <b/>
        <sz val="11"/>
        <color rgb="FF800080"/>
        <rFont val="Calibri"/>
        <family val="2"/>
        <scheme val="minor"/>
      </rPr>
      <t xml:space="preserve">dxácadxu ste be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</si>
  <si>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bdxixruj be'e Moisés quebe dxulé'e na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 za za </t>
    </r>
    <r>
      <rPr>
        <sz val="11"/>
        <color rgb="FF008000"/>
        <rFont val="Calibri"/>
        <family val="2"/>
        <scheme val="minor"/>
      </rPr>
      <t xml:space="preserve">, </t>
    </r>
    <r>
      <rPr>
        <b/>
        <sz val="11"/>
        <color rgb="FF800080"/>
        <rFont val="Calibri"/>
        <family val="2"/>
        <scheme val="minor"/>
      </rPr>
      <t xml:space="preserve">san quebe dxulé'e na ca </t>
    </r>
    <r>
      <rPr>
        <sz val="11"/>
        <color rgb="FF008000"/>
        <rFont val="Calibri"/>
        <family val="2"/>
        <scheme val="minor"/>
      </rPr>
      <t xml:space="preserve">naca </t>
    </r>
    <r>
      <rPr>
        <b/>
        <sz val="11"/>
        <color rgb="FF800080"/>
        <rFont val="Calibri"/>
        <family val="2"/>
        <scheme val="minor"/>
      </rPr>
      <t xml:space="preserve">da li lazre' da naca </t>
    </r>
    <r>
      <rPr>
        <sz val="11"/>
        <color rgb="FF008000"/>
        <rFont val="Calibri"/>
        <family val="2"/>
        <scheme val="minor"/>
      </rPr>
      <t xml:space="preserve">na . Chee le na' </t>
    </r>
    <r>
      <rPr>
        <i/>
        <sz val="11"/>
        <color rgb="FF0000FF"/>
        <rFont val="Calibri"/>
        <family val="2"/>
        <scheme val="minor"/>
      </rPr>
      <t xml:space="preserve">quebe séquene ' gune ' na cá'aze xel - la' waca chee </t>
    </r>
    <r>
      <rPr>
        <sz val="11"/>
        <color rgb="FF008000"/>
        <rFont val="Calibri"/>
        <family val="2"/>
        <scheme val="minor"/>
      </rPr>
      <t xml:space="preserve">da </t>
    </r>
    <r>
      <rPr>
        <b/>
        <sz val="11"/>
        <color rgb="FF800080"/>
        <rFont val="Calibri"/>
        <family val="2"/>
        <scheme val="minor"/>
      </rPr>
      <t xml:space="preserve">naca chee da dxuluxucá'ana szren </t>
    </r>
    <r>
      <rPr>
        <sz val="11"/>
        <color rgb="FF008000"/>
        <rFont val="Calibri"/>
        <family val="2"/>
        <scheme val="minor"/>
      </rPr>
      <t xml:space="preserve">Dios </t>
    </r>
    <r>
      <rPr>
        <strike/>
        <sz val="11"/>
        <color rgb="FFFF0000"/>
        <rFont val="Calibri"/>
        <family val="2"/>
        <scheme val="minor"/>
      </rPr>
      <t xml:space="preserve">ca nadxixruj bea na' , da ca' buluzúe ' tu iza tu iza , quebe gulezeque na xelún na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 </t>
    </r>
    <r>
      <rPr>
        <i/>
        <sz val="11"/>
        <color rgb="FF0000FF"/>
        <rFont val="Calibri"/>
        <family val="2"/>
        <scheme val="minor"/>
      </rPr>
      <t xml:space="preserve">Dxuluxucá'ana szren benne' ca' ne chee da ca' dxuluxucá'ana szren benne' ca' lu cugu lázrdawe ' ca dxuluxucá'ana szren dizra' da dxuluxucá'ana szren dizra' ca naca na' tu iza . </t>
    </r>
  </si>
  <si>
    <r>
      <rPr>
        <i/>
        <sz val="11"/>
        <color rgb="FF0000FF"/>
        <rFont val="Calibri"/>
        <family val="2"/>
        <scheme val="minor"/>
      </rPr>
      <t xml:space="preserve">Ca da dxaca lazre' Dios gunnáqueze ' chee dxu , na' </t>
    </r>
    <r>
      <rPr>
        <sz val="11"/>
        <color rgb="FF008000"/>
        <rFont val="Calibri"/>
        <family val="2"/>
        <scheme val="minor"/>
      </rPr>
      <t xml:space="preserve">Dios ba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chee dxu gate Jesucristo bdee ' be l - la' dxen chee ' dute lasa gate guzúe ' chee ' dute lasa chee </t>
    </r>
    <r>
      <rPr>
        <sz val="11"/>
        <color rgb="FF008000"/>
        <rFont val="Calibri"/>
        <family val="2"/>
        <scheme val="minor"/>
      </rPr>
      <t xml:space="preserve">dul - la </t>
    </r>
    <r>
      <rPr>
        <strike/>
        <sz val="11"/>
        <color rgb="FFFF0000"/>
        <rFont val="Calibri"/>
        <family val="2"/>
        <scheme val="minor"/>
      </rPr>
      <t xml:space="preserve">nabágadxu lawe' </t>
    </r>
    <r>
      <rPr>
        <sz val="11"/>
        <color rgb="FF008000"/>
        <rFont val="Calibri"/>
        <family val="2"/>
        <scheme val="minor"/>
      </rPr>
      <t xml:space="preserve">da </t>
    </r>
    <r>
      <rPr>
        <b/>
        <sz val="11"/>
        <color rgb="FF800080"/>
        <rFont val="Calibri"/>
        <family val="2"/>
        <scheme val="minor"/>
      </rPr>
      <t xml:space="preserve">bdee </t>
    </r>
    <r>
      <rPr>
        <sz val="11"/>
        <color rgb="FF008000"/>
        <rFont val="Calibri"/>
        <family val="2"/>
        <scheme val="minor"/>
      </rPr>
      <t xml:space="preserve">' 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</si>
  <si>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dxelexegá'ane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lau Dios tu zra tu zra </t>
    </r>
    <r>
      <rPr>
        <i/>
        <sz val="11"/>
        <color rgb="FF0000FF"/>
        <rFont val="Calibri"/>
        <family val="2"/>
        <scheme val="minor"/>
      </rPr>
      <t xml:space="preserve">tu zra , dxelune ' zrin chee xudau' </t>
    </r>
    <r>
      <rPr>
        <sz val="11"/>
        <color rgb="FF008000"/>
        <rFont val="Calibri"/>
        <family val="2"/>
        <scheme val="minor"/>
      </rPr>
      <t xml:space="preserve">, ne </t>
    </r>
    <r>
      <rPr>
        <i/>
        <sz val="11"/>
        <color rgb="FF0000FF"/>
        <rFont val="Calibri"/>
        <family val="2"/>
        <scheme val="minor"/>
      </rPr>
      <t xml:space="preserve">dxuluxucá'anale 'e </t>
    </r>
    <r>
      <rPr>
        <sz val="11"/>
        <color rgb="FF008000"/>
        <rFont val="Calibri"/>
        <family val="2"/>
        <scheme val="minor"/>
      </rPr>
      <t xml:space="preserve">zane' lasa </t>
    </r>
    <r>
      <rPr>
        <b/>
        <sz val="11"/>
        <color rgb="FF800080"/>
        <rFont val="Calibri"/>
        <family val="2"/>
        <scheme val="minor"/>
      </rPr>
      <t xml:space="preserve">da ca' dxucá'ana szrene </t>
    </r>
    <r>
      <rPr>
        <sz val="11"/>
        <color rgb="FF008000"/>
        <rFont val="Calibri"/>
        <family val="2"/>
        <scheme val="minor"/>
      </rPr>
      <t xml:space="preserve">' lau Dios </t>
    </r>
    <r>
      <rPr>
        <b/>
        <sz val="11"/>
        <color rgb="FF800080"/>
        <rFont val="Calibri"/>
        <family val="2"/>
        <scheme val="minor"/>
      </rPr>
      <t xml:space="preserve">, </t>
    </r>
    <r>
      <rPr>
        <sz val="11"/>
        <color rgb="FF008000"/>
        <rFont val="Calibri"/>
        <family val="2"/>
        <scheme val="minor"/>
      </rPr>
      <t xml:space="preserve">da ca' cabata' </t>
    </r>
    <r>
      <rPr>
        <b/>
        <sz val="11"/>
        <color rgb="FF800080"/>
        <rFont val="Calibri"/>
        <family val="2"/>
        <scheme val="minor"/>
      </rPr>
      <t xml:space="preserve">xuluxucá'ana szrene ' </t>
    </r>
    <r>
      <rPr>
        <sz val="11"/>
        <color rgb="FF008000"/>
        <rFont val="Calibri"/>
        <family val="2"/>
        <scheme val="minor"/>
      </rPr>
      <t xml:space="preserve">dul - la chee bénneache . </t>
    </r>
  </si>
  <si>
    <r>
      <rPr>
        <b/>
        <sz val="11"/>
        <color rgb="FF800080"/>
        <rFont val="Calibri"/>
        <family val="2"/>
        <scheme val="minor"/>
      </rPr>
      <t xml:space="preserve">Gate Cristo be nne </t>
    </r>
    <r>
      <rPr>
        <sz val="11"/>
        <color rgb="FF008000"/>
        <rFont val="Calibri"/>
        <family val="2"/>
        <scheme val="minor"/>
      </rPr>
      <t xml:space="preserve">' </t>
    </r>
    <r>
      <rPr>
        <b/>
        <sz val="11"/>
        <color rgb="FF800080"/>
        <rFont val="Calibri"/>
        <family val="2"/>
        <scheme val="minor"/>
      </rPr>
      <t xml:space="preserve">dxen chee </t>
    </r>
    <r>
      <rPr>
        <sz val="11"/>
        <color rgb="FF008000"/>
        <rFont val="Calibri"/>
        <family val="2"/>
        <scheme val="minor"/>
      </rPr>
      <t xml:space="preserve">dul - la </t>
    </r>
    <r>
      <rPr>
        <i/>
        <sz val="11"/>
        <color rgb="FF0000FF"/>
        <rFont val="Calibri"/>
        <family val="2"/>
        <scheme val="minor"/>
      </rPr>
      <t xml:space="preserve">chee bénneache tuze da be nna szrene ' chee dul - la zaj nabaga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</si>
  <si>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Chee le na' </t>
    </r>
    <r>
      <rPr>
        <sz val="11"/>
        <color rgb="FF008000"/>
        <rFont val="Calibri"/>
        <family val="2"/>
        <scheme val="minor"/>
      </rPr>
      <t xml:space="preserve">dxebeze ' zra </t>
    </r>
    <r>
      <rPr>
        <b/>
        <sz val="11"/>
        <color rgb="FF800080"/>
        <rFont val="Calibri"/>
        <family val="2"/>
        <scheme val="minor"/>
      </rPr>
      <t xml:space="preserve">xelá'a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zran ni'e . </t>
    </r>
  </si>
  <si>
    <r>
      <rPr>
        <b/>
        <sz val="11"/>
        <color rgb="FF800080"/>
        <rFont val="Calibri"/>
        <family val="2"/>
        <scheme val="minor"/>
      </rPr>
      <t xml:space="preserve">Tuze dxuchínene </t>
    </r>
    <r>
      <rPr>
        <sz val="11"/>
        <color rgb="FF008000"/>
        <rFont val="Calibri"/>
        <family val="2"/>
        <scheme val="minor"/>
      </rPr>
      <t xml:space="preserve">' </t>
    </r>
    <r>
      <rPr>
        <b/>
        <sz val="11"/>
        <color rgb="FF800080"/>
        <rFont val="Calibri"/>
        <family val="2"/>
        <scheme val="minor"/>
      </rPr>
      <t xml:space="preserve">chee Dios bnézruje </t>
    </r>
    <r>
      <rPr>
        <sz val="11"/>
        <color rgb="FF008000"/>
        <rFont val="Calibri"/>
        <family val="2"/>
        <scheme val="minor"/>
      </rPr>
      <t xml:space="preserve">' </t>
    </r>
    <r>
      <rPr>
        <b/>
        <sz val="11"/>
        <color rgb="FF800080"/>
        <rFont val="Calibri"/>
        <family val="2"/>
        <scheme val="minor"/>
      </rPr>
      <t xml:space="preserve">dute xel - la' dxelezí' chee ' </t>
    </r>
    <r>
      <rPr>
        <sz val="11"/>
        <color rgb="FF008000"/>
        <rFont val="Calibri"/>
        <family val="2"/>
        <scheme val="minor"/>
      </rPr>
      <t xml:space="preserve">benne' ca' </t>
    </r>
    <r>
      <rPr>
        <b/>
        <sz val="11"/>
        <color rgb="FF800080"/>
        <rFont val="Calibri"/>
        <family val="2"/>
        <scheme val="minor"/>
      </rPr>
      <t xml:space="preserve">ba gucá'a Dios </t>
    </r>
    <r>
      <rPr>
        <sz val="11"/>
        <color rgb="FF008000"/>
        <rFont val="Calibri"/>
        <family val="2"/>
        <scheme val="minor"/>
      </rPr>
      <t xml:space="preserve">chee </t>
    </r>
    <r>
      <rPr>
        <strike/>
        <sz val="11"/>
        <color rgb="FFFF0000"/>
        <rFont val="Calibri"/>
        <family val="2"/>
        <scheme val="minor"/>
      </rPr>
      <t xml:space="preserve">Dios . Caní be ne </t>
    </r>
    <r>
      <rPr>
        <sz val="11"/>
        <color rgb="FF008000"/>
        <rFont val="Calibri"/>
        <family val="2"/>
        <scheme val="minor"/>
      </rPr>
      <t xml:space="preserve">' gate </t>
    </r>
    <r>
      <rPr>
        <b/>
        <sz val="11"/>
        <color rgb="FF800080"/>
        <rFont val="Calibri"/>
        <family val="2"/>
        <scheme val="minor"/>
      </rPr>
      <t xml:space="preserve">dxuluxucá'ana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</si>
  <si>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dxexeche be ' chee dxu </t>
    </r>
    <r>
      <rPr>
        <sz val="11"/>
        <color rgb="FF008000"/>
        <rFont val="Calibri"/>
        <family val="2"/>
        <scheme val="minor"/>
      </rPr>
      <t xml:space="preserve">da </t>
    </r>
    <r>
      <rPr>
        <i/>
        <sz val="11"/>
        <color rgb="FF0000FF"/>
        <rFont val="Calibri"/>
        <family val="2"/>
        <scheme val="minor"/>
      </rPr>
      <t xml:space="preserve">nigá . 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</si>
  <si>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xula gaca lazra' </t>
    </r>
    <r>
      <rPr>
        <sz val="11"/>
        <color rgb="FF008000"/>
        <rFont val="Calibri"/>
        <family val="2"/>
        <scheme val="minor"/>
      </rPr>
      <t xml:space="preserve">guna'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Ca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t>
    </r>
    <r>
      <rPr>
        <i/>
        <sz val="11"/>
        <color rgb="FF0000FF"/>
        <rFont val="Calibri"/>
        <family val="2"/>
        <scheme val="minor"/>
      </rPr>
      <t xml:space="preserve">xichaj lázrdawe ' ca naca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i/>
        <sz val="11"/>
        <color rgb="FF0000FF"/>
        <rFont val="Calibri"/>
        <family val="2"/>
        <scheme val="minor"/>
      </rPr>
      <t xml:space="preserve">"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</si>
  <si>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</si>
  <si>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na' québedxa dxal - la' guzúa Dios da dxucá'ana szrene ' chee </t>
    </r>
    <r>
      <rPr>
        <sz val="11"/>
        <color rgb="FF008000"/>
        <rFont val="Calibri"/>
        <family val="2"/>
        <scheme val="minor"/>
      </rPr>
      <t xml:space="preserve">dul - la da zaj </t>
    </r>
    <r>
      <rPr>
        <b/>
        <sz val="11"/>
        <color rgb="FF800080"/>
        <rFont val="Calibri"/>
        <family val="2"/>
        <scheme val="minor"/>
      </rPr>
      <t xml:space="preserve">nabaga bénneache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</si>
  <si>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chu'u </t>
    </r>
    <r>
      <rPr>
        <sz val="11"/>
        <color rgb="FF008000"/>
        <rFont val="Calibri"/>
        <family val="2"/>
        <scheme val="minor"/>
      </rPr>
      <t xml:space="preserve">lá'azxa </t>
    </r>
    <r>
      <rPr>
        <b/>
        <sz val="11"/>
        <color rgb="FF800080"/>
        <rFont val="Calibri"/>
        <family val="2"/>
        <scheme val="minor"/>
      </rPr>
      <t xml:space="preserve">chu'u lá'azxa </t>
    </r>
    <r>
      <rPr>
        <sz val="11"/>
        <color rgb="FF008000"/>
        <rFont val="Calibri"/>
        <family val="2"/>
        <scheme val="minor"/>
      </rPr>
      <t xml:space="preserve">ne chee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</si>
  <si>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dxaca , québedxa xuludée ' dxen chee xuluxucá'ana szrene ' lau Dios , 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benne' ca' </t>
    </r>
    <r>
      <rPr>
        <b/>
        <sz val="11"/>
        <color rgb="FF800080"/>
        <rFont val="Calibri"/>
        <family val="2"/>
        <scheme val="minor"/>
      </rPr>
      <t xml:space="preserve">dxelúe lá'ane ' Dios tu lasa </t>
    </r>
    <r>
      <rPr>
        <sz val="11"/>
        <color rgb="FF008000"/>
        <rFont val="Calibri"/>
        <family val="2"/>
        <scheme val="minor"/>
      </rPr>
      <t xml:space="preserve">, québedxa </t>
    </r>
    <r>
      <rPr>
        <b/>
        <sz val="11"/>
        <color rgb="FF800080"/>
        <rFont val="Calibri"/>
        <family val="2"/>
        <scheme val="minor"/>
      </rPr>
      <t xml:space="preserve">xeleque be'e </t>
    </r>
    <r>
      <rPr>
        <sz val="11"/>
        <color rgb="FF008000"/>
        <rFont val="Calibri"/>
        <family val="2"/>
        <scheme val="minor"/>
      </rPr>
      <t xml:space="preserve">dul - la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da dxuluxucá'ana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</si>
  <si>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 lawe' da nácadxu </t>
    </r>
    <r>
      <rPr>
        <sz val="11"/>
        <color rgb="FF008000"/>
        <rFont val="Calibri"/>
        <family val="2"/>
        <scheme val="minor"/>
      </rPr>
      <t xml:space="preserve">tu neza cube </t>
    </r>
    <r>
      <rPr>
        <i/>
        <sz val="11"/>
        <color rgb="FF0000FF"/>
        <rFont val="Calibri"/>
        <family val="2"/>
        <scheme val="minor"/>
      </rPr>
      <t xml:space="preserve">ne xel - la' nabán da be n Le ' chee dxu ne chee dxu gate na' dxedée ' lu ne 'e ladxe' laga </t>
    </r>
    <r>
      <rPr>
        <sz val="11"/>
        <color rgb="FF008000"/>
        <rFont val="Calibri"/>
        <family val="2"/>
        <scheme val="minor"/>
      </rPr>
      <t xml:space="preserve">, da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ne chee be l - la' dxen chee ' </t>
    </r>
    <r>
      <rPr>
        <sz val="11"/>
        <color rgb="FF008000"/>
        <rFont val="Calibri"/>
        <family val="2"/>
        <scheme val="minor"/>
      </rPr>
      <t xml:space="preserve">. </t>
    </r>
    <r>
      <rPr>
        <b/>
        <sz val="11"/>
        <color rgb="FF800080"/>
        <rFont val="Calibri"/>
        <family val="2"/>
        <scheme val="minor"/>
      </rPr>
      <t xml:space="preserve">Da nigá zéaje na ne chee be l - la' dxen chee ' </t>
    </r>
    <r>
      <rPr>
        <sz val="11"/>
        <color rgb="FF008000"/>
        <rFont val="Calibri"/>
        <family val="2"/>
        <scheme val="minor"/>
      </rPr>
      <t xml:space="preserve">. </t>
    </r>
  </si>
  <si>
    <r>
      <rPr>
        <b/>
        <sz val="11"/>
        <color rgb="FF800080"/>
        <rFont val="Calibri"/>
        <family val="2"/>
        <scheme val="minor"/>
      </rPr>
      <t xml:space="preserve">Bxruze </t>
    </r>
    <r>
      <rPr>
        <sz val="11"/>
        <color rgb="FF008000"/>
        <rFont val="Calibri"/>
        <family val="2"/>
        <scheme val="minor"/>
      </rPr>
      <t xml:space="preserve">blau chee </t>
    </r>
    <r>
      <rPr>
        <b/>
        <sz val="11"/>
        <color rgb="FF800080"/>
        <rFont val="Calibri"/>
        <family val="2"/>
        <scheme val="minor"/>
      </rPr>
      <t xml:space="preserve">Jesús na' zúale </t>
    </r>
    <r>
      <rPr>
        <sz val="11"/>
        <color rgb="FF008000"/>
        <rFont val="Calibri"/>
        <family val="2"/>
        <scheme val="minor"/>
      </rPr>
      <t xml:space="preserve">ne </t>
    </r>
    <r>
      <rPr>
        <b/>
        <sz val="11"/>
        <color rgb="FF800080"/>
        <rFont val="Calibri"/>
        <family val="2"/>
        <scheme val="minor"/>
      </rPr>
      <t xml:space="preserve">' benne' </t>
    </r>
    <r>
      <rPr>
        <sz val="11"/>
        <color rgb="FF008000"/>
        <rFont val="Calibri"/>
        <family val="2"/>
        <scheme val="minor"/>
      </rPr>
      <t xml:space="preserve">xu'u </t>
    </r>
    <r>
      <rPr>
        <b/>
        <sz val="11"/>
        <color rgb="FF800080"/>
        <rFont val="Calibri"/>
        <family val="2"/>
        <scheme val="minor"/>
      </rPr>
      <t xml:space="preserve">lawe' chee xudau' </t>
    </r>
    <r>
      <rPr>
        <sz val="11"/>
        <color rgb="FF008000"/>
        <rFont val="Calibri"/>
        <family val="2"/>
        <scheme val="minor"/>
      </rPr>
      <t xml:space="preserve">chee Dios . </t>
    </r>
  </si>
  <si>
    <r>
      <rPr>
        <b/>
        <sz val="11"/>
        <color rgb="FF800080"/>
        <rFont val="Calibri"/>
        <family val="2"/>
        <scheme val="minor"/>
      </rPr>
      <t xml:space="preserve">Na'a , che </t>
    </r>
    <r>
      <rPr>
        <sz val="11"/>
        <color rgb="FF008000"/>
        <rFont val="Calibri"/>
        <family val="2"/>
        <scheme val="minor"/>
      </rPr>
      <t xml:space="preserve">dxal - la' </t>
    </r>
    <r>
      <rPr>
        <b/>
        <sz val="11"/>
        <color rgb="FF800080"/>
        <rFont val="Calibri"/>
        <family val="2"/>
        <scheme val="minor"/>
      </rPr>
      <t xml:space="preserve">guchálajle ntu' </t>
    </r>
    <r>
      <rPr>
        <sz val="11"/>
        <color rgb="FF008000"/>
        <rFont val="Calibri"/>
        <family val="2"/>
        <scheme val="minor"/>
      </rPr>
      <t xml:space="preserve">Dios </t>
    </r>
    <r>
      <rPr>
        <b/>
        <sz val="11"/>
        <color rgb="FF800080"/>
        <rFont val="Calibri"/>
        <family val="2"/>
        <scheme val="minor"/>
      </rPr>
      <t xml:space="preserve">du lazre ' du lazre ' lu xichaj </t>
    </r>
    <r>
      <rPr>
        <sz val="11"/>
        <color rgb="FF008000"/>
        <rFont val="Calibri"/>
        <family val="2"/>
        <scheme val="minor"/>
      </rPr>
      <t xml:space="preserve">lázrdaudxu </t>
    </r>
    <r>
      <rPr>
        <b/>
        <sz val="11"/>
        <color rgb="FF800080"/>
        <rFont val="Calibri"/>
        <family val="2"/>
        <scheme val="minor"/>
      </rPr>
      <t xml:space="preserve">da xu'u xichaj lázrdaudxu da quebe dxun na ba xen gune ' </t>
    </r>
    <r>
      <rPr>
        <sz val="11"/>
        <color rgb="FF008000"/>
        <rFont val="Calibri"/>
        <family val="2"/>
        <scheme val="minor"/>
      </rPr>
      <t xml:space="preserve">, lawe' da </t>
    </r>
    <r>
      <rPr>
        <b/>
        <sz val="11"/>
        <color rgb="FF800080"/>
        <rFont val="Calibri"/>
        <family val="2"/>
        <scheme val="minor"/>
      </rPr>
      <t xml:space="preserve">ba gudibe xichaj </t>
    </r>
    <r>
      <rPr>
        <sz val="11"/>
        <color rgb="FF008000"/>
        <rFont val="Calibri"/>
        <family val="2"/>
        <scheme val="minor"/>
      </rPr>
      <t xml:space="preserve">lázrdaudxu </t>
    </r>
    <r>
      <rPr>
        <strike/>
        <sz val="11"/>
        <color rgb="FFFF0000"/>
        <rFont val="Calibri"/>
        <family val="2"/>
        <scheme val="minor"/>
      </rPr>
      <t xml:space="preserve">chee québedxa sua da ste be </t>
    </r>
    <r>
      <rPr>
        <sz val="11"/>
        <color rgb="FF008000"/>
        <rFont val="Calibri"/>
        <family val="2"/>
        <scheme val="minor"/>
      </rPr>
      <t xml:space="preserve">lu xichaj lázrdaudxu </t>
    </r>
    <r>
      <rPr>
        <strike/>
        <sz val="11"/>
        <color rgb="FFFF0000"/>
        <rFont val="Calibri"/>
        <family val="2"/>
        <scheme val="minor"/>
      </rPr>
      <t xml:space="preserve">ca naca chee dul - la </t>
    </r>
    <r>
      <rPr>
        <sz val="11"/>
        <color rgb="FF008000"/>
        <rFont val="Calibri"/>
        <family val="2"/>
        <scheme val="minor"/>
      </rPr>
      <t xml:space="preserve">, ne </t>
    </r>
    <r>
      <rPr>
        <b/>
        <sz val="11"/>
        <color rgb="FF800080"/>
        <rFont val="Calibri"/>
        <family val="2"/>
        <scheme val="minor"/>
      </rPr>
      <t xml:space="preserve">ba bdibe xichaj lázrdaudxu nen nisa da nachixre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</si>
  <si>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dxun na ba xen chéajni'idxu du lazre ' </t>
    </r>
    <r>
      <rPr>
        <sz val="11"/>
        <color rgb="FF008000"/>
        <rFont val="Calibri"/>
        <family val="2"/>
        <scheme val="minor"/>
      </rPr>
      <t xml:space="preserve">, ne quebe </t>
    </r>
    <r>
      <rPr>
        <b/>
        <sz val="11"/>
        <color rgb="FF800080"/>
        <rFont val="Calibri"/>
        <family val="2"/>
        <scheme val="minor"/>
      </rPr>
      <t xml:space="preserve">gun chupa lázrentu' </t>
    </r>
    <r>
      <rPr>
        <sz val="11"/>
        <color rgb="FF008000"/>
        <rFont val="Calibri"/>
        <family val="2"/>
        <scheme val="minor"/>
      </rPr>
      <t xml:space="preserve">ca </t>
    </r>
    <r>
      <rPr>
        <b/>
        <sz val="11"/>
        <color rgb="FF800080"/>
        <rFont val="Calibri"/>
        <family val="2"/>
        <scheme val="minor"/>
      </rPr>
      <t xml:space="preserve">dxenné ' dxéajle dxu chee </t>
    </r>
    <r>
      <rPr>
        <sz val="11"/>
        <color rgb="FF008000"/>
        <rFont val="Calibri"/>
        <family val="2"/>
        <scheme val="minor"/>
      </rPr>
      <t xml:space="preserve">Dios </t>
    </r>
    <r>
      <rPr>
        <b/>
        <sz val="11"/>
        <color rgb="FF800080"/>
        <rFont val="Calibri"/>
        <family val="2"/>
        <scheme val="minor"/>
      </rPr>
      <t xml:space="preserve">. Lé queze dxun na ba xen guche be lazre' Dios </t>
    </r>
    <r>
      <rPr>
        <sz val="11"/>
        <color rgb="FF008000"/>
        <rFont val="Calibri"/>
        <family val="2"/>
        <scheme val="minor"/>
      </rPr>
      <t xml:space="preserve">da guche be lazre ' </t>
    </r>
    <r>
      <rPr>
        <strike/>
        <sz val="11"/>
        <color rgb="FFFF0000"/>
        <rFont val="Calibri"/>
        <family val="2"/>
        <scheme val="minor"/>
      </rPr>
      <t xml:space="preserve">gune ' </t>
    </r>
    <r>
      <rPr>
        <sz val="11"/>
        <color rgb="FF008000"/>
        <rFont val="Calibri"/>
        <family val="2"/>
        <scheme val="minor"/>
      </rPr>
      <t xml:space="preserve">chee dxu . </t>
    </r>
  </si>
  <si>
    <r>
      <rPr>
        <b/>
        <sz val="11"/>
        <color rgb="FF800080"/>
        <rFont val="Calibri"/>
        <family val="2"/>
        <scheme val="minor"/>
      </rPr>
      <t xml:space="preserve">Nútete ze dxal </t>
    </r>
    <r>
      <rPr>
        <sz val="11"/>
        <color rgb="FF008000"/>
        <rFont val="Calibri"/>
        <family val="2"/>
        <scheme val="minor"/>
      </rPr>
      <t xml:space="preserve">- la' </t>
    </r>
    <r>
      <rPr>
        <b/>
        <sz val="11"/>
        <color rgb="FF800080"/>
        <rFont val="Calibri"/>
        <family val="2"/>
        <scheme val="minor"/>
      </rPr>
      <t xml:space="preserve">guzúale xánnene ' le sa' ljwézrentu' </t>
    </r>
    <r>
      <rPr>
        <sz val="11"/>
        <color rgb="FF008000"/>
        <rFont val="Calibri"/>
        <family val="2"/>
        <scheme val="minor"/>
      </rPr>
      <t xml:space="preserve">chee </t>
    </r>
    <r>
      <rPr>
        <b/>
        <sz val="11"/>
        <color rgb="FF800080"/>
        <rFont val="Calibri"/>
        <family val="2"/>
        <scheme val="minor"/>
      </rPr>
      <t xml:space="preserve">gúcale ntu' le sa' </t>
    </r>
    <r>
      <rPr>
        <sz val="11"/>
        <color rgb="FF008000"/>
        <rFont val="Calibri"/>
        <family val="2"/>
        <scheme val="minor"/>
      </rPr>
      <t xml:space="preserve">ljwézredxu , ne </t>
    </r>
    <r>
      <rPr>
        <i/>
        <sz val="11"/>
        <color rgb="FF0000FF"/>
        <rFont val="Calibri"/>
        <family val="2"/>
        <scheme val="minor"/>
      </rPr>
      <t xml:space="preserve">chee </t>
    </r>
    <r>
      <rPr>
        <sz val="11"/>
        <color rgb="FF008000"/>
        <rFont val="Calibri"/>
        <family val="2"/>
        <scheme val="minor"/>
      </rPr>
      <t xml:space="preserve">gundxu da xrlátaje . </t>
    </r>
  </si>
  <si>
    <r>
      <rPr>
        <sz val="11"/>
        <color rgb="FF008000"/>
        <rFont val="Calibri"/>
        <family val="2"/>
        <scheme val="minor"/>
      </rPr>
      <t xml:space="preserve">Quebe </t>
    </r>
    <r>
      <rPr>
        <b/>
        <sz val="11"/>
        <color rgb="FF800080"/>
        <rFont val="Calibri"/>
        <family val="2"/>
        <scheme val="minor"/>
      </rPr>
      <t xml:space="preserve">güedxu québedxa guzúadxu dxi'u naga dxezrágadxu , </t>
    </r>
    <r>
      <rPr>
        <sz val="11"/>
        <color rgb="FF008000"/>
        <rFont val="Calibri"/>
        <family val="2"/>
        <scheme val="minor"/>
      </rPr>
      <t xml:space="preserve">ca dxelún bal - la benne' </t>
    </r>
    <r>
      <rPr>
        <i/>
        <sz val="11"/>
        <color rgb="FF0000FF"/>
        <rFont val="Calibri"/>
        <family val="2"/>
        <scheme val="minor"/>
      </rPr>
      <t xml:space="preserve">ca' , san guzúadxu dizra' chawe' ljwézredxu , ne dxácate dxelé'ele le'e ba dxezrín zra na' ba zua gáguze </t>
    </r>
    <r>
      <rPr>
        <sz val="11"/>
        <color rgb="FF008000"/>
        <rFont val="Calibri"/>
        <family val="2"/>
        <scheme val="minor"/>
      </rPr>
      <t xml:space="preserve">. </t>
    </r>
    <r>
      <rPr>
        <strike/>
        <sz val="11"/>
        <color rgb="FFFF0000"/>
        <rFont val="Calibri"/>
        <family val="2"/>
        <scheme val="minor"/>
      </rPr>
      <t xml:space="preserve">Dxal - la' gutipa lazre' ljwézredxu tudxu xetudxu , na' gúndxadxu caní na'a lawe' da dxelé'edxu ba za bagu zra xelá' Xránadxu . </t>
    </r>
  </si>
  <si>
    <r>
      <rPr>
        <sz val="11"/>
        <color rgb="FF008000"/>
        <rFont val="Calibri"/>
        <family val="2"/>
        <scheme val="minor"/>
      </rPr>
      <t xml:space="preserve">Che </t>
    </r>
    <r>
      <rPr>
        <b/>
        <sz val="11"/>
        <color rgb="FF800080"/>
        <rFont val="Calibri"/>
        <family val="2"/>
        <scheme val="minor"/>
      </rPr>
      <t xml:space="preserve">dxelúnbe'le 'e dul - la lázrdaudxu gate ba nézquezentu' </t>
    </r>
    <r>
      <rPr>
        <sz val="11"/>
        <color rgb="FF008000"/>
        <rFont val="Calibri"/>
        <family val="2"/>
        <scheme val="minor"/>
      </rPr>
      <t xml:space="preserve">xel - la' </t>
    </r>
    <r>
      <rPr>
        <i/>
        <sz val="11"/>
        <color rgb="FF0000FF"/>
        <rFont val="Calibri"/>
        <family val="2"/>
        <scheme val="minor"/>
      </rPr>
      <t xml:space="preserve">dxéajni'i cuine ' da </t>
    </r>
    <r>
      <rPr>
        <sz val="11"/>
        <color rgb="FF008000"/>
        <rFont val="Calibri"/>
        <family val="2"/>
        <scheme val="minor"/>
      </rPr>
      <t xml:space="preserve">li </t>
    </r>
    <r>
      <rPr>
        <i/>
        <sz val="11"/>
        <color rgb="FF0000FF"/>
        <rFont val="Calibri"/>
        <family val="2"/>
        <scheme val="minor"/>
      </rPr>
      <t xml:space="preserve">, québedxa de dxa dxugu lázrdaudxu Dios </t>
    </r>
    <r>
      <rPr>
        <sz val="11"/>
        <color rgb="FF008000"/>
        <rFont val="Calibri"/>
        <family val="2"/>
        <scheme val="minor"/>
      </rPr>
      <t xml:space="preserve">chee </t>
    </r>
    <r>
      <rPr>
        <b/>
        <sz val="11"/>
        <color rgb="FF800080"/>
        <rFont val="Calibri"/>
        <family val="2"/>
        <scheme val="minor"/>
      </rPr>
      <t xml:space="preserve">gunézrujdxu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québedxa bi de </t>
    </r>
    <r>
      <rPr>
        <sz val="11"/>
        <color rgb="FF008000"/>
        <rFont val="Calibri"/>
        <family val="2"/>
        <scheme val="minor"/>
      </rPr>
      <t xml:space="preserve">da </t>
    </r>
    <r>
      <rPr>
        <b/>
        <sz val="11"/>
        <color rgb="FF800080"/>
        <rFont val="Calibri"/>
        <family val="2"/>
        <scheme val="minor"/>
      </rPr>
      <t xml:space="preserve">dxucá'ana szren dxi'u lau Dios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</si>
  <si>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wazrá'queze dxebeze ' </t>
    </r>
    <r>
      <rPr>
        <sz val="11"/>
        <color rgb="FF008000"/>
        <rFont val="Calibri"/>
        <family val="2"/>
        <scheme val="minor"/>
      </rPr>
      <t xml:space="preserve">zra guchi'a Dios </t>
    </r>
    <r>
      <rPr>
        <i/>
        <sz val="11"/>
        <color rgb="FF0000FF"/>
        <rFont val="Calibri"/>
        <family val="2"/>
        <scheme val="minor"/>
      </rPr>
      <t xml:space="preserve">chee dxu chee bénneache </t>
    </r>
    <r>
      <rPr>
        <sz val="11"/>
        <color rgb="FF008000"/>
        <rFont val="Calibri"/>
        <family val="2"/>
        <scheme val="minor"/>
      </rPr>
      <t xml:space="preserve">, ne chee </t>
    </r>
    <r>
      <rPr>
        <i/>
        <sz val="11"/>
        <color rgb="FF0000FF"/>
        <rFont val="Calibri"/>
        <family val="2"/>
        <scheme val="minor"/>
      </rPr>
      <t xml:space="preserve">sua xi' chee </t>
    </r>
    <r>
      <rPr>
        <sz val="11"/>
        <color rgb="FF008000"/>
        <rFont val="Calibri"/>
        <family val="2"/>
        <scheme val="minor"/>
      </rPr>
      <t xml:space="preserve">xi' da </t>
    </r>
    <r>
      <rPr>
        <b/>
        <sz val="11"/>
        <color rgb="FF800080"/>
        <rFont val="Calibri"/>
        <family val="2"/>
        <scheme val="minor"/>
      </rPr>
      <t xml:space="preserve">gudée ' </t>
    </r>
    <r>
      <rPr>
        <sz val="11"/>
        <color rgb="FF008000"/>
        <rFont val="Calibri"/>
        <family val="2"/>
        <scheme val="minor"/>
      </rPr>
      <t xml:space="preserve">benne' ca' dxeledábague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</si>
  <si>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ne </t>
    </r>
    <r>
      <rPr>
        <b/>
        <sz val="11"/>
        <color rgb="FF800080"/>
        <rFont val="Calibri"/>
        <family val="2"/>
        <scheme val="minor"/>
      </rPr>
      <t xml:space="preserve">quebe xexache lazre ' le '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</si>
  <si>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 cabí , quebe dxéquele le'e québedxa </t>
    </r>
    <r>
      <rPr>
        <sz val="11"/>
        <color rgb="FF008000"/>
        <rFont val="Calibri"/>
        <family val="2"/>
        <scheme val="minor"/>
      </rPr>
      <t xml:space="preserve">dxal - la' </t>
    </r>
    <r>
      <rPr>
        <b/>
        <sz val="11"/>
        <color rgb="FF800080"/>
        <rFont val="Calibri"/>
        <family val="2"/>
        <scheme val="minor"/>
      </rPr>
      <t xml:space="preserve">chuga' chee </t>
    </r>
    <r>
      <rPr>
        <sz val="11"/>
        <color rgb="FF008000"/>
        <rFont val="Calibri"/>
        <family val="2"/>
        <scheme val="minor"/>
      </rPr>
      <t xml:space="preserve">benne' </t>
    </r>
    <r>
      <rPr>
        <b/>
        <sz val="11"/>
        <color rgb="FF800080"/>
        <rFont val="Calibri"/>
        <family val="2"/>
        <scheme val="minor"/>
      </rPr>
      <t xml:space="preserve">guzría xi'e </t>
    </r>
    <r>
      <rPr>
        <sz val="11"/>
        <color rgb="FF008000"/>
        <rFont val="Calibri"/>
        <family val="2"/>
        <scheme val="minor"/>
      </rPr>
      <t xml:space="preserve">Zri'ine Dios , ne </t>
    </r>
    <r>
      <rPr>
        <b/>
        <sz val="11"/>
        <color rgb="FF800080"/>
        <rFont val="Calibri"/>
        <family val="2"/>
        <scheme val="minor"/>
      </rPr>
      <t xml:space="preserve">guzría xi'e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chee Dios </t>
    </r>
    <r>
      <rPr>
        <b/>
        <sz val="11"/>
        <color rgb="FF800080"/>
        <rFont val="Calibri"/>
        <family val="2"/>
        <scheme val="minor"/>
      </rPr>
      <t xml:space="preserve">da bca'ana chawe' le ' </t>
    </r>
    <r>
      <rPr>
        <sz val="11"/>
        <color rgb="FF008000"/>
        <rFont val="Calibri"/>
        <family val="2"/>
        <scheme val="minor"/>
      </rPr>
      <t xml:space="preserve">, na' </t>
    </r>
    <r>
      <rPr>
        <b/>
        <sz val="11"/>
        <color rgb="FF800080"/>
        <rFont val="Calibri"/>
        <family val="2"/>
        <scheme val="minor"/>
      </rPr>
      <t xml:space="preserve">guzría xi'e </t>
    </r>
    <r>
      <rPr>
        <sz val="11"/>
        <color rgb="FF008000"/>
        <rFont val="Calibri"/>
        <family val="2"/>
        <scheme val="minor"/>
      </rPr>
      <t xml:space="preserve">Be' Lá'azxa </t>
    </r>
    <r>
      <rPr>
        <strike/>
        <sz val="11"/>
        <color rgb="FFFF0000"/>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dxue lá'ana chawe'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</si>
  <si>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Xúgute iza dxuluxucá'ana szrene ' benne' </t>
    </r>
    <r>
      <rPr>
        <sz val="11"/>
        <color rgb="FF008000"/>
        <rFont val="Calibri"/>
        <family val="2"/>
        <scheme val="minor"/>
      </rPr>
      <t xml:space="preserve">ca' </t>
    </r>
    <r>
      <rPr>
        <strike/>
        <sz val="11"/>
        <color rgb="FFFF0000"/>
        <rFont val="Calibri"/>
        <family val="2"/>
        <scheme val="minor"/>
      </rPr>
      <t xml:space="preserve">buluzúe ' lau Dios tu iza tu iza bulusá na lazre ' chee </t>
    </r>
    <r>
      <rPr>
        <sz val="11"/>
        <color rgb="FF008000"/>
        <rFont val="Calibri"/>
        <family val="2"/>
        <scheme val="minor"/>
      </rPr>
      <t xml:space="preserve">dul - la </t>
    </r>
    <r>
      <rPr>
        <i/>
        <sz val="11"/>
        <color rgb="FF0000FF"/>
        <rFont val="Calibri"/>
        <family val="2"/>
        <scheme val="minor"/>
      </rPr>
      <t xml:space="preserve">chee benne' ca' , san lu xudau' ca' dxuluxucá'ana szrene ' </t>
    </r>
    <r>
      <rPr>
        <sz val="11"/>
        <color rgb="FF008000"/>
        <rFont val="Calibri"/>
        <family val="2"/>
        <scheme val="minor"/>
      </rPr>
      <t xml:space="preserve">da </t>
    </r>
    <r>
      <rPr>
        <b/>
        <sz val="11"/>
        <color rgb="FF800080"/>
        <rFont val="Calibri"/>
        <family val="2"/>
        <scheme val="minor"/>
      </rPr>
      <t xml:space="preserve">caní . </t>
    </r>
  </si>
  <si>
    <r>
      <rPr>
        <b/>
        <sz val="11"/>
        <color rgb="FF800080"/>
        <rFont val="Calibri"/>
        <family val="2"/>
        <scheme val="minor"/>
      </rPr>
      <t xml:space="preserve">Nézquezdxu bénnea' </t>
    </r>
    <r>
      <rPr>
        <sz val="11"/>
        <color rgb="FF008000"/>
        <rFont val="Calibri"/>
        <family val="2"/>
        <scheme val="minor"/>
      </rPr>
      <t xml:space="preserve">gunnáqueze ' : " Neda' </t>
    </r>
    <r>
      <rPr>
        <b/>
        <sz val="11"/>
        <color rgb="FF800080"/>
        <rFont val="Calibri"/>
        <family val="2"/>
        <scheme val="minor"/>
      </rPr>
      <t xml:space="preserve">naca' guchi'a chee </t>
    </r>
    <r>
      <rPr>
        <sz val="11"/>
        <color rgb="FF008000"/>
        <rFont val="Calibri"/>
        <family val="2"/>
        <scheme val="minor"/>
      </rPr>
      <t xml:space="preserve">bénneache </t>
    </r>
    <r>
      <rPr>
        <b/>
        <sz val="11"/>
        <color rgb="FF800080"/>
        <rFont val="Calibri"/>
        <family val="2"/>
        <scheme val="minor"/>
      </rPr>
      <t xml:space="preserve">, ne neda' xecá'ana chawa'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 Cá'anqueze </t>
    </r>
    <r>
      <rPr>
        <b/>
        <sz val="11"/>
        <color rgb="FF800080"/>
        <rFont val="Calibri"/>
        <family val="2"/>
        <scheme val="minor"/>
      </rPr>
      <t xml:space="preserve">gunná Xránadxu . Cá'anqueze gunnáqueze Le </t>
    </r>
    <r>
      <rPr>
        <sz val="11"/>
        <color rgb="FF008000"/>
        <rFont val="Calibri"/>
        <family val="2"/>
        <scheme val="minor"/>
      </rPr>
      <t xml:space="preserve">' : " </t>
    </r>
    <r>
      <rPr>
        <b/>
        <sz val="11"/>
        <color rgb="FF800080"/>
        <rFont val="Calibri"/>
        <family val="2"/>
        <scheme val="minor"/>
      </rPr>
      <t xml:space="preserve">Xránadxu guchi'a ca da </t>
    </r>
    <r>
      <rPr>
        <sz val="11"/>
        <color rgb="FF008000"/>
        <rFont val="Calibri"/>
        <family val="2"/>
        <scheme val="minor"/>
      </rPr>
      <t xml:space="preserve">guchi'e chee bénneache chee ' . " </t>
    </r>
  </si>
  <si>
    <r>
      <rPr>
        <sz val="11"/>
        <color rgb="FF008000"/>
        <rFont val="Calibri"/>
        <family val="2"/>
        <scheme val="minor"/>
      </rPr>
      <t xml:space="preserve">Da </t>
    </r>
    <r>
      <rPr>
        <b/>
        <sz val="11"/>
        <color rgb="FF800080"/>
        <rFont val="Calibri"/>
        <family val="2"/>
        <scheme val="minor"/>
      </rPr>
      <t xml:space="preserve">dxuzúa lazre'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</si>
  <si>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ca naca zra ca' </t>
    </r>
    <r>
      <rPr>
        <sz val="11"/>
        <color rgb="FF008000"/>
        <rFont val="Calibri"/>
        <family val="2"/>
        <scheme val="minor"/>
      </rPr>
      <t xml:space="preserve">guledé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gate gudé bzéajni'ile lu </t>
    </r>
    <r>
      <rPr>
        <sz val="11"/>
        <color rgb="FF008000"/>
        <rFont val="Calibri"/>
        <family val="2"/>
        <scheme val="minor"/>
      </rPr>
      <t xml:space="preserve">xel - la' naxaní' chee Dios , na' </t>
    </r>
    <r>
      <rPr>
        <b/>
        <sz val="11"/>
        <color rgb="FF800080"/>
        <rFont val="Calibri"/>
        <family val="2"/>
        <scheme val="minor"/>
      </rPr>
      <t xml:space="preserve">cá'anqueze gudé na' gudé bzéajni'ile da zan da gulezaca </t>
    </r>
    <r>
      <rPr>
        <sz val="11"/>
        <color rgb="FF008000"/>
        <rFont val="Calibri"/>
        <family val="2"/>
        <scheme val="minor"/>
      </rPr>
      <t xml:space="preserve">zi'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</si>
  <si>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da guca , lácala buluzálaje ' chee le </t>
    </r>
    <r>
      <rPr>
        <sz val="11"/>
        <color rgb="FF008000"/>
        <rFont val="Calibri"/>
        <family val="2"/>
        <scheme val="minor"/>
      </rPr>
      <t xml:space="preserve">le'e </t>
    </r>
    <r>
      <rPr>
        <strike/>
        <sz val="11"/>
        <color rgb="FFFF0000"/>
        <rFont val="Calibri"/>
        <family val="2"/>
        <scheme val="minor"/>
      </rPr>
      <t xml:space="preserve">bulucháchale ne ' </t>
    </r>
    <r>
      <rPr>
        <sz val="11"/>
        <color rgb="FF008000"/>
        <rFont val="Calibri"/>
        <family val="2"/>
        <scheme val="minor"/>
      </rPr>
      <t xml:space="preserve">, ne </t>
    </r>
    <r>
      <rPr>
        <b/>
        <sz val="11"/>
        <color rgb="FF800080"/>
        <rFont val="Calibri"/>
        <family val="2"/>
        <scheme val="minor"/>
      </rPr>
      <t xml:space="preserve">buluzálajle le </t>
    </r>
    <r>
      <rPr>
        <sz val="11"/>
        <color rgb="FF008000"/>
        <rFont val="Calibri"/>
        <family val="2"/>
        <scheme val="minor"/>
      </rPr>
      <t xml:space="preserve">le'e </t>
    </r>
    <r>
      <rPr>
        <b/>
        <sz val="11"/>
        <color rgb="FF800080"/>
        <rFont val="Calibri"/>
        <family val="2"/>
        <scheme val="minor"/>
      </rPr>
      <t xml:space="preserve">lau xúgute benne' xe zre ca'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beledále 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zaj zra' ca da dxaca chee </t>
    </r>
    <r>
      <rPr>
        <sz val="11"/>
        <color rgb="FF008000"/>
        <rFont val="Calibri"/>
        <family val="2"/>
        <scheme val="minor"/>
      </rPr>
      <t xml:space="preserve">' </t>
    </r>
    <r>
      <rPr>
        <strike/>
        <sz val="11"/>
        <color rgb="FFFF0000"/>
        <rFont val="Calibri"/>
        <family val="2"/>
        <scheme val="minor"/>
      </rPr>
      <t xml:space="preserve">xel - la' zi' caní </t>
    </r>
    <r>
      <rPr>
        <sz val="11"/>
        <color rgb="FF008000"/>
        <rFont val="Calibri"/>
        <family val="2"/>
        <scheme val="minor"/>
      </rPr>
      <t xml:space="preserve">. </t>
    </r>
  </si>
  <si>
    <r>
      <rPr>
        <b/>
        <sz val="11"/>
        <color rgb="FF800080"/>
        <rFont val="Calibri"/>
        <family val="2"/>
        <scheme val="minor"/>
      </rPr>
      <t xml:space="preserve">Le'e bexache </t>
    </r>
    <r>
      <rPr>
        <sz val="11"/>
        <color rgb="FF008000"/>
        <rFont val="Calibri"/>
        <family val="2"/>
        <scheme val="minor"/>
      </rPr>
      <t xml:space="preserve">lázrele </t>
    </r>
    <r>
      <rPr>
        <b/>
        <sz val="11"/>
        <color rgb="FF800080"/>
        <rFont val="Calibri"/>
        <family val="2"/>
        <scheme val="minor"/>
      </rPr>
      <t xml:space="preserve">chia' gate na' naca' neda' </t>
    </r>
    <r>
      <rPr>
        <sz val="11"/>
        <color rgb="FF008000"/>
        <rFont val="Calibri"/>
        <family val="2"/>
        <scheme val="minor"/>
      </rPr>
      <t xml:space="preserve">lizre xia , </t>
    </r>
    <r>
      <rPr>
        <b/>
        <sz val="11"/>
        <color rgb="FF800080"/>
        <rFont val="Calibri"/>
        <family val="2"/>
        <scheme val="minor"/>
      </rPr>
      <t xml:space="preserve">na' gate nu gulechugue ' da nácale chee le , cá'anqueze lu </t>
    </r>
    <r>
      <rPr>
        <sz val="11"/>
        <color rgb="FF008000"/>
        <rFont val="Calibri"/>
        <family val="2"/>
        <scheme val="minor"/>
      </rPr>
      <t xml:space="preserve">xel - la' dxebé </t>
    </r>
    <r>
      <rPr>
        <b/>
        <sz val="11"/>
        <color rgb="FF800080"/>
        <rFont val="Calibri"/>
        <family val="2"/>
        <scheme val="minor"/>
      </rPr>
      <t xml:space="preserve">bzéajni'ile </t>
    </r>
    <r>
      <rPr>
        <sz val="11"/>
        <color rgb="FF008000"/>
        <rFont val="Calibri"/>
        <family val="2"/>
        <scheme val="minor"/>
      </rPr>
      <t xml:space="preserve">, lawe' da nézele nápale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t>
    </r>
    <r>
      <rPr>
        <sz val="11"/>
        <color rgb="FF008000"/>
        <rFont val="Calibri"/>
        <family val="2"/>
        <scheme val="minor"/>
      </rPr>
      <t xml:space="preserve">na </t>
    </r>
    <r>
      <rPr>
        <b/>
        <sz val="11"/>
        <color rgb="FF800080"/>
        <rFont val="Calibri"/>
        <family val="2"/>
        <scheme val="minor"/>
      </rPr>
      <t xml:space="preserve">cheajsé queze </t>
    </r>
    <r>
      <rPr>
        <sz val="11"/>
        <color rgb="FF008000"/>
        <rFont val="Calibri"/>
        <family val="2"/>
        <scheme val="minor"/>
      </rPr>
      <t xml:space="preserve">. </t>
    </r>
  </si>
  <si>
    <r>
      <rPr>
        <b/>
        <sz val="11"/>
        <color rgb="FF800080"/>
        <rFont val="Calibri"/>
        <family val="2"/>
        <scheme val="minor"/>
      </rPr>
      <t xml:space="preserve">Chee le na' , quebe guchugu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xel - la' dxuxrén lazre' chee le </t>
    </r>
    <r>
      <rPr>
        <i/>
        <sz val="11"/>
        <color rgb="FF0000FF"/>
        <rFont val="Calibri"/>
        <family val="2"/>
        <scheme val="minor"/>
      </rPr>
      <t xml:space="preserve">, lawe' da wazrué'ele </t>
    </r>
    <r>
      <rPr>
        <sz val="11"/>
        <color rgb="FF008000"/>
        <rFont val="Calibri"/>
        <family val="2"/>
        <scheme val="minor"/>
      </rPr>
      <t xml:space="preserve">tu da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</si>
  <si>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súale ste be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gaca gaca chee le </t>
    </r>
    <r>
      <rPr>
        <sz val="11"/>
        <color rgb="FF008000"/>
        <rFont val="Calibri"/>
        <family val="2"/>
        <scheme val="minor"/>
      </rPr>
      <t xml:space="preserve">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</si>
  <si>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chí'idau'ze </t>
    </r>
    <r>
      <rPr>
        <sz val="11"/>
        <color rgb="FF008000"/>
        <rFont val="Calibri"/>
        <family val="2"/>
        <scheme val="minor"/>
      </rPr>
      <t xml:space="preserve">, na' </t>
    </r>
    <r>
      <rPr>
        <strike/>
        <sz val="11"/>
        <color rgb="FFFF0000"/>
        <rFont val="Calibri"/>
        <family val="2"/>
        <scheme val="minor"/>
      </rPr>
      <t xml:space="preserve">xelá' </t>
    </r>
    <r>
      <rPr>
        <sz val="11"/>
        <color rgb="FF008000"/>
        <rFont val="Calibri"/>
        <family val="2"/>
        <scheme val="minor"/>
      </rPr>
      <t xml:space="preserve">Bénnea' dxal - la' </t>
    </r>
    <r>
      <rPr>
        <b/>
        <sz val="11"/>
        <color rgb="FF800080"/>
        <rFont val="Calibri"/>
        <family val="2"/>
        <scheme val="minor"/>
      </rPr>
      <t xml:space="preserve">xide ' xelá'te queze ' </t>
    </r>
    <r>
      <rPr>
        <sz val="11"/>
        <color rgb="FF008000"/>
        <rFont val="Calibri"/>
        <family val="2"/>
        <scheme val="minor"/>
      </rPr>
      <t xml:space="preserve">, ne quebe </t>
    </r>
    <r>
      <rPr>
        <b/>
        <sz val="11"/>
        <color rgb="FF800080"/>
        <rFont val="Calibri"/>
        <family val="2"/>
        <scheme val="minor"/>
      </rPr>
      <t xml:space="preserve">guzrézele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</si>
  <si>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nabánqueza' ne </t>
    </r>
    <r>
      <rPr>
        <sz val="11"/>
        <color rgb="FF008000"/>
        <rFont val="Calibri"/>
        <family val="2"/>
        <scheme val="minor"/>
      </rPr>
      <t xml:space="preserve">chee </t>
    </r>
    <r>
      <rPr>
        <strike/>
        <sz val="11"/>
        <color rgb="FFFF0000"/>
        <rFont val="Calibri"/>
        <family val="2"/>
        <scheme val="minor"/>
      </rPr>
      <t xml:space="preserve">' xel - la' nabán li lazre' lawe' </t>
    </r>
    <r>
      <rPr>
        <sz val="11"/>
        <color rgb="FF008000"/>
        <rFont val="Calibri"/>
        <family val="2"/>
        <scheme val="minor"/>
      </rPr>
      <t xml:space="preserve">da dxéajle 'e </t>
    </r>
    <r>
      <rPr>
        <b/>
        <sz val="11"/>
        <color rgb="FF800080"/>
        <rFont val="Calibri"/>
        <family val="2"/>
        <scheme val="minor"/>
      </rPr>
      <t xml:space="preserve">chee Jesús </t>
    </r>
    <r>
      <rPr>
        <sz val="11"/>
        <color rgb="FF008000"/>
        <rFont val="Calibri"/>
        <family val="2"/>
        <scheme val="minor"/>
      </rPr>
      <t xml:space="preserve">, na' che </t>
    </r>
    <r>
      <rPr>
        <b/>
        <sz val="11"/>
        <color rgb="FF800080"/>
        <rFont val="Calibri"/>
        <family val="2"/>
        <scheme val="minor"/>
      </rPr>
      <t xml:space="preserve">ca'an gaca guzúe </t>
    </r>
    <r>
      <rPr>
        <sz val="11"/>
        <color rgb="FF008000"/>
        <rFont val="Calibri"/>
        <family val="2"/>
        <scheme val="minor"/>
      </rPr>
      <t xml:space="preserve">' </t>
    </r>
    <r>
      <rPr>
        <i/>
        <sz val="11"/>
        <color rgb="FF0000FF"/>
        <rFont val="Calibri"/>
        <family val="2"/>
        <scheme val="minor"/>
      </rPr>
      <t xml:space="preserve">chalá'ala , québequeze dxaca lazra' </t>
    </r>
    <r>
      <rPr>
        <sz val="11"/>
        <color rgb="FF008000"/>
        <rFont val="Calibri"/>
        <family val="2"/>
        <scheme val="minor"/>
      </rPr>
      <t xml:space="preserve">neda' </t>
    </r>
    <r>
      <rPr>
        <b/>
        <sz val="11"/>
        <color rgb="FF800080"/>
        <rFont val="Calibri"/>
        <family val="2"/>
        <scheme val="minor"/>
      </rPr>
      <t xml:space="preserve">gaca na </t>
    </r>
    <r>
      <rPr>
        <sz val="11"/>
        <color rgb="FF008000"/>
        <rFont val="Calibri"/>
        <family val="2"/>
        <scheme val="minor"/>
      </rPr>
      <t xml:space="preserve">. </t>
    </r>
  </si>
  <si>
    <r>
      <rPr>
        <b/>
        <sz val="11"/>
        <color rgb="FF800080"/>
        <rFont val="Calibri"/>
        <family val="2"/>
        <scheme val="minor"/>
      </rPr>
      <t xml:space="preserve">Quebe nácantu' </t>
    </r>
    <r>
      <rPr>
        <sz val="11"/>
        <color rgb="FF008000"/>
        <rFont val="Calibri"/>
        <family val="2"/>
        <scheme val="minor"/>
      </rPr>
      <t xml:space="preserve">benne' </t>
    </r>
    <r>
      <rPr>
        <b/>
        <sz val="11"/>
        <color rgb="FF800080"/>
        <rFont val="Calibri"/>
        <family val="2"/>
        <scheme val="minor"/>
      </rPr>
      <t xml:space="preserve">xelexecá'ana chégüe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dxu </t>
    </r>
    <r>
      <rPr>
        <sz val="11"/>
        <color rgb="FF008000"/>
        <rFont val="Calibri"/>
        <family val="2"/>
        <scheme val="minor"/>
      </rPr>
      <t xml:space="preserve">chee </t>
    </r>
    <r>
      <rPr>
        <b/>
        <sz val="11"/>
        <color rgb="FF800080"/>
        <rFont val="Calibri"/>
        <family val="2"/>
        <scheme val="minor"/>
      </rPr>
      <t xml:space="preserve">guselé ' bénneache </t>
    </r>
    <r>
      <rPr>
        <sz val="11"/>
        <color rgb="FF008000"/>
        <rFont val="Calibri"/>
        <family val="2"/>
        <scheme val="minor"/>
      </rPr>
      <t xml:space="preserve">. </t>
    </r>
  </si>
  <si>
    <r>
      <rPr>
        <sz val="11"/>
        <color rgb="FF008000"/>
        <rFont val="Calibri"/>
        <family val="2"/>
        <scheme val="minor"/>
      </rPr>
      <t xml:space="preserve">lawe' da quebe </t>
    </r>
    <r>
      <rPr>
        <b/>
        <sz val="11"/>
        <color rgb="FF800080"/>
        <rFont val="Calibri"/>
        <family val="2"/>
        <scheme val="minor"/>
      </rPr>
      <t xml:space="preserve">gaca gunu' xel - la' </t>
    </r>
    <r>
      <rPr>
        <sz val="11"/>
        <color rgb="FF008000"/>
        <rFont val="Calibri"/>
        <family val="2"/>
        <scheme val="minor"/>
      </rPr>
      <t xml:space="preserve">dxen chee be zre ca' , ne </t>
    </r>
    <r>
      <rPr>
        <i/>
        <sz val="11"/>
        <color rgb="FF0000FF"/>
        <rFont val="Calibri"/>
        <family val="2"/>
        <scheme val="minor"/>
      </rPr>
      <t xml:space="preserve">chee be zre ca' chee be </t>
    </r>
    <r>
      <rPr>
        <sz val="11"/>
        <color rgb="FF008000"/>
        <rFont val="Calibri"/>
        <family val="2"/>
        <scheme val="minor"/>
      </rPr>
      <t xml:space="preserve">dxen chee </t>
    </r>
    <r>
      <rPr>
        <b/>
        <sz val="11"/>
        <color rgb="FF800080"/>
        <rFont val="Calibri"/>
        <family val="2"/>
        <scheme val="minor"/>
      </rPr>
      <t xml:space="preserve">be dxen chee be dxen chee be dxen chee be dxen chee xelexucá'ana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</si>
  <si>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 gate bla' </t>
    </r>
    <r>
      <rPr>
        <b/>
        <sz val="11"/>
        <color rgb="FF800080"/>
        <rFont val="Calibri"/>
        <family val="2"/>
        <scheme val="minor"/>
      </rPr>
      <t xml:space="preserve">Jesús </t>
    </r>
    <r>
      <rPr>
        <sz val="11"/>
        <color rgb="FF008000"/>
        <rFont val="Calibri"/>
        <family val="2"/>
        <scheme val="minor"/>
      </rPr>
      <t xml:space="preserve">lu xe zr la xu nigá , </t>
    </r>
    <r>
      <rPr>
        <b/>
        <sz val="11"/>
        <color rgb="FF800080"/>
        <rFont val="Calibri"/>
        <family val="2"/>
        <scheme val="minor"/>
      </rPr>
      <t xml:space="preserve">na' dxe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lu xíxre'du ca' </t>
    </r>
    <r>
      <rPr>
        <sz val="11"/>
        <color rgb="FF008000"/>
        <rFont val="Calibri"/>
        <family val="2"/>
        <scheme val="minor"/>
      </rPr>
      <t xml:space="preserve">, ne </t>
    </r>
    <r>
      <rPr>
        <b/>
        <sz val="11"/>
        <color rgb="FF800080"/>
        <rFont val="Calibri"/>
        <family val="2"/>
        <scheme val="minor"/>
      </rPr>
      <t xml:space="preserve">da dxutínnaquezu' lu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t>
    </r>
    <r>
      <rPr>
        <b/>
        <sz val="11"/>
        <color rgb="FF800080"/>
        <rFont val="Calibri"/>
        <family val="2"/>
        <scheme val="minor"/>
      </rPr>
      <t xml:space="preserve">Ba bcuézaquezu'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</si>
  <si>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Lue' ca naca be la' dxen chee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strike/>
        <sz val="11"/>
        <color rgb="FFFF0000"/>
        <rFont val="Calibri"/>
        <family val="2"/>
        <scheme val="minor"/>
      </rPr>
      <t xml:space="preserve">béadu ca' 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da dxugú'udxu lau Dios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</si>
  <si>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Bla'a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naga naxúaj na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</si>
  <si>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dxenná Dios lu xiche chee Dios </t>
    </r>
    <r>
      <rPr>
        <sz val="11"/>
        <color rgb="FF008000"/>
        <rFont val="Calibri"/>
        <family val="2"/>
        <scheme val="minor"/>
      </rPr>
      <t xml:space="preserve">: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dxuluxucá'ana szrenu' </t>
    </r>
    <r>
      <rPr>
        <sz val="11"/>
        <color rgb="FF008000"/>
        <rFont val="Calibri"/>
        <family val="2"/>
        <scheme val="minor"/>
      </rPr>
      <t xml:space="preserve">lau Dios . </t>
    </r>
    <r>
      <rPr>
        <i/>
        <sz val="11"/>
        <color rgb="FF0000FF"/>
        <rFont val="Calibri"/>
        <family val="2"/>
        <scheme val="minor"/>
      </rPr>
      <t xml:space="preserve">" Da caní dxelunna bea na ca dxenná da bdxixruj be'e Moisés , dxenná na : Bzrílajquezu' be xíxre'du ca' , ne da dxuluxucá'ana szrene ' lau Dios , ne da dxucá'ana szrenu' lau Dios , ne da dxuluxucá'ana szrenu' lau Dios . </t>
    </r>
  </si>
  <si>
    <r>
      <rPr>
        <b/>
        <sz val="11"/>
        <color rgb="FF800080"/>
        <rFont val="Calibri"/>
        <family val="2"/>
        <scheme val="minor"/>
      </rPr>
      <t xml:space="preserve">Nadxa dxenné </t>
    </r>
    <r>
      <rPr>
        <sz val="11"/>
        <color rgb="FF008000"/>
        <rFont val="Calibri"/>
        <family val="2"/>
        <scheme val="minor"/>
      </rPr>
      <t xml:space="preserve">' : " </t>
    </r>
    <r>
      <rPr>
        <b/>
        <sz val="11"/>
        <color rgb="FF800080"/>
        <rFont val="Calibri"/>
        <family val="2"/>
        <scheme val="minor"/>
      </rPr>
      <t xml:space="preserve">Neda' ba bla'a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i/>
        <sz val="11"/>
        <color rgb="FF0000FF"/>
        <rFont val="Calibri"/>
        <family val="2"/>
        <scheme val="minor"/>
      </rPr>
      <t xml:space="preserve">Bzua ca naca da guzúa na nédxudaute , chee guzúa' ca naca da guzúa na nédxudaute . </t>
    </r>
    <r>
      <rPr>
        <sz val="11"/>
        <color rgb="FF008000"/>
        <rFont val="Calibri"/>
        <family val="2"/>
        <scheme val="minor"/>
      </rPr>
      <t xml:space="preserve">" </t>
    </r>
    <r>
      <rPr>
        <strike/>
        <sz val="11"/>
        <color rgb="FFFF0000"/>
        <rFont val="Calibri"/>
        <family val="2"/>
        <scheme val="minor"/>
      </rPr>
      <t xml:space="preserve">Da nigá zéaje na gudée ' lu waláz chee da ca' buluzúa bxruze ca' lau Dios , gate bzua cuine ' lau Dios ne chee dul - la zaj nabaga bénneache . </t>
    </r>
  </si>
  <si>
    <r>
      <rPr>
        <b/>
        <sz val="11"/>
        <color rgb="FF800080"/>
        <rFont val="Calibri"/>
        <family val="2"/>
        <scheme val="minor"/>
      </rPr>
      <t xml:space="preserve">Ca dxun benne' dxéajle 'e chee Jesús , dxenné ' dxebeza lázrele 'e da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 ne </t>
    </r>
    <r>
      <rPr>
        <b/>
        <sz val="11"/>
        <color rgb="FF800080"/>
        <rFont val="Calibri"/>
        <family val="2"/>
        <scheme val="minor"/>
      </rPr>
      <t xml:space="preserve">dxenné ' </t>
    </r>
    <r>
      <rPr>
        <sz val="11"/>
        <color rgb="FF008000"/>
        <rFont val="Calibri"/>
        <family val="2"/>
        <scheme val="minor"/>
      </rPr>
      <t xml:space="preserve">naca </t>
    </r>
    <r>
      <rPr>
        <i/>
        <sz val="11"/>
        <color rgb="FF0000FF"/>
        <rFont val="Calibri"/>
        <family val="2"/>
        <scheme val="minor"/>
      </rPr>
      <t xml:space="preserve">bea na </t>
    </r>
    <r>
      <rPr>
        <sz val="11"/>
        <color rgb="FF008000"/>
        <rFont val="Calibri"/>
        <family val="2"/>
        <scheme val="minor"/>
      </rPr>
      <t xml:space="preserve">da li </t>
    </r>
    <r>
      <rPr>
        <i/>
        <sz val="11"/>
        <color rgb="FF0000FF"/>
        <rFont val="Calibri"/>
        <family val="2"/>
        <scheme val="minor"/>
      </rPr>
      <t xml:space="preserve">lazre' da quebe dxelé'edxu , da quebe dxelé'edxu dxelé'edxu chee </t>
    </r>
    <r>
      <rPr>
        <sz val="11"/>
        <color rgb="FF008000"/>
        <rFont val="Calibri"/>
        <family val="2"/>
        <scheme val="minor"/>
      </rPr>
      <t xml:space="preserve">da quebe dxelé'edxu . </t>
    </r>
  </si>
  <si>
    <r>
      <rPr>
        <sz val="11"/>
        <color rgb="FF008000"/>
        <rFont val="Calibri"/>
        <family val="2"/>
        <scheme val="minor"/>
      </rPr>
      <t xml:space="preserve">Caní </t>
    </r>
    <r>
      <rPr>
        <b/>
        <sz val="11"/>
        <color rgb="FF800080"/>
        <rFont val="Calibri"/>
        <family val="2"/>
        <scheme val="minor"/>
      </rPr>
      <t xml:space="preserve">gunná </t>
    </r>
    <r>
      <rPr>
        <sz val="11"/>
        <color rgb="FF008000"/>
        <rFont val="Calibri"/>
        <family val="2"/>
        <scheme val="minor"/>
      </rPr>
      <t xml:space="preserve">Abraham 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lazre' tu </t>
    </r>
    <r>
      <rPr>
        <sz val="11"/>
        <color rgb="FF008000"/>
        <rFont val="Calibri"/>
        <family val="2"/>
        <scheme val="minor"/>
      </rPr>
      <t xml:space="preserve">xe zre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zaj zua xrtizre </t>
    </r>
    <r>
      <rPr>
        <sz val="11"/>
        <color rgb="FF008000"/>
        <rFont val="Calibri"/>
        <family val="2"/>
        <scheme val="minor"/>
      </rPr>
      <t xml:space="preserve">, da </t>
    </r>
    <r>
      <rPr>
        <b/>
        <sz val="11"/>
        <color rgb="FF800080"/>
        <rFont val="Calibri"/>
        <family val="2"/>
        <scheme val="minor"/>
      </rPr>
      <t xml:space="preserve">naca na xrtizre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Dios ná'queze be ne ' na </t>
    </r>
    <r>
      <rPr>
        <sz val="11"/>
        <color rgb="FF008000"/>
        <rFont val="Calibri"/>
        <family val="2"/>
        <scheme val="minor"/>
      </rPr>
      <t xml:space="preserve">. </t>
    </r>
  </si>
  <si>
    <r>
      <rPr>
        <b/>
        <sz val="11"/>
        <color rgb="FF800080"/>
        <rFont val="Calibri"/>
        <family val="2"/>
        <scheme val="minor"/>
      </rPr>
      <t xml:space="preserve">Le guxéajle 'e chee Dios </t>
    </r>
    <r>
      <rPr>
        <sz val="11"/>
        <color rgb="FF008000"/>
        <rFont val="Calibri"/>
        <family val="2"/>
        <scheme val="minor"/>
      </rPr>
      <t xml:space="preserve">, </t>
    </r>
    <r>
      <rPr>
        <b/>
        <sz val="11"/>
        <color rgb="FF800080"/>
        <rFont val="Calibri"/>
        <family val="2"/>
        <scheme val="minor"/>
      </rPr>
      <t xml:space="preserve">Dios be 'e le ' xel - la waca chee ' guxú'ube' zri'ine zre sue ' , na' cá'anqueze guque ' gula , ne </t>
    </r>
    <r>
      <rPr>
        <sz val="11"/>
        <color rgb="FF008000"/>
        <rFont val="Calibri"/>
        <family val="2"/>
        <scheme val="minor"/>
      </rPr>
      <t xml:space="preserve">ba nácale 'e </t>
    </r>
    <r>
      <rPr>
        <b/>
        <sz val="11"/>
        <color rgb="FF800080"/>
        <rFont val="Calibri"/>
        <family val="2"/>
        <scheme val="minor"/>
      </rPr>
      <t xml:space="preserve">galaj tu zrí'ine ' </t>
    </r>
    <r>
      <rPr>
        <sz val="11"/>
        <color rgb="FF008000"/>
        <rFont val="Calibri"/>
        <family val="2"/>
        <scheme val="minor"/>
      </rPr>
      <t xml:space="preserve">, </t>
    </r>
    <r>
      <rPr>
        <strike/>
        <sz val="11"/>
        <color rgb="FFFF0000"/>
        <rFont val="Calibri"/>
        <family val="2"/>
        <scheme val="minor"/>
      </rPr>
      <t xml:space="preserve">ne quebe nu bi chee ' dxalaj , san xel - la' dxeajlí lazre' chee ' guque ' xrna bidau' . Guzúa tu bi biu chee ' </t>
    </r>
    <r>
      <rPr>
        <sz val="11"/>
        <color rgb="FF008000"/>
        <rFont val="Calibri"/>
        <family val="2"/>
        <scheme val="minor"/>
      </rPr>
      <t xml:space="preserve">lawe' da </t>
    </r>
    <r>
      <rPr>
        <b/>
        <sz val="11"/>
        <color rgb="FF800080"/>
        <rFont val="Calibri"/>
        <family val="2"/>
        <scheme val="minor"/>
      </rPr>
      <t xml:space="preserve">guxéajle 'e chee Dios guche be </t>
    </r>
    <r>
      <rPr>
        <sz val="11"/>
        <color rgb="FF008000"/>
        <rFont val="Calibri"/>
        <family val="2"/>
        <scheme val="minor"/>
      </rPr>
      <t xml:space="preserve">lazre ' </t>
    </r>
    <r>
      <rPr>
        <i/>
        <sz val="11"/>
        <color rgb="FF0000FF"/>
        <rFont val="Calibri"/>
        <family val="2"/>
        <scheme val="minor"/>
      </rPr>
      <t xml:space="preserve">guche be lazre' </t>
    </r>
    <r>
      <rPr>
        <sz val="11"/>
        <color rgb="FF008000"/>
        <rFont val="Calibri"/>
        <family val="2"/>
        <scheme val="minor"/>
      </rPr>
      <t xml:space="preserve">Dios </t>
    </r>
    <r>
      <rPr>
        <strike/>
        <sz val="11"/>
        <color rgb="FFFF0000"/>
        <rFont val="Calibri"/>
        <family val="2"/>
        <scheme val="minor"/>
      </rPr>
      <t xml:space="preserve">gune ' ca </t>
    </r>
    <r>
      <rPr>
        <sz val="11"/>
        <color rgb="FF008000"/>
        <rFont val="Calibri"/>
        <family val="2"/>
        <scheme val="minor"/>
      </rPr>
      <t xml:space="preserve">da guche be lazre ' . </t>
    </r>
  </si>
  <si>
    <r>
      <rPr>
        <b/>
        <sz val="11"/>
        <color rgb="FF800080"/>
        <rFont val="Calibri"/>
        <family val="2"/>
        <scheme val="minor"/>
      </rPr>
      <t xml:space="preserve">Cá'anqueze </t>
    </r>
    <r>
      <rPr>
        <sz val="11"/>
        <color rgb="FF008000"/>
        <rFont val="Calibri"/>
        <family val="2"/>
        <scheme val="minor"/>
      </rPr>
      <t xml:space="preserve">guca </t>
    </r>
    <r>
      <rPr>
        <i/>
        <sz val="11"/>
        <color rgb="FF0000FF"/>
        <rFont val="Calibri"/>
        <family val="2"/>
        <scheme val="minor"/>
      </rPr>
      <t xml:space="preserve">chee tu benne' nácaqueze gatie ' </t>
    </r>
    <r>
      <rPr>
        <sz val="11"/>
        <color rgb="FF008000"/>
        <rFont val="Calibri"/>
        <family val="2"/>
        <scheme val="minor"/>
      </rPr>
      <t xml:space="preserve">, </t>
    </r>
    <r>
      <rPr>
        <b/>
        <sz val="11"/>
        <color rgb="FF800080"/>
        <rFont val="Calibri"/>
        <family val="2"/>
        <scheme val="minor"/>
      </rPr>
      <t xml:space="preserve">na' belezrín benne' zan ca belaj zaj zre 'e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tu cue' belaj , ne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quebe </t>
    </r>
    <r>
      <rPr>
        <b/>
        <sz val="11"/>
        <color rgb="FF800080"/>
        <rFont val="Calibri"/>
        <family val="2"/>
        <scheme val="minor"/>
      </rPr>
      <t xml:space="preserve">gaca gulenná bénneache na </t>
    </r>
    <r>
      <rPr>
        <sz val="11"/>
        <color rgb="FF008000"/>
        <rFont val="Calibri"/>
        <family val="2"/>
        <scheme val="minor"/>
      </rPr>
      <t xml:space="preserve">. </t>
    </r>
  </si>
  <si>
    <r>
      <rPr>
        <sz val="11"/>
        <color rgb="FF008000"/>
        <rFont val="Calibri"/>
        <family val="2"/>
        <scheme val="minor"/>
      </rPr>
      <t xml:space="preserve">Xúgute benne' caní gulatie ' </t>
    </r>
    <r>
      <rPr>
        <i/>
        <sz val="11"/>
        <color rgb="FF0000FF"/>
        <rFont val="Calibri"/>
        <family val="2"/>
        <scheme val="minor"/>
      </rPr>
      <t xml:space="preserve">lu xel - la' dxeajlí lazre' chee Dios </t>
    </r>
    <r>
      <rPr>
        <sz val="11"/>
        <color rgb="FF008000"/>
        <rFont val="Calibri"/>
        <family val="2"/>
        <scheme val="minor"/>
      </rPr>
      <t xml:space="preserve">, ne quebe </t>
    </r>
    <r>
      <rPr>
        <b/>
        <sz val="11"/>
        <color rgb="FF800080"/>
        <rFont val="Calibri"/>
        <family val="2"/>
        <scheme val="minor"/>
      </rPr>
      <t xml:space="preserve">belezí' lu na'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gune ' chee ' </t>
    </r>
    <r>
      <rPr>
        <sz val="11"/>
        <color rgb="FF008000"/>
        <rFont val="Calibri"/>
        <family val="2"/>
        <scheme val="minor"/>
      </rPr>
      <t xml:space="preserve">, san </t>
    </r>
    <r>
      <rPr>
        <b/>
        <sz val="11"/>
        <color rgb="FF800080"/>
        <rFont val="Calibri"/>
        <family val="2"/>
        <scheme val="minor"/>
      </rPr>
      <t xml:space="preserve">bululé'equezne </t>
    </r>
    <r>
      <rPr>
        <sz val="11"/>
        <color rgb="FF008000"/>
        <rFont val="Calibri"/>
        <family val="2"/>
        <scheme val="minor"/>
      </rPr>
      <t xml:space="preserve">' na zítu'la </t>
    </r>
    <r>
      <rPr>
        <i/>
        <sz val="11"/>
        <color rgb="FF0000FF"/>
        <rFont val="Calibri"/>
        <family val="2"/>
        <scheme val="minor"/>
      </rPr>
      <t xml:space="preserve">ne guléajle 'e na . Guléajle 'e le ' diuzre </t>
    </r>
    <r>
      <rPr>
        <sz val="11"/>
        <color rgb="FF008000"/>
        <rFont val="Calibri"/>
        <family val="2"/>
        <scheme val="minor"/>
      </rPr>
      <t xml:space="preserve">, </t>
    </r>
    <r>
      <rPr>
        <b/>
        <sz val="11"/>
        <color rgb="FF800080"/>
        <rFont val="Calibri"/>
        <family val="2"/>
        <scheme val="minor"/>
      </rPr>
      <t xml:space="preserve">ne buluchálajle </t>
    </r>
    <r>
      <rPr>
        <sz val="11"/>
        <color rgb="FF008000"/>
        <rFont val="Calibri"/>
        <family val="2"/>
        <scheme val="minor"/>
      </rPr>
      <t xml:space="preserve">ne ' </t>
    </r>
    <r>
      <rPr>
        <b/>
        <sz val="11"/>
        <color rgb="FF800080"/>
        <rFont val="Calibri"/>
        <family val="2"/>
        <scheme val="minor"/>
      </rPr>
      <t xml:space="preserve">láwela bénneache zaj zre 'e </t>
    </r>
    <r>
      <rPr>
        <sz val="11"/>
        <color rgb="FF008000"/>
        <rFont val="Calibri"/>
        <family val="2"/>
        <scheme val="minor"/>
      </rPr>
      <t xml:space="preserve">ca 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zaj zre 'e ca benne' zitu'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</si>
  <si>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dxelenné </t>
    </r>
    <r>
      <rPr>
        <sz val="11"/>
        <color rgb="FF008000"/>
        <rFont val="Calibri"/>
        <family val="2"/>
        <scheme val="minor"/>
      </rPr>
      <t xml:space="preserve">' dxelexílaje ' </t>
    </r>
    <r>
      <rPr>
        <i/>
        <sz val="11"/>
        <color rgb="FF0000FF"/>
        <rFont val="Calibri"/>
        <family val="2"/>
        <scheme val="minor"/>
      </rPr>
      <t xml:space="preserve">dxelílaje ' 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</si>
  <si>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guca quebe belexegá'ana </t>
    </r>
    <r>
      <rPr>
        <sz val="11"/>
        <color rgb="FF008000"/>
        <rFont val="Calibri"/>
        <family val="2"/>
        <scheme val="minor"/>
      </rPr>
      <t xml:space="preserve">lazre ' </t>
    </r>
    <r>
      <rPr>
        <strike/>
        <sz val="11"/>
        <color rgb="FFFF0000"/>
        <rFont val="Calibri"/>
        <family val="2"/>
        <scheme val="minor"/>
      </rPr>
      <t xml:space="preserve">ca naca </t>
    </r>
    <r>
      <rPr>
        <sz val="11"/>
        <color rgb="FF008000"/>
        <rFont val="Calibri"/>
        <family val="2"/>
        <scheme val="minor"/>
      </rPr>
      <t xml:space="preserve">xe </t>
    </r>
    <r>
      <rPr>
        <b/>
        <sz val="11"/>
        <color rgb="FF800080"/>
        <rFont val="Calibri"/>
        <family val="2"/>
        <scheme val="minor"/>
      </rPr>
      <t xml:space="preserve">zre na' ba besiá'que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xelexezrine ' </t>
    </r>
    <r>
      <rPr>
        <i/>
        <sz val="11"/>
        <color rgb="FF0000FF"/>
        <rFont val="Calibri"/>
        <family val="2"/>
        <scheme val="minor"/>
      </rPr>
      <t xml:space="preserve">lazre ' xelexezrine ' xe zre </t>
    </r>
    <r>
      <rPr>
        <sz val="11"/>
        <color rgb="FF008000"/>
        <rFont val="Calibri"/>
        <family val="2"/>
        <scheme val="minor"/>
      </rPr>
      <t xml:space="preserve">na' . </t>
    </r>
  </si>
  <si>
    <r>
      <rPr>
        <b/>
        <sz val="11"/>
        <color rgb="FF800080"/>
        <rFont val="Calibri"/>
        <family val="2"/>
        <scheme val="minor"/>
      </rPr>
      <t xml:space="preserve">Na'a , benne' ca' dxelebeza lazre ' xelezí'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na' </t>
    </r>
    <r>
      <rPr>
        <strike/>
        <sz val="11"/>
        <color rgb="FFFF0000"/>
        <rFont val="Calibri"/>
        <family val="2"/>
        <scheme val="minor"/>
      </rPr>
      <t xml:space="preserve">naca na lazrie ' da zua </t>
    </r>
    <r>
      <rPr>
        <sz val="11"/>
        <color rgb="FF008000"/>
        <rFont val="Calibri"/>
        <family val="2"/>
        <scheme val="minor"/>
      </rPr>
      <t xml:space="preserve">xabáa . Chee le na' Dios quebe dxexedué'ene ' </t>
    </r>
    <r>
      <rPr>
        <b/>
        <sz val="11"/>
        <color rgb="FF800080"/>
        <rFont val="Calibri"/>
        <family val="2"/>
        <scheme val="minor"/>
      </rPr>
      <t xml:space="preserve">naca Le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xelezí'e na </t>
    </r>
    <r>
      <rPr>
        <sz val="11"/>
        <color rgb="FF008000"/>
        <rFont val="Calibri"/>
        <family val="2"/>
        <scheme val="minor"/>
      </rPr>
      <t xml:space="preserve">. </t>
    </r>
  </si>
  <si>
    <r>
      <rPr>
        <b/>
        <sz val="11"/>
        <color rgb="FF800080"/>
        <rFont val="Calibri"/>
        <family val="2"/>
        <scheme val="minor"/>
      </rPr>
      <t xml:space="preserve">Chee le na' , gate Dios guxrúa Abraham da xrlátaje , na' gunézruje ' chee Isaac chee gútete ze Dios . Abraham nigá ba guzi'e ca naca da guche be </t>
    </r>
    <r>
      <rPr>
        <sz val="11"/>
        <color rgb="FF008000"/>
        <rFont val="Calibri"/>
        <family val="2"/>
        <scheme val="minor"/>
      </rPr>
      <t xml:space="preserve">lazre' 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ca naca xel - la' dxeajlí lazre' chee Abraham </t>
    </r>
    <r>
      <rPr>
        <sz val="11"/>
        <color rgb="FF008000"/>
        <rFont val="Calibri"/>
        <family val="2"/>
        <scheme val="minor"/>
      </rPr>
      <t xml:space="preserve">, na' </t>
    </r>
    <r>
      <rPr>
        <strike/>
        <sz val="11"/>
        <color rgb="FFFF0000"/>
        <rFont val="Calibri"/>
        <family val="2"/>
        <scheme val="minor"/>
      </rPr>
      <t xml:space="preserve">lu xel - la' dxeajlí lazre' </t>
    </r>
    <r>
      <rPr>
        <sz val="11"/>
        <color rgb="FF008000"/>
        <rFont val="Calibri"/>
        <family val="2"/>
        <scheme val="minor"/>
      </rPr>
      <t xml:space="preserve">chee </t>
    </r>
    <r>
      <rPr>
        <i/>
        <sz val="11"/>
        <color rgb="FF0000FF"/>
        <rFont val="Calibri"/>
        <family val="2"/>
        <scheme val="minor"/>
      </rPr>
      <t xml:space="preserve">le na' bca'ana szrene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t>
    </r>
    <r>
      <rPr>
        <strike/>
        <sz val="11"/>
        <color rgb="FFFF0000"/>
        <rFont val="Calibri"/>
        <family val="2"/>
        <scheme val="minor"/>
      </rPr>
      <t xml:space="preserve">- be' lau Dios . Ba zue ' gutie ' bi </t>
    </r>
    <r>
      <rPr>
        <sz val="11"/>
        <color rgb="FF008000"/>
        <rFont val="Calibri"/>
        <family val="2"/>
        <scheme val="minor"/>
      </rPr>
      <t xml:space="preserve">tu licha' chee </t>
    </r>
    <r>
      <rPr>
        <b/>
        <sz val="11"/>
        <color rgb="FF800080"/>
        <rFont val="Calibri"/>
        <family val="2"/>
        <scheme val="minor"/>
      </rPr>
      <t xml:space="preserve">gútete ze Isaac chee gútete ze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</si>
  <si>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Ca'an guca lawe' da Dios guzre ' Le ' : </t>
    </r>
    <r>
      <rPr>
        <sz val="11"/>
        <color rgb="FF008000"/>
        <rFont val="Calibri"/>
        <family val="2"/>
        <scheme val="minor"/>
      </rPr>
      <t xml:space="preserve">" </t>
    </r>
    <r>
      <rPr>
        <b/>
        <sz val="11"/>
        <color rgb="FF800080"/>
        <rFont val="Calibri"/>
        <family val="2"/>
        <scheme val="minor"/>
      </rPr>
      <t xml:space="preserve">Lu zri'ine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</si>
  <si>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t>
    </r>
    <r>
      <rPr>
        <i/>
        <sz val="11"/>
        <color rgb="FF0000FF"/>
        <rFont val="Calibri"/>
        <family val="2"/>
        <scheme val="minor"/>
      </rPr>
      <t xml:space="preserve">quebe guque be'e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guxíaje ' chee Jesús cáte ze naque ' tuze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</si>
  <si>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nédxudaute buluchálajle ne </t>
    </r>
    <r>
      <rPr>
        <sz val="11"/>
        <color rgb="FF008000"/>
        <rFont val="Calibri"/>
        <family val="2"/>
        <scheme val="minor"/>
      </rPr>
      <t xml:space="preserve">' </t>
    </r>
    <r>
      <rPr>
        <b/>
        <sz val="11"/>
        <color rgb="FF800080"/>
        <rFont val="Calibri"/>
        <family val="2"/>
        <scheme val="minor"/>
      </rPr>
      <t xml:space="preserve">benne' ca' zaj zre 'e nédxudaute </t>
    </r>
    <r>
      <rPr>
        <sz val="11"/>
        <color rgb="FF008000"/>
        <rFont val="Calibri"/>
        <family val="2"/>
        <scheme val="minor"/>
      </rPr>
      <t xml:space="preserve">Dios </t>
    </r>
    <r>
      <rPr>
        <i/>
        <sz val="11"/>
        <color rgb="FF0000FF"/>
        <rFont val="Calibri"/>
        <family val="2"/>
        <scheme val="minor"/>
      </rPr>
      <t xml:space="preserve">du lazre ' </t>
    </r>
    <r>
      <rPr>
        <sz val="11"/>
        <color rgb="FF008000"/>
        <rFont val="Calibri"/>
        <family val="2"/>
        <scheme val="minor"/>
      </rPr>
      <t xml:space="preserve">lawe' da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zrin nigá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</si>
  <si>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Isaac , </t>
    </r>
    <r>
      <rPr>
        <b/>
        <sz val="11"/>
        <color rgb="FF800080"/>
        <rFont val="Calibri"/>
        <family val="2"/>
        <scheme val="minor"/>
      </rPr>
      <t xml:space="preserve">Dios bca'ana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Esau ca naca </t>
    </r>
    <r>
      <rPr>
        <sz val="11"/>
        <color rgb="FF008000"/>
        <rFont val="Calibri"/>
        <family val="2"/>
        <scheme val="minor"/>
      </rPr>
      <t xml:space="preserve">da </t>
    </r>
    <r>
      <rPr>
        <b/>
        <sz val="11"/>
        <color rgb="FF800080"/>
        <rFont val="Calibri"/>
        <family val="2"/>
        <scheme val="minor"/>
      </rPr>
      <t xml:space="preserve">dxal - la' gaca na chee da ca' xelaca chee ' lu zra </t>
    </r>
    <r>
      <rPr>
        <sz val="11"/>
        <color rgb="FF008000"/>
        <rFont val="Calibri"/>
        <family val="2"/>
        <scheme val="minor"/>
      </rPr>
      <t xml:space="preserve">ca' . </t>
    </r>
  </si>
  <si>
    <r>
      <rPr>
        <i/>
        <sz val="11"/>
        <color rgb="FF0000FF"/>
        <rFont val="Calibri"/>
        <family val="2"/>
        <scheme val="minor"/>
      </rPr>
      <t xml:space="preserve">Chee le na' , gate ba gute </t>
    </r>
    <r>
      <rPr>
        <sz val="11"/>
        <color rgb="FF008000"/>
        <rFont val="Calibri"/>
        <family val="2"/>
        <scheme val="minor"/>
      </rPr>
      <t xml:space="preserve">Jacob , </t>
    </r>
    <r>
      <rPr>
        <b/>
        <sz val="11"/>
        <color rgb="FF800080"/>
        <rFont val="Calibri"/>
        <family val="2"/>
        <scheme val="minor"/>
      </rPr>
      <t xml:space="preserve">bca'ana chawe' </t>
    </r>
    <r>
      <rPr>
        <sz val="11"/>
        <color rgb="FF008000"/>
        <rFont val="Calibri"/>
        <family val="2"/>
        <scheme val="minor"/>
      </rPr>
      <t xml:space="preserve">chee </t>
    </r>
    <r>
      <rPr>
        <strike/>
        <sz val="11"/>
        <color rgb="FFFF0000"/>
        <rFont val="Calibri"/>
        <family val="2"/>
        <scheme val="minor"/>
      </rPr>
      <t xml:space="preserve">' , gate zua gatie ' , guche be lazre ' xelezí' </t>
    </r>
    <r>
      <rPr>
        <sz val="11"/>
        <color rgb="FF008000"/>
        <rFont val="Calibri"/>
        <family val="2"/>
        <scheme val="minor"/>
      </rPr>
      <t xml:space="preserve">tu tu zri'ine José </t>
    </r>
    <r>
      <rPr>
        <i/>
        <sz val="11"/>
        <color rgb="FF0000FF"/>
        <rFont val="Calibri"/>
        <family val="2"/>
        <scheme val="minor"/>
      </rPr>
      <t xml:space="preserve">, na' bzu zribe ' lawe ' dxu'a xaga </t>
    </r>
    <r>
      <rPr>
        <sz val="11"/>
        <color rgb="FF008000"/>
        <rFont val="Calibri"/>
        <family val="2"/>
        <scheme val="minor"/>
      </rPr>
      <t xml:space="preserve">da </t>
    </r>
    <r>
      <rPr>
        <b/>
        <sz val="11"/>
        <color rgb="FF800080"/>
        <rFont val="Calibri"/>
        <family val="2"/>
        <scheme val="minor"/>
      </rPr>
      <t xml:space="preserve">nuxrube'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</si>
  <si>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ba </t>
    </r>
    <r>
      <rPr>
        <b/>
        <sz val="11"/>
        <color rgb="FF800080"/>
        <rFont val="Calibri"/>
        <family val="2"/>
        <scheme val="minor"/>
      </rPr>
      <t xml:space="preserve">gute José , na' </t>
    </r>
    <r>
      <rPr>
        <sz val="11"/>
        <color rgb="FF008000"/>
        <rFont val="Calibri"/>
        <family val="2"/>
        <scheme val="minor"/>
      </rPr>
      <t xml:space="preserve">gunné ' </t>
    </r>
    <r>
      <rPr>
        <b/>
        <sz val="11"/>
        <color rgb="FF800080"/>
        <rFont val="Calibri"/>
        <family val="2"/>
        <scheme val="minor"/>
      </rPr>
      <t xml:space="preserve">ca gaca chee xezícadxa </t>
    </r>
    <r>
      <rPr>
        <sz val="11"/>
        <color rgb="FF008000"/>
        <rFont val="Calibri"/>
        <family val="2"/>
        <scheme val="minor"/>
      </rPr>
      <t xml:space="preserve">benne' Israel ca' </t>
    </r>
    <r>
      <rPr>
        <b/>
        <sz val="11"/>
        <color rgb="FF800080"/>
        <rFont val="Calibri"/>
        <family val="2"/>
        <scheme val="minor"/>
      </rPr>
      <t xml:space="preserve">, benne' ca' xelexedée ' </t>
    </r>
    <r>
      <rPr>
        <sz val="11"/>
        <color rgb="FF008000"/>
        <rFont val="Calibri"/>
        <family val="2"/>
        <scheme val="minor"/>
      </rPr>
      <t xml:space="preserve">xe zr la xu Egipto , </t>
    </r>
    <r>
      <rPr>
        <b/>
        <sz val="11"/>
        <color rgb="FF800080"/>
        <rFont val="Calibri"/>
        <family val="2"/>
        <scheme val="minor"/>
      </rPr>
      <t xml:space="preserve">na' gunná bé'ene ' le ' ájala </t>
    </r>
    <r>
      <rPr>
        <sz val="11"/>
        <color rgb="FF008000"/>
        <rFont val="Calibri"/>
        <family val="2"/>
        <scheme val="minor"/>
      </rPr>
      <t xml:space="preserve">xelune ' chee </t>
    </r>
    <r>
      <rPr>
        <b/>
        <sz val="11"/>
        <color rgb="FF800080"/>
        <rFont val="Calibri"/>
        <family val="2"/>
        <scheme val="minor"/>
      </rPr>
      <t xml:space="preserve">xra xrche' ca' </t>
    </r>
    <r>
      <rPr>
        <sz val="11"/>
        <color rgb="FF008000"/>
        <rFont val="Calibri"/>
        <family val="2"/>
        <scheme val="minor"/>
      </rPr>
      <t xml:space="preserve">. </t>
    </r>
  </si>
  <si>
    <r>
      <rPr>
        <b/>
        <sz val="11"/>
        <color rgb="FF800080"/>
        <rFont val="Calibri"/>
        <family val="2"/>
        <scheme val="minor"/>
      </rPr>
      <t xml:space="preserve">Chee le na' , gate </t>
    </r>
    <r>
      <rPr>
        <sz val="11"/>
        <color rgb="FF008000"/>
        <rFont val="Calibri"/>
        <family val="2"/>
        <scheme val="minor"/>
      </rPr>
      <t xml:space="preserve">gulaj Moisés , xra xrne 'e </t>
    </r>
    <r>
      <rPr>
        <strike/>
        <sz val="11"/>
        <color rgb="FFFF0000"/>
        <rFont val="Calibri"/>
        <family val="2"/>
        <scheme val="minor"/>
      </rPr>
      <t xml:space="preserve">, lu xel - la' dxeleajlí lazre' chee ' </t>
    </r>
    <r>
      <rPr>
        <sz val="11"/>
        <color rgb="FF008000"/>
        <rFont val="Calibri"/>
        <family val="2"/>
        <scheme val="minor"/>
      </rPr>
      <t xml:space="preserve">bulucache ' le </t>
    </r>
    <r>
      <rPr>
        <b/>
        <sz val="11"/>
        <color rgb="FF800080"/>
        <rFont val="Calibri"/>
        <family val="2"/>
        <scheme val="minor"/>
      </rPr>
      <t xml:space="preserve">' </t>
    </r>
    <r>
      <rPr>
        <sz val="11"/>
        <color rgb="FF008000"/>
        <rFont val="Calibri"/>
        <family val="2"/>
        <scheme val="minor"/>
      </rPr>
      <t xml:space="preserve">chunna beu' </t>
    </r>
    <r>
      <rPr>
        <i/>
        <sz val="11"/>
        <color rgb="FF0000FF"/>
        <rFont val="Calibri"/>
        <family val="2"/>
        <scheme val="minor"/>
      </rPr>
      <t xml:space="preserve">gate gúlajbe' bidu na' </t>
    </r>
    <r>
      <rPr>
        <sz val="11"/>
        <color rgb="FF008000"/>
        <rFont val="Calibri"/>
        <family val="2"/>
        <scheme val="minor"/>
      </rPr>
      <t xml:space="preserve">, lawe' da belelé'ene ' </t>
    </r>
    <r>
      <rPr>
        <b/>
        <sz val="11"/>
        <color rgb="FF800080"/>
        <rFont val="Calibri"/>
        <family val="2"/>
        <scheme val="minor"/>
      </rPr>
      <t xml:space="preserve">nácaqueze bidu dxe'ene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</si>
  <si>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Moisés , </t>
    </r>
    <r>
      <rPr>
        <b/>
        <sz val="11"/>
        <color rgb="FF800080"/>
        <rFont val="Calibri"/>
        <family val="2"/>
        <scheme val="minor"/>
      </rPr>
      <t xml:space="preserve">gate ba nagüe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strike/>
        <sz val="11"/>
        <color rgb="FFFF0000"/>
        <rFont val="Calibri"/>
        <family val="2"/>
        <scheme val="minor"/>
      </rPr>
      <t xml:space="preserve">nu'ula </t>
    </r>
    <r>
      <rPr>
        <sz val="11"/>
        <color rgb="FF008000"/>
        <rFont val="Calibri"/>
        <family val="2"/>
        <scheme val="minor"/>
      </rPr>
      <t xml:space="preserve">zri'ine </t>
    </r>
    <r>
      <rPr>
        <b/>
        <sz val="11"/>
        <color rgb="FF800080"/>
        <rFont val="Calibri"/>
        <family val="2"/>
        <scheme val="minor"/>
      </rPr>
      <t xml:space="preserve">zrí'ine ' chee zrí'ine ' 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</si>
  <si>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Guqué 'e lataj saca zi'e le </t>
    </r>
    <r>
      <rPr>
        <sz val="11"/>
        <color rgb="FF008000"/>
        <rFont val="Calibri"/>
        <family val="2"/>
        <scheme val="minor"/>
      </rPr>
      <t xml:space="preserve">' </t>
    </r>
    <r>
      <rPr>
        <b/>
        <sz val="11"/>
        <color rgb="FF800080"/>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tu chí'idau' </t>
    </r>
    <r>
      <rPr>
        <sz val="11"/>
        <color rgb="FF008000"/>
        <rFont val="Calibri"/>
        <family val="2"/>
        <scheme val="minor"/>
      </rPr>
      <t xml:space="preserve">lu 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</si>
  <si>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Benne' nigá gunné </t>
    </r>
    <r>
      <rPr>
        <sz val="11"/>
        <color rgb="FF008000"/>
        <rFont val="Calibri"/>
        <family val="2"/>
        <scheme val="minor"/>
      </rPr>
      <t xml:space="preserve">' </t>
    </r>
    <r>
      <rPr>
        <b/>
        <sz val="11"/>
        <color rgb="FF800080"/>
        <rFont val="Calibri"/>
        <family val="2"/>
        <scheme val="minor"/>
      </rPr>
      <t xml:space="preserve">da zrendxa lawe' da gudée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Cristo , </t>
    </r>
    <r>
      <rPr>
        <b/>
        <sz val="11"/>
        <color rgb="FF800080"/>
        <rFont val="Calibri"/>
        <family val="2"/>
        <scheme val="minor"/>
      </rPr>
      <t xml:space="preserve">na' gunná be'e da 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 lawe' da dxenné 'e </t>
    </r>
    <r>
      <rPr>
        <i/>
        <sz val="11"/>
        <color rgb="FF0000FF"/>
        <rFont val="Calibri"/>
        <family val="2"/>
        <scheme val="minor"/>
      </rPr>
      <t xml:space="preserve">gunne xue chee ' ca tu </t>
    </r>
    <r>
      <rPr>
        <sz val="11"/>
        <color rgb="FF008000"/>
        <rFont val="Calibri"/>
        <family val="2"/>
        <scheme val="minor"/>
      </rPr>
      <t xml:space="preserve">da gunezruj Dios le ' . </t>
    </r>
  </si>
  <si>
    <r>
      <rPr>
        <i/>
        <sz val="11"/>
        <color rgb="FF0000FF"/>
        <rFont val="Calibri"/>
        <family val="2"/>
        <scheme val="minor"/>
      </rPr>
      <t xml:space="preserve">Ca dxeajlí lazre ' </t>
    </r>
    <r>
      <rPr>
        <sz val="11"/>
        <color rgb="FF008000"/>
        <rFont val="Calibri"/>
        <family val="2"/>
        <scheme val="minor"/>
      </rPr>
      <t xml:space="preserve">Moisés ,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 ájala gune </t>
    </r>
    <r>
      <rPr>
        <sz val="11"/>
        <color rgb="FF008000"/>
        <rFont val="Calibri"/>
        <family val="2"/>
        <scheme val="minor"/>
      </rPr>
      <t xml:space="preserve">' xel - la' dxezrá'a 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guzúa chúchue ' </t>
    </r>
    <r>
      <rPr>
        <i/>
        <sz val="11"/>
        <color rgb="FF0000FF"/>
        <rFont val="Calibri"/>
        <family val="2"/>
        <scheme val="minor"/>
      </rPr>
      <t xml:space="preserve">ste be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le'ene '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</si>
  <si>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t>
    </r>
    <r>
      <rPr>
        <strike/>
        <sz val="11"/>
        <color rgb="FFFF0000"/>
        <rFont val="Calibri"/>
        <family val="2"/>
        <scheme val="minor"/>
      </rPr>
      <t xml:space="preserve">, lu xel - la' dxeajlí lazre' chee ' , </t>
    </r>
    <r>
      <rPr>
        <sz val="11"/>
        <color rgb="FF008000"/>
        <rFont val="Calibri"/>
        <family val="2"/>
        <scheme val="minor"/>
      </rPr>
      <t xml:space="preserve">be ne ' Laní Pascua </t>
    </r>
    <r>
      <rPr>
        <b/>
        <sz val="11"/>
        <color rgb="FF800080"/>
        <rFont val="Calibri"/>
        <family val="2"/>
        <scheme val="minor"/>
      </rPr>
      <t xml:space="preserve">chee judío ca' , </t>
    </r>
    <r>
      <rPr>
        <sz val="11"/>
        <color rgb="FF008000"/>
        <rFont val="Calibri"/>
        <family val="2"/>
        <scheme val="minor"/>
      </rPr>
      <t xml:space="preserve">na' </t>
    </r>
    <r>
      <rPr>
        <b/>
        <sz val="11"/>
        <color rgb="FF800080"/>
        <rFont val="Calibri"/>
        <family val="2"/>
        <scheme val="minor"/>
      </rPr>
      <t xml:space="preserve">buluzría xi'e 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lu xe zr la xu Egipto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quebe gata' bi chee benne' ca' </t>
    </r>
    <r>
      <rPr>
        <sz val="11"/>
        <color rgb="FF008000"/>
        <rFont val="Calibri"/>
        <family val="2"/>
        <scheme val="minor"/>
      </rPr>
      <t xml:space="preserve">. </t>
    </r>
  </si>
  <si>
    <r>
      <rPr>
        <b/>
        <sz val="11"/>
        <color rgb="FF800080"/>
        <rFont val="Calibri"/>
        <family val="2"/>
        <scheme val="minor"/>
      </rPr>
      <t xml:space="preserve">Ca dxeajlí lazre'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b/>
        <sz val="11"/>
        <color rgb="FF800080"/>
        <rFont val="Calibri"/>
        <family val="2"/>
        <scheme val="minor"/>
      </rPr>
      <t xml:space="preserve">da ba dxe' xe zr la xu . Gate </t>
    </r>
    <r>
      <rPr>
        <sz val="11"/>
        <color rgb="FF008000"/>
        <rFont val="Calibri"/>
        <family val="2"/>
        <scheme val="minor"/>
      </rPr>
      <t xml:space="preserve">benne' Egipto ca' </t>
    </r>
    <r>
      <rPr>
        <b/>
        <sz val="11"/>
        <color rgb="FF800080"/>
        <rFont val="Calibri"/>
        <family val="2"/>
        <scheme val="minor"/>
      </rPr>
      <t xml:space="preserve">gulaca lazre ' xelune ' </t>
    </r>
    <r>
      <rPr>
        <sz val="11"/>
        <color rgb="FF008000"/>
        <rFont val="Calibri"/>
        <family val="2"/>
        <scheme val="minor"/>
      </rPr>
      <t xml:space="preserve">ca' , na' </t>
    </r>
    <r>
      <rPr>
        <b/>
        <sz val="11"/>
        <color rgb="FF800080"/>
        <rFont val="Calibri"/>
        <family val="2"/>
        <scheme val="minor"/>
      </rPr>
      <t xml:space="preserve">ca'an guca , xeajlechágute nísadau' </t>
    </r>
    <r>
      <rPr>
        <sz val="11"/>
        <color rgb="FF008000"/>
        <rFont val="Calibri"/>
        <family val="2"/>
        <scheme val="minor"/>
      </rPr>
      <t xml:space="preserve">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</si>
  <si>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 dxéajni'idxu Dios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xúgute da zaj nnita lu </t>
    </r>
    <r>
      <rPr>
        <sz val="11"/>
        <color rgb="FF008000"/>
        <rFont val="Calibri"/>
        <family val="2"/>
        <scheme val="minor"/>
      </rPr>
      <t xml:space="preserve">dizra' chee </t>
    </r>
    <r>
      <rPr>
        <b/>
        <sz val="11"/>
        <color rgb="FF800080"/>
        <rFont val="Calibri"/>
        <family val="2"/>
        <scheme val="minor"/>
      </rPr>
      <t xml:space="preserve">Dios . Ca'an guca </t>
    </r>
    <r>
      <rPr>
        <sz val="11"/>
        <color rgb="FF008000"/>
        <rFont val="Calibri"/>
        <family val="2"/>
        <scheme val="minor"/>
      </rPr>
      <t xml:space="preserve">, </t>
    </r>
    <r>
      <rPr>
        <strike/>
        <sz val="11"/>
        <color rgb="FFFF0000"/>
        <rFont val="Calibri"/>
        <family val="2"/>
        <scheme val="minor"/>
      </rPr>
      <t xml:space="preserve">na' ca naca </t>
    </r>
    <r>
      <rPr>
        <sz val="11"/>
        <color rgb="FF008000"/>
        <rFont val="Calibri"/>
        <family val="2"/>
        <scheme val="minor"/>
      </rPr>
      <t xml:space="preserve">da dxelé'edxu </t>
    </r>
    <r>
      <rPr>
        <b/>
        <sz val="11"/>
        <color rgb="FF800080"/>
        <rFont val="Calibri"/>
        <family val="2"/>
        <scheme val="minor"/>
      </rPr>
      <t xml:space="preserve">da dxelé'edxu naca </t>
    </r>
    <r>
      <rPr>
        <sz val="11"/>
        <color rgb="FF008000"/>
        <rFont val="Calibri"/>
        <family val="2"/>
        <scheme val="minor"/>
      </rPr>
      <t xml:space="preserve">na </t>
    </r>
    <r>
      <rPr>
        <strike/>
        <sz val="11"/>
        <color rgb="FFFF0000"/>
        <rFont val="Calibri"/>
        <family val="2"/>
        <scheme val="minor"/>
      </rPr>
      <t xml:space="preserve">nen </t>
    </r>
    <r>
      <rPr>
        <sz val="11"/>
        <color rgb="FF008000"/>
        <rFont val="Calibri"/>
        <family val="2"/>
        <scheme val="minor"/>
      </rPr>
      <t xml:space="preserve">da quebe </t>
    </r>
    <r>
      <rPr>
        <b/>
        <sz val="11"/>
        <color rgb="FF800080"/>
        <rFont val="Calibri"/>
        <family val="2"/>
        <scheme val="minor"/>
      </rPr>
      <t xml:space="preserve">dxelé'edxu , san da dxelé'edxu da dxelé'edxu naca na da quebe dxelé'edxu </t>
    </r>
    <r>
      <rPr>
        <sz val="11"/>
        <color rgb="FF008000"/>
        <rFont val="Calibri"/>
        <family val="2"/>
        <scheme val="minor"/>
      </rPr>
      <t xml:space="preserve">. </t>
    </r>
  </si>
  <si>
    <r>
      <rPr>
        <b/>
        <sz val="11"/>
        <color rgb="FF800080"/>
        <rFont val="Calibri"/>
        <family val="2"/>
        <scheme val="minor"/>
      </rPr>
      <t xml:space="preserve">Chee le na' gulebía xi'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 zre Jericó </t>
    </r>
    <r>
      <rPr>
        <b/>
        <sz val="11"/>
        <color rgb="FF800080"/>
        <rFont val="Calibri"/>
        <family val="2"/>
        <scheme val="minor"/>
      </rPr>
      <t xml:space="preserve">gate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xe zre na' </t>
    </r>
    <r>
      <rPr>
        <b/>
        <sz val="11"/>
        <color rgb="FF800080"/>
        <rFont val="Calibri"/>
        <family val="2"/>
        <scheme val="minor"/>
      </rPr>
      <t xml:space="preserve">gate na' guledée ' xe zre na' gate guca </t>
    </r>
    <r>
      <rPr>
        <sz val="11"/>
        <color rgb="FF008000"/>
        <rFont val="Calibri"/>
        <family val="2"/>
        <scheme val="minor"/>
      </rPr>
      <t xml:space="preserve">gazre zra . </t>
    </r>
  </si>
  <si>
    <r>
      <rPr>
        <i/>
        <sz val="11"/>
        <color rgb="FF0000FF"/>
        <rFont val="Calibri"/>
        <family val="2"/>
        <scheme val="minor"/>
      </rPr>
      <t xml:space="preserve">Ca dxeajlí lazre'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gútele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guzí' lu ne 'e chupa benne' chupa ca' dxjaque ' wedil - la , na' bca'ane ' </t>
    </r>
    <r>
      <rPr>
        <sz val="11"/>
        <color rgb="FF008000"/>
        <rFont val="Calibri"/>
        <family val="2"/>
        <scheme val="minor"/>
      </rPr>
      <t xml:space="preserve">le '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</si>
  <si>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nnia' ? </t>
    </r>
    <r>
      <rPr>
        <b/>
        <sz val="11"/>
        <color rgb="FF800080"/>
        <rFont val="Calibri"/>
        <family val="2"/>
        <scheme val="minor"/>
      </rPr>
      <t xml:space="preserve">Quebe de zra chadite chia' che guzenda' chi'a </t>
    </r>
    <r>
      <rPr>
        <sz val="11"/>
        <color rgb="FF008000"/>
        <rFont val="Calibri"/>
        <family val="2"/>
        <scheme val="minor"/>
      </rPr>
      <t xml:space="preserve">ca </t>
    </r>
    <r>
      <rPr>
        <b/>
        <sz val="11"/>
        <color rgb="FF800080"/>
        <rFont val="Calibri"/>
        <family val="2"/>
        <scheme val="minor"/>
      </rPr>
      <t xml:space="preserve">guca chee benne' ca' zaj naque ' </t>
    </r>
    <r>
      <rPr>
        <sz val="11"/>
        <color rgb="FF008000"/>
        <rFont val="Calibri"/>
        <family val="2"/>
        <scheme val="minor"/>
      </rPr>
      <t xml:space="preserve">Gedeón , ne </t>
    </r>
    <r>
      <rPr>
        <strike/>
        <sz val="11"/>
        <color rgb="FFFF0000"/>
        <rFont val="Calibri"/>
        <family val="2"/>
        <scheme val="minor"/>
      </rPr>
      <t xml:space="preserve">ca be n </t>
    </r>
    <r>
      <rPr>
        <sz val="11"/>
        <color rgb="FF008000"/>
        <rFont val="Calibri"/>
        <family val="2"/>
        <scheme val="minor"/>
      </rPr>
      <t xml:space="preserve">Barac , ne </t>
    </r>
    <r>
      <rPr>
        <b/>
        <sz val="11"/>
        <color rgb="FF800080"/>
        <rFont val="Calibri"/>
        <family val="2"/>
        <scheme val="minor"/>
      </rPr>
      <t xml:space="preserve">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strike/>
        <sz val="11"/>
        <color rgb="FFFF0000"/>
        <rFont val="Calibri"/>
        <family val="2"/>
        <scheme val="minor"/>
      </rPr>
      <t xml:space="preserve">ca be n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 benne' ca' buluchálaje </t>
    </r>
    <r>
      <rPr>
        <sz val="11"/>
        <color rgb="FF008000"/>
        <rFont val="Calibri"/>
        <family val="2"/>
        <scheme val="minor"/>
      </rPr>
      <t xml:space="preserve">' waláz chee Dios . </t>
    </r>
  </si>
  <si>
    <r>
      <rPr>
        <b/>
        <sz val="11"/>
        <color rgb="FF800080"/>
        <rFont val="Calibri"/>
        <family val="2"/>
        <scheme val="minor"/>
      </rPr>
      <t xml:space="preserve">Ca dxeléajle 'e chee Jesús , benne' caní belutie ' ca naca benne' zaj zre 'e </t>
    </r>
    <r>
      <rPr>
        <sz val="11"/>
        <color rgb="FF008000"/>
        <rFont val="Calibri"/>
        <family val="2"/>
        <scheme val="minor"/>
      </rPr>
      <t xml:space="preserve">lu </t>
    </r>
    <r>
      <rPr>
        <strike/>
        <sz val="11"/>
        <color rgb="FFFF0000"/>
        <rFont val="Calibri"/>
        <family val="2"/>
        <scheme val="minor"/>
      </rPr>
      <t xml:space="preserve">xel - la' dxeleajlí lazre' chee ' gulezí'e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Belezrague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 </t>
    </r>
    <r>
      <rPr>
        <i/>
        <sz val="11"/>
        <color rgb="FF0000FF"/>
        <rFont val="Calibri"/>
        <family val="2"/>
        <scheme val="minor"/>
      </rPr>
      <t xml:space="preserve">Belutie ' dxu'a be' xriwe ' , </t>
    </r>
  </si>
  <si>
    <r>
      <rPr>
        <b/>
        <sz val="11"/>
        <color rgb="FF800080"/>
        <rFont val="Calibri"/>
        <family val="2"/>
        <scheme val="minor"/>
      </rPr>
      <t xml:space="preserve">Gulezéquene ' gulezúe </t>
    </r>
    <r>
      <rPr>
        <sz val="11"/>
        <color rgb="FF008000"/>
        <rFont val="Calibri"/>
        <family val="2"/>
        <scheme val="minor"/>
      </rPr>
      <t xml:space="preserve">' xi' da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xi' da dxeledée </t>
    </r>
    <r>
      <rPr>
        <sz val="11"/>
        <color rgb="FF008000"/>
        <rFont val="Calibri"/>
        <family val="2"/>
        <scheme val="minor"/>
      </rPr>
      <t xml:space="preserve">' </t>
    </r>
    <r>
      <rPr>
        <strike/>
        <sz val="11"/>
        <color rgb="FFFF0000"/>
        <rFont val="Calibri"/>
        <family val="2"/>
        <scheme val="minor"/>
      </rPr>
      <t xml:space="preserve">dipa lazre' . Gulaque ' benne' wala </t>
    </r>
    <r>
      <rPr>
        <sz val="11"/>
        <color rgb="FF008000"/>
        <rFont val="Calibri"/>
        <family val="2"/>
        <scheme val="minor"/>
      </rPr>
      <t xml:space="preserve">lu wedil - la </t>
    </r>
    <r>
      <rPr>
        <i/>
        <sz val="11"/>
        <color rgb="FF0000FF"/>
        <rFont val="Calibri"/>
        <family val="2"/>
        <scheme val="minor"/>
      </rPr>
      <t xml:space="preserve">. Gulebéaje ' chalá'ala da quebe guca xelútie ' nen xia nalá . Gulebéaje ' benne' dxelexázrjene ' ca zaj naca benne' quebe zaj zue ' chawe' . Guleque bé'ene ' benne' dxjaque ' wedil - la lu wedil - la . Belezrúnnuje ' benne' zitu' ca' </t>
    </r>
    <r>
      <rPr>
        <sz val="11"/>
        <color rgb="FF008000"/>
        <rFont val="Calibri"/>
        <family val="2"/>
        <scheme val="minor"/>
      </rPr>
      <t xml:space="preserve">, </t>
    </r>
    <r>
      <rPr>
        <strike/>
        <sz val="11"/>
        <color rgb="FFFF0000"/>
        <rFont val="Calibri"/>
        <family val="2"/>
        <scheme val="minor"/>
      </rPr>
      <t xml:space="preserve">ne gulaca lu ne 'e da guta' chee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</si>
  <si>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benne' gate chee ' ca' </t>
    </r>
    <r>
      <rPr>
        <b/>
        <sz val="11"/>
        <color rgb="FF800080"/>
        <rFont val="Calibri"/>
        <family val="2"/>
        <scheme val="minor"/>
      </rPr>
      <t xml:space="preserve">gate bebán </t>
    </r>
    <r>
      <rPr>
        <sz val="11"/>
        <color rgb="FF008000"/>
        <rFont val="Calibri"/>
        <family val="2"/>
        <scheme val="minor"/>
      </rPr>
      <t xml:space="preserve">benne' </t>
    </r>
    <r>
      <rPr>
        <b/>
        <sz val="11"/>
        <color rgb="FF800080"/>
        <rFont val="Calibri"/>
        <family val="2"/>
        <scheme val="minor"/>
      </rPr>
      <t xml:space="preserve">gate ca' </t>
    </r>
    <r>
      <rPr>
        <sz val="11"/>
        <color rgb="FF008000"/>
        <rFont val="Calibri"/>
        <family val="2"/>
        <scheme val="minor"/>
      </rPr>
      <t xml:space="preserve">. Xebal - le ' </t>
    </r>
    <r>
      <rPr>
        <b/>
        <sz val="11"/>
        <color rgb="FF800080"/>
        <rFont val="Calibri"/>
        <family val="2"/>
        <scheme val="minor"/>
      </rPr>
      <t xml:space="preserve">belelé'ene </t>
    </r>
    <r>
      <rPr>
        <sz val="11"/>
        <color rgb="FF008000"/>
        <rFont val="Calibri"/>
        <family val="2"/>
        <scheme val="minor"/>
      </rPr>
      <t xml:space="preserve">' </t>
    </r>
    <r>
      <rPr>
        <i/>
        <sz val="11"/>
        <color rgb="FF0000FF"/>
        <rFont val="Calibri"/>
        <family val="2"/>
        <scheme val="minor"/>
      </rPr>
      <t xml:space="preserve">ca naca da gulaca zi'e , na' quebe gulaca lazre ' xelexexaque ' lu na' benne' </t>
    </r>
    <r>
      <rPr>
        <sz val="11"/>
        <color rgb="FF008000"/>
        <rFont val="Calibri"/>
        <family val="2"/>
        <scheme val="minor"/>
      </rPr>
      <t xml:space="preserve">gate </t>
    </r>
    <r>
      <rPr>
        <b/>
        <sz val="11"/>
        <color rgb="FF800080"/>
        <rFont val="Calibri"/>
        <family val="2"/>
        <scheme val="minor"/>
      </rPr>
      <t xml:space="preserve">ca' , chee xelexebane </t>
    </r>
    <r>
      <rPr>
        <sz val="11"/>
        <color rgb="FF008000"/>
        <rFont val="Calibri"/>
        <family val="2"/>
        <scheme val="minor"/>
      </rPr>
      <t xml:space="preserve">' </t>
    </r>
    <r>
      <rPr>
        <b/>
        <sz val="11"/>
        <color rgb="FF800080"/>
        <rFont val="Calibri"/>
        <family val="2"/>
        <scheme val="minor"/>
      </rPr>
      <t xml:space="preserve">lu xe dxu </t>
    </r>
    <r>
      <rPr>
        <sz val="11"/>
        <color rgb="FF008000"/>
        <rFont val="Calibri"/>
        <family val="2"/>
        <scheme val="minor"/>
      </rPr>
      <t xml:space="preserve">ba xa'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</si>
  <si>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t>
    </r>
    <r>
      <rPr>
        <i/>
        <sz val="11"/>
        <color rgb="FF0000FF"/>
        <rFont val="Calibri"/>
        <family val="2"/>
        <scheme val="minor"/>
      </rPr>
      <t xml:space="preserve">, ne belú'e le ' zi' </t>
    </r>
    <r>
      <rPr>
        <sz val="11"/>
        <color rgb="FF008000"/>
        <rFont val="Calibri"/>
        <family val="2"/>
        <scheme val="minor"/>
      </rPr>
      <t xml:space="preserve">, na' xebal - le ' belú'e le ' </t>
    </r>
    <r>
      <rPr>
        <strike/>
        <sz val="11"/>
        <color rgb="FFFF0000"/>
        <rFont val="Calibri"/>
        <family val="2"/>
        <scheme val="minor"/>
      </rPr>
      <t xml:space="preserve">, na' xebal - le ' buluchéaje ' le ' </t>
    </r>
    <r>
      <rPr>
        <sz val="11"/>
        <color rgb="FF008000"/>
        <rFont val="Calibri"/>
        <family val="2"/>
        <scheme val="minor"/>
      </rPr>
      <t xml:space="preserve">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</si>
  <si>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ca' belú'e </t>
    </r>
    <r>
      <rPr>
        <sz val="11"/>
        <color rgb="FF008000"/>
        <rFont val="Calibri"/>
        <family val="2"/>
        <scheme val="minor"/>
      </rPr>
      <t xml:space="preserve">le ' </t>
    </r>
    <r>
      <rPr>
        <strike/>
        <sz val="11"/>
        <color rgb="FFFF0000"/>
        <rFont val="Calibri"/>
        <family val="2"/>
        <scheme val="minor"/>
      </rPr>
      <t xml:space="preserve">nen </t>
    </r>
    <r>
      <rPr>
        <sz val="11"/>
        <color rgb="FF008000"/>
        <rFont val="Calibri"/>
        <family val="2"/>
        <scheme val="minor"/>
      </rPr>
      <t xml:space="preserve">xiaj , </t>
    </r>
    <r>
      <rPr>
        <b/>
        <sz val="11"/>
        <color rgb="FF800080"/>
        <rFont val="Calibri"/>
        <family val="2"/>
        <scheme val="minor"/>
      </rPr>
      <t xml:space="preserve">ne belúele 'e </t>
    </r>
    <r>
      <rPr>
        <sz val="11"/>
        <color rgb="FF008000"/>
        <rFont val="Calibri"/>
        <family val="2"/>
        <scheme val="minor"/>
      </rPr>
      <t xml:space="preserve">le ' </t>
    </r>
    <r>
      <rPr>
        <b/>
        <sz val="11"/>
        <color rgb="FF800080"/>
        <rFont val="Calibri"/>
        <family val="2"/>
        <scheme val="minor"/>
      </rPr>
      <t xml:space="preserve">zria , na' belutie </t>
    </r>
    <r>
      <rPr>
        <sz val="11"/>
        <color rgb="FF008000"/>
        <rFont val="Calibri"/>
        <family val="2"/>
        <scheme val="minor"/>
      </rPr>
      <t xml:space="preserve">' le ' 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belú'e tu tu cue' benne' ca' lu xiaj lázrdawe </t>
    </r>
    <r>
      <rPr>
        <sz val="11"/>
        <color rgb="FF008000"/>
        <rFont val="Calibri"/>
        <family val="2"/>
        <scheme val="minor"/>
      </rPr>
      <t xml:space="preserve">' </t>
    </r>
    <r>
      <rPr>
        <b/>
        <sz val="11"/>
        <color rgb="FF800080"/>
        <rFont val="Calibri"/>
        <family val="2"/>
        <scheme val="minor"/>
      </rPr>
      <t xml:space="preserve">ca' zaj nácue </t>
    </r>
    <r>
      <rPr>
        <sz val="11"/>
        <color rgb="FF008000"/>
        <rFont val="Calibri"/>
        <family val="2"/>
        <scheme val="minor"/>
      </rPr>
      <t xml:space="preserve">' </t>
    </r>
    <r>
      <rPr>
        <b/>
        <sz val="11"/>
        <color rgb="FF800080"/>
        <rFont val="Calibri"/>
        <family val="2"/>
        <scheme val="minor"/>
      </rPr>
      <t xml:space="preserve">cuezruj chee zrila' , ne cuezruj chee chíbudu ca' . Belexegá'ane ' benne' xache' </t>
    </r>
    <r>
      <rPr>
        <sz val="11"/>
        <color rgb="FF008000"/>
        <rFont val="Calibri"/>
        <family val="2"/>
        <scheme val="minor"/>
      </rPr>
      <t xml:space="preserve">ca' , </t>
    </r>
    <r>
      <rPr>
        <b/>
        <sz val="11"/>
        <color rgb="FF800080"/>
        <rFont val="Calibri"/>
        <family val="2"/>
        <scheme val="minor"/>
      </rPr>
      <t xml:space="preserve">ne belexaque ' xel </t>
    </r>
    <r>
      <rPr>
        <sz val="11"/>
        <color rgb="FF008000"/>
        <rFont val="Calibri"/>
        <family val="2"/>
        <scheme val="minor"/>
      </rPr>
      <t xml:space="preserve">- </t>
    </r>
    <r>
      <rPr>
        <b/>
        <sz val="11"/>
        <color rgb="FF800080"/>
        <rFont val="Calibri"/>
        <family val="2"/>
        <scheme val="minor"/>
      </rPr>
      <t xml:space="preserve">la' zi' ca' </t>
    </r>
    <r>
      <rPr>
        <sz val="11"/>
        <color rgb="FF008000"/>
        <rFont val="Calibri"/>
        <family val="2"/>
        <scheme val="minor"/>
      </rPr>
      <t xml:space="preserve">, </t>
    </r>
    <r>
      <rPr>
        <strike/>
        <sz val="11"/>
        <color rgb="FFFF0000"/>
        <rFont val="Calibri"/>
        <family val="2"/>
        <scheme val="minor"/>
      </rPr>
      <t xml:space="preserve">zaj nacue ' zra zrila' </t>
    </r>
    <r>
      <rPr>
        <sz val="11"/>
        <color rgb="FF008000"/>
        <rFont val="Calibri"/>
        <family val="2"/>
        <scheme val="minor"/>
      </rPr>
      <t xml:space="preserve">ne </t>
    </r>
    <r>
      <rPr>
        <b/>
        <sz val="11"/>
        <color rgb="FF800080"/>
        <rFont val="Calibri"/>
        <family val="2"/>
        <scheme val="minor"/>
      </rPr>
      <t xml:space="preserve">belún zi'e </t>
    </r>
    <r>
      <rPr>
        <sz val="11"/>
        <color rgb="FF008000"/>
        <rFont val="Calibri"/>
        <family val="2"/>
        <scheme val="minor"/>
      </rPr>
      <t xml:space="preserve">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</si>
  <si>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bénneache zaj naca </t>
    </r>
    <r>
      <rPr>
        <sz val="11"/>
        <color rgb="FF008000"/>
        <rFont val="Calibri"/>
        <family val="2"/>
        <scheme val="minor"/>
      </rPr>
      <t xml:space="preserve">xe zr la xu nigá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Guledábague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da zaj nnita lu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</si>
  <si>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 lácala buluchálajle ne ' xrlátaje ca naca chee </t>
    </r>
    <r>
      <rPr>
        <sz val="11"/>
        <color rgb="FF008000"/>
        <rFont val="Calibri"/>
        <family val="2"/>
        <scheme val="minor"/>
      </rPr>
      <t xml:space="preserve">' 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bi 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chee benne' ca' . </t>
    </r>
  </si>
  <si>
    <r>
      <rPr>
        <b/>
        <sz val="11"/>
        <color rgb="FF800080"/>
        <rFont val="Calibri"/>
        <family val="2"/>
        <scheme val="minor"/>
      </rPr>
      <t xml:space="preserve">Ca </t>
    </r>
    <r>
      <rPr>
        <sz val="11"/>
        <color rgb="FF008000"/>
        <rFont val="Calibri"/>
        <family val="2"/>
        <scheme val="minor"/>
      </rPr>
      <t xml:space="preserve">dxeajlí lazre' </t>
    </r>
    <r>
      <rPr>
        <i/>
        <sz val="11"/>
        <color rgb="FF0000FF"/>
        <rFont val="Calibri"/>
        <family val="2"/>
        <scheme val="minor"/>
      </rPr>
      <t xml:space="preserve">Abel bzrélene ' chee Dios da naca da naca blaudxa ca da be n Caín . Ca'an guca , Dios bchálajle ne ' le ' chee benne' xrlátaje . Dios bchálaje ' ca naca </t>
    </r>
    <r>
      <rPr>
        <sz val="11"/>
        <color rgb="FF008000"/>
        <rFont val="Calibri"/>
        <family val="2"/>
        <scheme val="minor"/>
      </rPr>
      <t xml:space="preserve">chee ' </t>
    </r>
    <r>
      <rPr>
        <b/>
        <sz val="11"/>
        <color rgb="FF800080"/>
        <rFont val="Calibri"/>
        <family val="2"/>
        <scheme val="minor"/>
      </rPr>
      <t xml:space="preserve">chee da xrlátaje gate guzre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dxu'a gunézruje ' </t>
    </r>
    <r>
      <rPr>
        <sz val="11"/>
        <color rgb="FF008000"/>
        <rFont val="Calibri"/>
        <family val="2"/>
        <scheme val="minor"/>
      </rPr>
      <t xml:space="preserve">da </t>
    </r>
    <r>
      <rPr>
        <b/>
        <sz val="11"/>
        <color rgb="FF800080"/>
        <rFont val="Calibri"/>
        <family val="2"/>
        <scheme val="minor"/>
      </rPr>
      <t xml:space="preserve">dxutín Abel chee Dios . Abel </t>
    </r>
    <r>
      <rPr>
        <sz val="11"/>
        <color rgb="FF008000"/>
        <rFont val="Calibri"/>
        <family val="2"/>
        <scheme val="minor"/>
      </rPr>
      <t xml:space="preserve">na' </t>
    </r>
    <r>
      <rPr>
        <strike/>
        <sz val="11"/>
        <color rgb="FFFF0000"/>
        <rFont val="Calibri"/>
        <family val="2"/>
        <scheme val="minor"/>
      </rPr>
      <t xml:space="preserve">chee le na' Dios gunné ' naca xlátaje Abel , ne guzi'e guna' chee ' . Ca'an naca , lácala </t>
    </r>
    <r>
      <rPr>
        <sz val="11"/>
        <color rgb="FF008000"/>
        <rFont val="Calibri"/>
        <family val="2"/>
        <scheme val="minor"/>
      </rPr>
      <t xml:space="preserve">ba gute </t>
    </r>
    <r>
      <rPr>
        <strike/>
        <sz val="11"/>
        <color rgb="FFFF0000"/>
        <rFont val="Calibri"/>
        <family val="2"/>
        <scheme val="minor"/>
      </rPr>
      <t xml:space="preserve">Abel </t>
    </r>
    <r>
      <rPr>
        <sz val="11"/>
        <color rgb="FF008000"/>
        <rFont val="Calibri"/>
        <family val="2"/>
        <scheme val="minor"/>
      </rPr>
      <t xml:space="preserve">, </t>
    </r>
    <r>
      <rPr>
        <b/>
        <sz val="11"/>
        <color rgb="FF800080"/>
        <rFont val="Calibri"/>
        <family val="2"/>
        <scheme val="minor"/>
      </rPr>
      <t xml:space="preserve">na'a dxu'e na'a </t>
    </r>
    <r>
      <rPr>
        <sz val="11"/>
        <color rgb="FF008000"/>
        <rFont val="Calibri"/>
        <family val="2"/>
        <scheme val="minor"/>
      </rPr>
      <t xml:space="preserve">ne chee </t>
    </r>
    <r>
      <rPr>
        <b/>
        <sz val="11"/>
        <color rgb="FF800080"/>
        <rFont val="Calibri"/>
        <family val="2"/>
        <scheme val="minor"/>
      </rPr>
      <t xml:space="preserve">dizra' chee Dios ca dxunna bea na </t>
    </r>
    <r>
      <rPr>
        <sz val="11"/>
        <color rgb="FF008000"/>
        <rFont val="Calibri"/>
        <family val="2"/>
        <scheme val="minor"/>
      </rPr>
      <t xml:space="preserve">. </t>
    </r>
  </si>
  <si>
    <r>
      <rPr>
        <b/>
        <sz val="11"/>
        <color rgb="FF800080"/>
        <rFont val="Calibri"/>
        <family val="2"/>
        <scheme val="minor"/>
      </rPr>
      <t xml:space="preserve">Dios guzúe ' lazre ' tu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nácadxa 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gaca xelezí'e xúgute </t>
    </r>
    <r>
      <rPr>
        <sz val="11"/>
        <color rgb="FF008000"/>
        <rFont val="Calibri"/>
        <family val="2"/>
        <scheme val="minor"/>
      </rPr>
      <t xml:space="preserve">benne' ca' </t>
    </r>
    <r>
      <rPr>
        <b/>
        <sz val="11"/>
        <color rgb="FF800080"/>
        <rFont val="Calibri"/>
        <family val="2"/>
        <scheme val="minor"/>
      </rPr>
      <t xml:space="preserve">xeléajle 'e chee dxu dxi'u ládujla </t>
    </r>
    <r>
      <rPr>
        <sz val="11"/>
        <color rgb="FF008000"/>
        <rFont val="Calibri"/>
        <family val="2"/>
        <scheme val="minor"/>
      </rPr>
      <t xml:space="preserve">dxi'u . </t>
    </r>
  </si>
  <si>
    <r>
      <rPr>
        <i/>
        <sz val="11"/>
        <color rgb="FF0000FF"/>
        <rFont val="Calibri"/>
        <family val="2"/>
        <scheme val="minor"/>
      </rPr>
      <t xml:space="preserve">Ca dxéajle 'e chee Dios , Dios beche 'e </t>
    </r>
    <r>
      <rPr>
        <sz val="11"/>
        <color rgb="FF008000"/>
        <rFont val="Calibri"/>
        <family val="2"/>
        <scheme val="minor"/>
      </rPr>
      <t xml:space="preserve">Enoc </t>
    </r>
    <r>
      <rPr>
        <strike/>
        <sz val="11"/>
        <color rgb="FFFF000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t>
    </r>
    <r>
      <rPr>
        <i/>
        <sz val="11"/>
        <color rgb="FF0000FF"/>
        <rFont val="Calibri"/>
        <family val="2"/>
        <scheme val="minor"/>
      </rPr>
      <t xml:space="preserve">Dios chee quebe gute le </t>
    </r>
    <r>
      <rPr>
        <sz val="11"/>
        <color rgb="FF008000"/>
        <rFont val="Calibri"/>
        <family val="2"/>
        <scheme val="minor"/>
      </rPr>
      <t xml:space="preserve">' </t>
    </r>
    <r>
      <rPr>
        <b/>
        <sz val="11"/>
        <color rgb="FF800080"/>
        <rFont val="Calibri"/>
        <family val="2"/>
        <scheme val="minor"/>
      </rPr>
      <t xml:space="preserve">. Na' quebe nu bezrelne ' le ' lawe' da </t>
    </r>
    <r>
      <rPr>
        <sz val="11"/>
        <color rgb="FF008000"/>
        <rFont val="Calibri"/>
        <family val="2"/>
        <scheme val="minor"/>
      </rPr>
      <t xml:space="preserve">Dios beche 'e le ' </t>
    </r>
    <r>
      <rPr>
        <b/>
        <sz val="11"/>
        <color rgb="FF800080"/>
        <rFont val="Calibri"/>
        <family val="2"/>
        <scheme val="minor"/>
      </rPr>
      <t xml:space="preserve">xe zr la xu chee </t>
    </r>
    <r>
      <rPr>
        <sz val="11"/>
        <color rgb="FF008000"/>
        <rFont val="Calibri"/>
        <family val="2"/>
        <scheme val="minor"/>
      </rPr>
      <t xml:space="preserve">' . </t>
    </r>
    <r>
      <rPr>
        <b/>
        <sz val="11"/>
        <color rgb="FF800080"/>
        <rFont val="Calibri"/>
        <family val="2"/>
        <scheme val="minor"/>
      </rPr>
      <t xml:space="preserve">Nédxudxa </t>
    </r>
    <r>
      <rPr>
        <sz val="11"/>
        <color rgb="FF008000"/>
        <rFont val="Calibri"/>
        <family val="2"/>
        <scheme val="minor"/>
      </rPr>
      <t xml:space="preserve">gate quebe ne xeché </t>
    </r>
    <r>
      <rPr>
        <b/>
        <sz val="11"/>
        <color rgb="FF800080"/>
        <rFont val="Calibri"/>
        <family val="2"/>
        <scheme val="minor"/>
      </rPr>
      <t xml:space="preserve">'e </t>
    </r>
    <r>
      <rPr>
        <sz val="11"/>
        <color rgb="FF008000"/>
        <rFont val="Calibri"/>
        <family val="2"/>
        <scheme val="minor"/>
      </rPr>
      <t xml:space="preserve">le ' </t>
    </r>
    <r>
      <rPr>
        <i/>
        <sz val="11"/>
        <color rgb="FF0000FF"/>
        <rFont val="Calibri"/>
        <family val="2"/>
        <scheme val="minor"/>
      </rPr>
      <t xml:space="preserve">xe zr la xu chee Dios </t>
    </r>
    <r>
      <rPr>
        <sz val="11"/>
        <color rgb="FF008000"/>
        <rFont val="Calibri"/>
        <family val="2"/>
        <scheme val="minor"/>
      </rPr>
      <t xml:space="preserve">, </t>
    </r>
    <r>
      <rPr>
        <b/>
        <sz val="11"/>
        <color rgb="FF800080"/>
        <rFont val="Calibri"/>
        <family val="2"/>
        <scheme val="minor"/>
      </rPr>
      <t xml:space="preserve">ble'e le ' xel - la' dxenná bea chee Dios </t>
    </r>
    <r>
      <rPr>
        <sz val="11"/>
        <color rgb="FF008000"/>
        <rFont val="Calibri"/>
        <family val="2"/>
        <scheme val="minor"/>
      </rPr>
      <t xml:space="preserve">ca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lázrele ne ' le ' </t>
    </r>
    <r>
      <rPr>
        <sz val="11"/>
        <color rgb="FF008000"/>
        <rFont val="Calibri"/>
        <family val="2"/>
        <scheme val="minor"/>
      </rPr>
      <t xml:space="preserve">. </t>
    </r>
  </si>
  <si>
    <r>
      <rPr>
        <b/>
        <sz val="11"/>
        <color rgb="FF800080"/>
        <rFont val="Calibri"/>
        <family val="2"/>
        <scheme val="minor"/>
      </rPr>
      <t xml:space="preserve">Che quebe nu benne' quebe dxéajle 'e chee Dios , quebe </t>
    </r>
    <r>
      <rPr>
        <sz val="11"/>
        <color rgb="FF008000"/>
        <rFont val="Calibri"/>
        <family val="2"/>
        <scheme val="minor"/>
      </rPr>
      <t xml:space="preserve">gaca </t>
    </r>
    <r>
      <rPr>
        <b/>
        <sz val="11"/>
        <color rgb="FF800080"/>
        <rFont val="Calibri"/>
        <family val="2"/>
        <scheme val="minor"/>
      </rPr>
      <t xml:space="preserve">gaca guzágazre </t>
    </r>
    <r>
      <rPr>
        <sz val="11"/>
        <color rgb="FF008000"/>
        <rFont val="Calibri"/>
        <family val="2"/>
        <scheme val="minor"/>
      </rPr>
      <t xml:space="preserve">' Le ' </t>
    </r>
    <r>
      <rPr>
        <b/>
        <sz val="11"/>
        <color rgb="FF800080"/>
        <rFont val="Calibri"/>
        <family val="2"/>
        <scheme val="minor"/>
      </rPr>
      <t xml:space="preserve">chawe' , lawe' da benne' dxedajle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dxal - la' guxéajle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zua Dios , ne </t>
    </r>
    <r>
      <rPr>
        <b/>
        <sz val="11"/>
        <color rgb="FF800080"/>
        <rFont val="Calibri"/>
        <family val="2"/>
        <scheme val="minor"/>
      </rPr>
      <t xml:space="preserve">dxunne ' ba xen gunne </t>
    </r>
    <r>
      <rPr>
        <sz val="11"/>
        <color rgb="FF008000"/>
        <rFont val="Calibri"/>
        <family val="2"/>
        <scheme val="minor"/>
      </rPr>
      <t xml:space="preserve">' chee benne' ca' </t>
    </r>
    <r>
      <rPr>
        <b/>
        <sz val="11"/>
        <color rgb="FF800080"/>
        <rFont val="Calibri"/>
        <family val="2"/>
        <scheme val="minor"/>
      </rPr>
      <t xml:space="preserve">dxelenné </t>
    </r>
    <r>
      <rPr>
        <sz val="11"/>
        <color rgb="FF008000"/>
        <rFont val="Calibri"/>
        <family val="2"/>
        <scheme val="minor"/>
      </rPr>
      <t xml:space="preserve">' Le ' </t>
    </r>
    <r>
      <rPr>
        <i/>
        <sz val="11"/>
        <color rgb="FF0000FF"/>
        <rFont val="Calibri"/>
        <family val="2"/>
        <scheme val="minor"/>
      </rPr>
      <t xml:space="preserve">ba lá'ana </t>
    </r>
    <r>
      <rPr>
        <sz val="11"/>
        <color rgb="FF008000"/>
        <rFont val="Calibri"/>
        <family val="2"/>
        <scheme val="minor"/>
      </rPr>
      <t xml:space="preserve">. </t>
    </r>
  </si>
  <si>
    <r>
      <rPr>
        <i/>
        <sz val="11"/>
        <color rgb="FF0000FF"/>
        <rFont val="Calibri"/>
        <family val="2"/>
        <scheme val="minor"/>
      </rPr>
      <t xml:space="preserve">Ca dxéajle 'e chee Dios , </t>
    </r>
    <r>
      <rPr>
        <sz val="11"/>
        <color rgb="FF008000"/>
        <rFont val="Calibri"/>
        <family val="2"/>
        <scheme val="minor"/>
      </rPr>
      <t xml:space="preserve">Noé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da dxal - la' gaca </t>
    </r>
    <r>
      <rPr>
        <i/>
        <sz val="11"/>
        <color rgb="FF0000FF"/>
        <rFont val="Calibri"/>
        <family val="2"/>
        <scheme val="minor"/>
      </rPr>
      <t xml:space="preserve">ca naca da quebe ne xelelé'ene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ne ' </t>
    </r>
    <r>
      <rPr>
        <i/>
        <sz val="11"/>
        <color rgb="FF0000FF"/>
        <rFont val="Calibri"/>
        <family val="2"/>
        <scheme val="minor"/>
      </rPr>
      <t xml:space="preserve">dute xel - la' dxuxrén lazre' chee ' gunabe' </t>
    </r>
    <r>
      <rPr>
        <sz val="11"/>
        <color rgb="FF008000"/>
        <rFont val="Calibri"/>
        <family val="2"/>
        <scheme val="minor"/>
      </rPr>
      <t xml:space="preserve">tu </t>
    </r>
    <r>
      <rPr>
        <strike/>
        <sz val="11"/>
        <color rgb="FFFF0000"/>
        <rFont val="Calibri"/>
        <family val="2"/>
        <scheme val="minor"/>
      </rPr>
      <t xml:space="preserve">da zren </t>
    </r>
    <r>
      <rPr>
        <sz val="11"/>
        <color rgb="FF008000"/>
        <rFont val="Calibri"/>
        <family val="2"/>
        <scheme val="minor"/>
      </rPr>
      <t xml:space="preserve">da dxedá lawe' nísadau' </t>
    </r>
    <r>
      <rPr>
        <b/>
        <sz val="11"/>
        <color rgb="FF800080"/>
        <rFont val="Calibri"/>
        <family val="2"/>
        <scheme val="minor"/>
      </rPr>
      <t xml:space="preserve">naga xelelé'e benne' </t>
    </r>
    <r>
      <rPr>
        <sz val="11"/>
        <color rgb="FF008000"/>
        <rFont val="Calibri"/>
        <family val="2"/>
        <scheme val="minor"/>
      </rPr>
      <t xml:space="preserve">zaj zre 'e </t>
    </r>
    <r>
      <rPr>
        <b/>
        <sz val="11"/>
        <color rgb="FF800080"/>
        <rFont val="Calibri"/>
        <family val="2"/>
        <scheme val="minor"/>
      </rPr>
      <t xml:space="preserve">lizre ' . Ca'an guca , guledábague ' ca naca da zaj naca chee bénneache ,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Noé </t>
    </r>
    <r>
      <rPr>
        <sz val="11"/>
        <color rgb="FF008000"/>
        <rFont val="Calibri"/>
        <family val="2"/>
        <scheme val="minor"/>
      </rPr>
      <t xml:space="preserve">xrlátaje lawe' da </t>
    </r>
    <r>
      <rPr>
        <b/>
        <sz val="11"/>
        <color rgb="FF800080"/>
        <rFont val="Calibri"/>
        <family val="2"/>
        <scheme val="minor"/>
      </rPr>
      <t xml:space="preserve">dxéajle 'e chee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</si>
  <si>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gate Dios gunné ' </t>
    </r>
    <r>
      <rPr>
        <b/>
        <sz val="11"/>
        <color rgb="FF800080"/>
        <rFont val="Calibri"/>
        <family val="2"/>
        <scheme val="minor"/>
      </rPr>
      <t xml:space="preserve">Abraham </t>
    </r>
    <r>
      <rPr>
        <sz val="11"/>
        <color rgb="FF008000"/>
        <rFont val="Calibri"/>
        <family val="2"/>
        <scheme val="minor"/>
      </rPr>
      <t xml:space="preserve">, </t>
    </r>
    <r>
      <rPr>
        <b/>
        <sz val="11"/>
        <color rgb="FF800080"/>
        <rFont val="Calibri"/>
        <family val="2"/>
        <scheme val="minor"/>
      </rPr>
      <t xml:space="preserve">be n chúchue </t>
    </r>
    <r>
      <rPr>
        <sz val="11"/>
        <color rgb="FF008000"/>
        <rFont val="Calibri"/>
        <family val="2"/>
        <scheme val="minor"/>
      </rPr>
      <t xml:space="preserve">' dizra' </t>
    </r>
    <r>
      <rPr>
        <strike/>
        <sz val="11"/>
        <color rgb="FFFF0000"/>
        <rFont val="Calibri"/>
        <family val="2"/>
        <scheme val="minor"/>
      </rPr>
      <t xml:space="preserve">, ne guzé 'e zéaje ' tu lu xe zr la xu da guchebe lazre' Dios gunézruje ' </t>
    </r>
    <r>
      <rPr>
        <sz val="11"/>
        <color rgb="FF008000"/>
        <rFont val="Calibri"/>
        <family val="2"/>
        <scheme val="minor"/>
      </rPr>
      <t xml:space="preserve">chee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naga dxal - la' si'e , san bezé 'e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</si>
  <si>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Moisés begá'ane ' </t>
    </r>
    <r>
      <rPr>
        <sz val="11"/>
        <color rgb="FF008000"/>
        <rFont val="Calibri"/>
        <family val="2"/>
        <scheme val="minor"/>
      </rPr>
      <t xml:space="preserve">lu xe zr la xu na' </t>
    </r>
    <r>
      <rPr>
        <strike/>
        <sz val="11"/>
        <color rgb="FFFF000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ca tu benne' zitu' lu </t>
    </r>
    <r>
      <rPr>
        <sz val="11"/>
        <color rgb="FF008000"/>
        <rFont val="Calibri"/>
        <family val="2"/>
        <scheme val="minor"/>
      </rPr>
      <t xml:space="preserve">xe zr la xu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Gulezré 'e </t>
    </r>
    <r>
      <rPr>
        <sz val="11"/>
        <color rgb="FF008000"/>
        <rFont val="Calibri"/>
        <family val="2"/>
        <scheme val="minor"/>
      </rPr>
      <t xml:space="preserve">lu xu'u </t>
    </r>
    <r>
      <rPr>
        <b/>
        <sz val="11"/>
        <color rgb="FF800080"/>
        <rFont val="Calibri"/>
        <family val="2"/>
        <scheme val="minor"/>
      </rPr>
      <t xml:space="preserve">laga' ca' tuze </t>
    </r>
    <r>
      <rPr>
        <sz val="11"/>
        <color rgb="FF008000"/>
        <rFont val="Calibri"/>
        <family val="2"/>
        <scheme val="minor"/>
      </rPr>
      <t xml:space="preserve">Isaac , ne Jacob , benne' ca' </t>
    </r>
    <r>
      <rPr>
        <b/>
        <sz val="11"/>
        <color rgb="FF800080"/>
        <rFont val="Calibri"/>
        <family val="2"/>
        <scheme val="minor"/>
      </rPr>
      <t xml:space="preserve">xezícalaje ' ca' da </t>
    </r>
    <r>
      <rPr>
        <sz val="11"/>
        <color rgb="FF008000"/>
        <rFont val="Calibri"/>
        <family val="2"/>
        <scheme val="minor"/>
      </rPr>
      <t xml:space="preserve">guche be </t>
    </r>
    <r>
      <rPr>
        <b/>
        <sz val="11"/>
        <color rgb="FF800080"/>
        <rFont val="Calibri"/>
        <family val="2"/>
        <scheme val="minor"/>
      </rPr>
      <t xml:space="preserve">lazre' Dios gunné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</si>
  <si>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lawe' </t>
    </r>
    <r>
      <rPr>
        <sz val="11"/>
        <color rgb="FF008000"/>
        <rFont val="Calibri"/>
        <family val="2"/>
        <scheme val="minor"/>
      </rPr>
      <t xml:space="preserve">da zaj </t>
    </r>
    <r>
      <rPr>
        <b/>
        <sz val="11"/>
        <color rgb="FF800080"/>
        <rFont val="Calibri"/>
        <family val="2"/>
        <scheme val="minor"/>
      </rPr>
      <t xml:space="preserve">naxéchaje ' dxi'u </t>
    </r>
    <r>
      <rPr>
        <sz val="11"/>
        <color rgb="FF008000"/>
        <rFont val="Calibri"/>
        <family val="2"/>
        <scheme val="minor"/>
      </rPr>
      <t xml:space="preserve">benne' </t>
    </r>
    <r>
      <rPr>
        <b/>
        <sz val="11"/>
        <color rgb="FF800080"/>
        <rFont val="Calibri"/>
        <family val="2"/>
        <scheme val="minor"/>
      </rPr>
      <t xml:space="preserve">zan zaj naxéchaje ' </t>
    </r>
    <r>
      <rPr>
        <sz val="11"/>
        <color rgb="FF008000"/>
        <rFont val="Calibri"/>
        <family val="2"/>
        <scheme val="minor"/>
      </rPr>
      <t xml:space="preserve">dxi'u , benne' ca'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ca guléajle 'e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dxal - la' </t>
    </r>
    <r>
      <rPr>
        <b/>
        <sz val="11"/>
        <color rgb="FF800080"/>
        <rFont val="Calibri"/>
        <family val="2"/>
        <scheme val="minor"/>
      </rPr>
      <t xml:space="preserve">guzría xidxu ca naca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 ne dul - la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dxezrágale dxezrágale dxi'u </t>
    </r>
    <r>
      <rPr>
        <sz val="11"/>
        <color rgb="FF008000"/>
        <rFont val="Calibri"/>
        <family val="2"/>
        <scheme val="minor"/>
      </rPr>
      <t xml:space="preserve">dxi'u , na' </t>
    </r>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guzría xidxu </t>
    </r>
    <r>
      <rPr>
        <sz val="11"/>
        <color rgb="FF008000"/>
        <rFont val="Calibri"/>
        <family val="2"/>
        <scheme val="minor"/>
      </rPr>
      <t xml:space="preserve">zren </t>
    </r>
    <r>
      <rPr>
        <b/>
        <sz val="11"/>
        <color rgb="FF800080"/>
        <rFont val="Calibri"/>
        <family val="2"/>
        <scheme val="minor"/>
      </rPr>
      <t xml:space="preserve">dizra' da zua dxi'u launtu'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</si>
  <si>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 benne' ca' belún zi' xuzre </t>
    </r>
    <r>
      <rPr>
        <sz val="11"/>
        <color rgb="FF008000"/>
        <rFont val="Calibri"/>
        <family val="2"/>
        <scheme val="minor"/>
      </rPr>
      <t xml:space="preserve">' </t>
    </r>
    <r>
      <rPr>
        <b/>
        <sz val="11"/>
        <color rgb="FF800080"/>
        <rFont val="Calibri"/>
        <family val="2"/>
        <scheme val="minor"/>
      </rPr>
      <t xml:space="preserve">chee dxu zria chee dxu </t>
    </r>
    <r>
      <rPr>
        <sz val="11"/>
        <color rgb="FF008000"/>
        <rFont val="Calibri"/>
        <family val="2"/>
        <scheme val="minor"/>
      </rPr>
      <t xml:space="preserve">tu </t>
    </r>
    <r>
      <rPr>
        <b/>
        <sz val="11"/>
        <color rgb="FF800080"/>
        <rFont val="Calibri"/>
        <family val="2"/>
        <scheme val="minor"/>
      </rPr>
      <t xml:space="preserve">chupa zra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dxune ' da nigá </t>
    </r>
    <r>
      <rPr>
        <sz val="11"/>
        <color rgb="FF008000"/>
        <rFont val="Calibri"/>
        <family val="2"/>
        <scheme val="minor"/>
      </rPr>
      <t xml:space="preserve">chee gaca </t>
    </r>
    <r>
      <rPr>
        <b/>
        <sz val="11"/>
        <color rgb="FF800080"/>
        <rFont val="Calibri"/>
        <family val="2"/>
        <scheme val="minor"/>
      </rPr>
      <t xml:space="preserve">chawe' chee dxu </t>
    </r>
    <r>
      <rPr>
        <sz val="11"/>
        <color rgb="FF008000"/>
        <rFont val="Calibri"/>
        <family val="2"/>
        <scheme val="minor"/>
      </rPr>
      <t xml:space="preserve">chee dxu da naca </t>
    </r>
    <r>
      <rPr>
        <b/>
        <sz val="11"/>
        <color rgb="FF800080"/>
        <rFont val="Calibri"/>
        <family val="2"/>
        <scheme val="minor"/>
      </rPr>
      <t xml:space="preserve">chawe' </t>
    </r>
    <r>
      <rPr>
        <sz val="11"/>
        <color rgb="FF008000"/>
        <rFont val="Calibri"/>
        <family val="2"/>
        <scheme val="minor"/>
      </rPr>
      <t xml:space="preserve">, chee </t>
    </r>
    <r>
      <rPr>
        <b/>
        <sz val="11"/>
        <color rgb="FF800080"/>
        <rFont val="Calibri"/>
        <family val="2"/>
        <scheme val="minor"/>
      </rPr>
      <t xml:space="preserve">gune ' dxi'u tuze nen dxi'u lawe' chee </t>
    </r>
    <r>
      <rPr>
        <sz val="11"/>
        <color rgb="FF008000"/>
        <rFont val="Calibri"/>
        <family val="2"/>
        <scheme val="minor"/>
      </rPr>
      <t xml:space="preserve">' . </t>
    </r>
  </si>
  <si>
    <r>
      <rPr>
        <b/>
        <sz val="11"/>
        <color rgb="FF800080"/>
        <rFont val="Calibri"/>
        <family val="2"/>
        <scheme val="minor"/>
      </rPr>
      <t xml:space="preserve">Dxenná'queze dxun na xel - la' dxebé chee bénneache lu zra caní </t>
    </r>
    <r>
      <rPr>
        <sz val="11"/>
        <color rgb="FF008000"/>
        <rFont val="Calibri"/>
        <family val="2"/>
        <scheme val="minor"/>
      </rPr>
      <t xml:space="preserve">quebe </t>
    </r>
    <r>
      <rPr>
        <b/>
        <sz val="11"/>
        <color rgb="FF800080"/>
        <rFont val="Calibri"/>
        <family val="2"/>
        <scheme val="minor"/>
      </rPr>
      <t xml:space="preserve">dxun na ba xen gundxu xel - la' dxebé chee le . Dxun na ba xen gundxu xel - la' dxewí'ine lazre' bénneache . Naga cheajsé chee le </t>
    </r>
    <r>
      <rPr>
        <sz val="11"/>
        <color rgb="FF008000"/>
        <rFont val="Calibri"/>
        <family val="2"/>
        <scheme val="minor"/>
      </rPr>
      <t xml:space="preserve">, na' </t>
    </r>
    <r>
      <rPr>
        <b/>
        <sz val="11"/>
        <color rgb="FF800080"/>
        <rFont val="Calibri"/>
        <family val="2"/>
        <scheme val="minor"/>
      </rPr>
      <t xml:space="preserve">gate te </t>
    </r>
    <r>
      <rPr>
        <sz val="11"/>
        <color rgb="FF008000"/>
        <rFont val="Calibri"/>
        <family val="2"/>
        <scheme val="minor"/>
      </rPr>
      <t xml:space="preserve">na' , </t>
    </r>
    <r>
      <rPr>
        <strike/>
        <sz val="11"/>
        <color rgb="FFFF0000"/>
        <rFont val="Calibri"/>
        <family val="2"/>
        <scheme val="minor"/>
      </rPr>
      <t xml:space="preserve">che dxéajni'idxu ca da dxusízrene ' dxi'u , </t>
    </r>
    <r>
      <rPr>
        <sz val="11"/>
        <color rgb="FF008000"/>
        <rFont val="Calibri"/>
        <family val="2"/>
        <scheme val="minor"/>
      </rPr>
      <t xml:space="preserve">na' </t>
    </r>
    <r>
      <rPr>
        <b/>
        <sz val="11"/>
        <color rgb="FF800080"/>
        <rFont val="Calibri"/>
        <family val="2"/>
        <scheme val="minor"/>
      </rPr>
      <t xml:space="preserve">chee le na' dxun na ba xen gun na </t>
    </r>
    <r>
      <rPr>
        <sz val="11"/>
        <color rgb="FF008000"/>
        <rFont val="Calibri"/>
        <family val="2"/>
        <scheme val="minor"/>
      </rPr>
      <t xml:space="preserve">da xrlátaje </t>
    </r>
    <r>
      <rPr>
        <i/>
        <sz val="11"/>
        <color rgb="FF0000FF"/>
        <rFont val="Calibri"/>
        <family val="2"/>
        <scheme val="minor"/>
      </rPr>
      <t xml:space="preserve">chee xel - la' dxebé chee benne' </t>
    </r>
    <r>
      <rPr>
        <sz val="11"/>
        <color rgb="FF008000"/>
        <rFont val="Calibri"/>
        <family val="2"/>
        <scheme val="minor"/>
      </rPr>
      <t xml:space="preserve">ca' </t>
    </r>
    <r>
      <rPr>
        <b/>
        <sz val="11"/>
        <color rgb="FF800080"/>
        <rFont val="Calibri"/>
        <family val="2"/>
        <scheme val="minor"/>
      </rPr>
      <t xml:space="preserve">ba dxulusá lazre ' xel - la' dxun na ba xen xelune ' da xrlátaje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</si>
  <si>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guchine na'le nen ne 'e nácale , ne le guzale ni'a </t>
    </r>
    <r>
      <rPr>
        <sz val="11"/>
        <color rgb="FF008000"/>
        <rFont val="Calibri"/>
        <family val="2"/>
        <scheme val="minor"/>
      </rPr>
      <t xml:space="preserve">na'le , </t>
    </r>
    <r>
      <rPr>
        <strike/>
        <sz val="11"/>
        <color rgb="FFFF0000"/>
        <rFont val="Calibri"/>
        <family val="2"/>
        <scheme val="minor"/>
      </rPr>
      <t xml:space="preserve">ne zríbele da ba dxelate ni'a na' , </t>
    </r>
  </si>
  <si>
    <r>
      <rPr>
        <b/>
        <sz val="11"/>
        <color rgb="FF800080"/>
        <rFont val="Calibri"/>
        <family val="2"/>
        <scheme val="minor"/>
      </rPr>
      <t xml:space="preserve">Le quilaj </t>
    </r>
    <r>
      <rPr>
        <sz val="11"/>
        <color rgb="FF008000"/>
        <rFont val="Calibri"/>
        <family val="2"/>
        <scheme val="minor"/>
      </rPr>
      <t xml:space="preserve">neza </t>
    </r>
    <r>
      <rPr>
        <b/>
        <sz val="11"/>
        <color rgb="FF800080"/>
        <rFont val="Calibri"/>
        <family val="2"/>
        <scheme val="minor"/>
      </rPr>
      <t xml:space="preserve">xrlátaje lau Dios </t>
    </r>
    <r>
      <rPr>
        <sz val="11"/>
        <color rgb="FF008000"/>
        <rFont val="Calibri"/>
        <family val="2"/>
        <scheme val="minor"/>
      </rPr>
      <t xml:space="preserve">chee quebe </t>
    </r>
    <r>
      <rPr>
        <b/>
        <sz val="11"/>
        <color rgb="FF800080"/>
        <rFont val="Calibri"/>
        <family val="2"/>
        <scheme val="minor"/>
      </rPr>
      <t xml:space="preserve">gaca cuía xi' ni'a na'le </t>
    </r>
    <r>
      <rPr>
        <sz val="11"/>
        <color rgb="FF008000"/>
        <rFont val="Calibri"/>
        <family val="2"/>
        <scheme val="minor"/>
      </rPr>
      <t xml:space="preserve">chee </t>
    </r>
    <r>
      <rPr>
        <b/>
        <sz val="11"/>
        <color rgb="FF800080"/>
        <rFont val="Calibri"/>
        <family val="2"/>
        <scheme val="minor"/>
      </rPr>
      <t xml:space="preserve">benne' zrinnaj na' </t>
    </r>
    <r>
      <rPr>
        <sz val="11"/>
        <color rgb="FF008000"/>
        <rFont val="Calibri"/>
        <family val="2"/>
        <scheme val="minor"/>
      </rPr>
      <t xml:space="preserve">. </t>
    </r>
    <r>
      <rPr>
        <i/>
        <sz val="11"/>
        <color rgb="FF0000FF"/>
        <rFont val="Calibri"/>
        <family val="2"/>
        <scheme val="minor"/>
      </rPr>
      <t xml:space="preserve">Nadxa xexácate queze ni'a na'le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</si>
  <si>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gácale le </t>
    </r>
    <r>
      <rPr>
        <sz val="11"/>
        <color rgb="FF008000"/>
        <rFont val="Calibri"/>
        <family val="2"/>
        <scheme val="minor"/>
      </rPr>
      <t xml:space="preserve">nen xúgute bénneache , ne le </t>
    </r>
    <r>
      <rPr>
        <i/>
        <sz val="11"/>
        <color rgb="FF0000FF"/>
        <rFont val="Calibri"/>
        <family val="2"/>
        <scheme val="minor"/>
      </rPr>
      <t xml:space="preserve">gun ca dxal - la' </t>
    </r>
    <r>
      <rPr>
        <sz val="11"/>
        <color rgb="FF008000"/>
        <rFont val="Calibri"/>
        <family val="2"/>
        <scheme val="minor"/>
      </rPr>
      <t xml:space="preserve">gaca </t>
    </r>
    <r>
      <rPr>
        <b/>
        <sz val="11"/>
        <color rgb="FF800080"/>
        <rFont val="Calibri"/>
        <family val="2"/>
        <scheme val="minor"/>
      </rPr>
      <t xml:space="preserve">lá'azxa cuínale , lawe' da che nu benne' quebe gaca lá'azxa gune ' naca </t>
    </r>
    <r>
      <rPr>
        <sz val="11"/>
        <color rgb="FF008000"/>
        <rFont val="Calibri"/>
        <family val="2"/>
        <scheme val="minor"/>
      </rPr>
      <t xml:space="preserve">Dios . Che quebe </t>
    </r>
    <r>
      <rPr>
        <b/>
        <sz val="11"/>
        <color rgb="FF800080"/>
        <rFont val="Calibri"/>
        <family val="2"/>
        <scheme val="minor"/>
      </rPr>
      <t xml:space="preserve">nu chilá' benne' lé'ene ' </t>
    </r>
    <r>
      <rPr>
        <sz val="11"/>
        <color rgb="FF008000"/>
        <rFont val="Calibri"/>
        <family val="2"/>
        <scheme val="minor"/>
      </rPr>
      <t xml:space="preserve">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</si>
  <si>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gun chupa la'a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quebe gun na ba xen gunle xichaj lázrdaule , ne quebe gunle da cale la , na' ne </t>
    </r>
    <r>
      <rPr>
        <sz val="11"/>
        <color rgb="FF008000"/>
        <rFont val="Calibri"/>
        <family val="2"/>
        <scheme val="minor"/>
      </rPr>
      <t xml:space="preserve">chee </t>
    </r>
    <r>
      <rPr>
        <i/>
        <sz val="11"/>
        <color rgb="FF0000FF"/>
        <rFont val="Calibri"/>
        <family val="2"/>
        <scheme val="minor"/>
      </rPr>
      <t xml:space="preserve">le na' </t>
    </r>
    <r>
      <rPr>
        <sz val="11"/>
        <color rgb="FF008000"/>
        <rFont val="Calibri"/>
        <family val="2"/>
        <scheme val="minor"/>
      </rPr>
      <t xml:space="preserve">quebe gaca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cale la benne' zante </t>
    </r>
    <r>
      <rPr>
        <sz val="11"/>
        <color rgb="FF008000"/>
        <rFont val="Calibri"/>
        <family val="2"/>
        <scheme val="minor"/>
      </rPr>
      <t xml:space="preserve">. </t>
    </r>
  </si>
  <si>
    <r>
      <rPr>
        <b/>
        <sz val="11"/>
        <color rgb="FF800080"/>
        <rFont val="Calibri"/>
        <family val="2"/>
        <scheme val="minor"/>
      </rPr>
      <t xml:space="preserve">Quebe gaca nu benne' gune ' dul - la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sban , ne quebe </t>
    </r>
    <r>
      <rPr>
        <b/>
        <sz val="11"/>
        <color rgb="FF800080"/>
        <rFont val="Calibri"/>
        <family val="2"/>
        <scheme val="minor"/>
      </rPr>
      <t xml:space="preserve">gaque ' benne' quebe dxulucá'ana szrene '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ca be n Esaú , bénnea'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biche nedxu chee ' chee si'e tu 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</si>
  <si>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xegá'ana chawe' chee '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Dios quebe guca lazre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na' québequeze bi bezrelne ' chee ' chee gune ' na , </t>
    </r>
    <r>
      <rPr>
        <sz val="11"/>
        <color rgb="FF008000"/>
        <rFont val="Calibri"/>
        <family val="2"/>
        <scheme val="minor"/>
      </rPr>
      <t xml:space="preserve">lácala </t>
    </r>
    <r>
      <rPr>
        <b/>
        <sz val="11"/>
        <color rgb="FF800080"/>
        <rFont val="Calibri"/>
        <family val="2"/>
        <scheme val="minor"/>
      </rPr>
      <t xml:space="preserve">gudxezre </t>
    </r>
    <r>
      <rPr>
        <sz val="11"/>
        <color rgb="FF008000"/>
        <rFont val="Calibri"/>
        <family val="2"/>
        <scheme val="minor"/>
      </rPr>
      <t xml:space="preserve">' </t>
    </r>
    <r>
      <rPr>
        <i/>
        <sz val="11"/>
        <color rgb="FF0000FF"/>
        <rFont val="Calibri"/>
        <family val="2"/>
        <scheme val="minor"/>
      </rPr>
      <t xml:space="preserve">chee ' gune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</si>
  <si>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xídale </t>
    </r>
    <r>
      <rPr>
        <sz val="11"/>
        <color rgb="FF008000"/>
        <rFont val="Calibri"/>
        <family val="2"/>
        <scheme val="minor"/>
      </rPr>
      <t xml:space="preserve">chee le </t>
    </r>
    <r>
      <rPr>
        <b/>
        <sz val="11"/>
        <color rgb="FF800080"/>
        <rFont val="Calibri"/>
        <family val="2"/>
        <scheme val="minor"/>
      </rPr>
      <t xml:space="preserve">gácale </t>
    </r>
    <r>
      <rPr>
        <sz val="11"/>
        <color rgb="FF008000"/>
        <rFont val="Calibri"/>
        <family val="2"/>
        <scheme val="minor"/>
      </rPr>
      <t xml:space="preserve">tu xi'a </t>
    </r>
    <r>
      <rPr>
        <strike/>
        <sz val="11"/>
        <color rgb="FFFF000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gaca gútete le na . Ga dxe' xi' </t>
    </r>
    <r>
      <rPr>
        <sz val="11"/>
        <color rgb="FF008000"/>
        <rFont val="Calibri"/>
        <family val="2"/>
        <scheme val="minor"/>
      </rPr>
      <t xml:space="preserve">na' </t>
    </r>
    <r>
      <rPr>
        <strike/>
        <sz val="11"/>
        <color rgb="FFFF0000"/>
        <rFont val="Calibri"/>
        <family val="2"/>
        <scheme val="minor"/>
      </rPr>
      <t xml:space="preserve">wazeque' nu guchiche </t>
    </r>
    <r>
      <rPr>
        <sz val="11"/>
        <color rgb="FF008000"/>
        <rFont val="Calibri"/>
        <family val="2"/>
        <scheme val="minor"/>
      </rPr>
      <t xml:space="preserve">, ne </t>
    </r>
    <r>
      <rPr>
        <b/>
        <sz val="11"/>
        <color rgb="FF800080"/>
        <rFont val="Calibri"/>
        <family val="2"/>
        <scheme val="minor"/>
      </rPr>
      <t xml:space="preserve">zeajxedxuaj </t>
    </r>
    <r>
      <rPr>
        <sz val="11"/>
        <color rgb="FF008000"/>
        <rFont val="Calibri"/>
        <family val="2"/>
        <scheme val="minor"/>
      </rPr>
      <t xml:space="preserve">xi' , </t>
    </r>
    <r>
      <rPr>
        <b/>
        <sz val="11"/>
        <color rgb="FF800080"/>
        <rFont val="Calibri"/>
        <family val="2"/>
        <scheme val="minor"/>
      </rPr>
      <t xml:space="preserve">ne chee bdunu' </t>
    </r>
    <r>
      <rPr>
        <sz val="11"/>
        <color rgb="FF008000"/>
        <rFont val="Calibri"/>
        <family val="2"/>
        <scheme val="minor"/>
      </rPr>
      <t xml:space="preserve">, ne </t>
    </r>
    <r>
      <rPr>
        <b/>
        <sz val="11"/>
        <color rgb="FF800080"/>
        <rFont val="Calibri"/>
        <family val="2"/>
        <scheme val="minor"/>
      </rPr>
      <t xml:space="preserve">chee bdunu' </t>
    </r>
    <r>
      <rPr>
        <sz val="11"/>
        <color rgb="FF008000"/>
        <rFont val="Calibri"/>
        <family val="2"/>
        <scheme val="minor"/>
      </rPr>
      <t xml:space="preserve">, </t>
    </r>
    <r>
      <rPr>
        <strike/>
        <sz val="11"/>
        <color rgb="FFFF0000"/>
        <rFont val="Calibri"/>
        <family val="2"/>
        <scheme val="minor"/>
      </rPr>
      <t xml:space="preserve">ne dxaca be' bdunu' . </t>
    </r>
  </si>
  <si>
    <r>
      <rPr>
        <b/>
        <sz val="11"/>
        <color rgb="FF800080"/>
        <rFont val="Calibri"/>
        <family val="2"/>
        <scheme val="minor"/>
      </rPr>
      <t xml:space="preserve">Gate belenne </t>
    </r>
    <r>
      <rPr>
        <sz val="11"/>
        <color rgb="FF008000"/>
        <rFont val="Calibri"/>
        <family val="2"/>
        <scheme val="minor"/>
      </rPr>
      <t xml:space="preserve">' </t>
    </r>
    <r>
      <rPr>
        <b/>
        <sz val="11"/>
        <color rgb="FF800080"/>
        <rFont val="Calibri"/>
        <family val="2"/>
        <scheme val="minor"/>
      </rPr>
      <t xml:space="preserve">ca guzre xia chee trompeta na'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chi'i </t>
    </r>
    <r>
      <rPr>
        <b/>
        <sz val="11"/>
        <color rgb="FF800080"/>
        <rFont val="Calibri"/>
        <family val="2"/>
        <scheme val="minor"/>
      </rPr>
      <t xml:space="preserve">benne' </t>
    </r>
    <r>
      <rPr>
        <sz val="11"/>
        <color rgb="FF008000"/>
        <rFont val="Calibri"/>
        <family val="2"/>
        <scheme val="minor"/>
      </rPr>
      <t xml:space="preserve">bchálajle ne ' </t>
    </r>
    <r>
      <rPr>
        <i/>
        <sz val="11"/>
        <color rgb="FF0000FF"/>
        <rFont val="Calibri"/>
        <family val="2"/>
        <scheme val="minor"/>
      </rPr>
      <t xml:space="preserve">benne' ca' , na' benne' ca' belenne ' na gulata' xuene ' le ' québedxa bi xe 'e </t>
    </r>
    <r>
      <rPr>
        <sz val="11"/>
        <color rgb="FF008000"/>
        <rFont val="Calibri"/>
        <family val="2"/>
        <scheme val="minor"/>
      </rPr>
      <t xml:space="preserve">le ' .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</si>
  <si>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guzúajntu' xánnene ' chee </t>
    </r>
    <r>
      <rPr>
        <sz val="11"/>
        <color rgb="FF008000"/>
        <rFont val="Calibri"/>
        <family val="2"/>
        <scheme val="minor"/>
      </rPr>
      <t xml:space="preserve">Jesús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dxunne ' dxuxrén lazre' chee dxu , ne Bénnea' dxuzúe ' dute ca naca </t>
    </r>
    <r>
      <rPr>
        <sz val="11"/>
        <color rgb="FF008000"/>
        <rFont val="Calibri"/>
        <family val="2"/>
        <scheme val="minor"/>
      </rPr>
      <t xml:space="preserve">xel - la' dxeajlí lazre' </t>
    </r>
    <r>
      <rPr>
        <i/>
        <sz val="11"/>
        <color rgb="FF0000FF"/>
        <rFont val="Calibri"/>
        <family val="2"/>
        <scheme val="minor"/>
      </rPr>
      <t xml:space="preserve">chee dxu . Jesús nigá , lawe' da du lazre' da guzúa Le ' , gutie ' xaga béguaj chee te 'e xaga béguaj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guzúe ' le ' lu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strike/>
        <sz val="11"/>
        <color rgb="FFFF0000"/>
        <rFont val="Calibri"/>
        <family val="2"/>
        <scheme val="minor"/>
      </rPr>
      <t xml:space="preserve">na' . Jesús gudée ' xel - la' zi' le 'e xaga begúaj , ne quebe bedué'ene ' lawe' da guné 'e xel - la' dxebé na' da dxebeza na Le ' </t>
    </r>
    <r>
      <rPr>
        <sz val="11"/>
        <color rgb="FF008000"/>
        <rFont val="Calibri"/>
        <family val="2"/>
        <scheme val="minor"/>
      </rPr>
      <t xml:space="preserve">, na' gudxé'e chalá'a xabe la chee </t>
    </r>
    <r>
      <rPr>
        <b/>
        <sz val="11"/>
        <color rgb="FF800080"/>
        <rFont val="Calibri"/>
        <family val="2"/>
        <scheme val="minor"/>
      </rPr>
      <t xml:space="preserve">naga zua </t>
    </r>
    <r>
      <rPr>
        <sz val="11"/>
        <color rgb="FF008000"/>
        <rFont val="Calibri"/>
        <family val="2"/>
        <scheme val="minor"/>
      </rPr>
      <t xml:space="preserve">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</si>
  <si>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xelune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da dxenná na caní </t>
    </r>
    <r>
      <rPr>
        <sz val="11"/>
        <color rgb="FF008000"/>
        <rFont val="Calibri"/>
        <family val="2"/>
        <scheme val="minor"/>
      </rPr>
      <t xml:space="preserve">: " Che tu </t>
    </r>
    <r>
      <rPr>
        <b/>
        <sz val="11"/>
        <color rgb="FF800080"/>
        <rFont val="Calibri"/>
        <family val="2"/>
        <scheme val="minor"/>
      </rPr>
      <t xml:space="preserve">be xixre' , ne gátaje ' </t>
    </r>
    <r>
      <rPr>
        <sz val="11"/>
        <color rgb="FF008000"/>
        <rFont val="Calibri"/>
        <family val="2"/>
        <scheme val="minor"/>
      </rPr>
      <t xml:space="preserve">xi'a na' ,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gatie ' na'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</si>
  <si>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naca na da ble'e Dios </t>
    </r>
    <r>
      <rPr>
        <sz val="11"/>
        <color rgb="FF008000"/>
        <rFont val="Calibri"/>
        <family val="2"/>
        <scheme val="minor"/>
      </rPr>
      <t xml:space="preserve">na' </t>
    </r>
    <r>
      <rPr>
        <b/>
        <sz val="11"/>
        <color rgb="FF800080"/>
        <rFont val="Calibri"/>
        <family val="2"/>
        <scheme val="minor"/>
      </rPr>
      <t xml:space="preserve">naca na da dxebánele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 na' Moisés gunné ' : " </t>
    </r>
    <r>
      <rPr>
        <b/>
        <sz val="11"/>
        <color rgb="FF800080"/>
        <rFont val="Calibri"/>
        <family val="2"/>
        <scheme val="minor"/>
      </rPr>
      <t xml:space="preserve">Dxezrébele 'e da' , ne dxezrízequeza' </t>
    </r>
    <r>
      <rPr>
        <sz val="11"/>
        <color rgb="FF008000"/>
        <rFont val="Calibri"/>
        <family val="2"/>
        <scheme val="minor"/>
      </rPr>
      <t xml:space="preserve">xel - la' dxezrebe . " </t>
    </r>
  </si>
  <si>
    <r>
      <rPr>
        <sz val="11"/>
        <color rgb="FF008000"/>
        <rFont val="Calibri"/>
        <family val="2"/>
        <scheme val="minor"/>
      </rPr>
      <t xml:space="preserve">Na'a </t>
    </r>
    <r>
      <rPr>
        <i/>
        <sz val="11"/>
        <color rgb="FF0000FF"/>
        <rFont val="Calibri"/>
        <family val="2"/>
        <scheme val="minor"/>
      </rPr>
      <t xml:space="preserve">, ba bla'le </t>
    </r>
    <r>
      <rPr>
        <sz val="11"/>
        <color rgb="FF008000"/>
        <rFont val="Calibri"/>
        <family val="2"/>
        <scheme val="minor"/>
      </rPr>
      <t xml:space="preserve">le'e </t>
    </r>
    <r>
      <rPr>
        <b/>
        <sz val="11"/>
        <color rgb="FF800080"/>
        <rFont val="Calibri"/>
        <family val="2"/>
        <scheme val="minor"/>
      </rPr>
      <t xml:space="preserve">gágule gagu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gágule 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t>
    </r>
    <r>
      <rPr>
        <b/>
        <sz val="11"/>
        <color rgb="FF800080"/>
        <rFont val="Calibri"/>
        <family val="2"/>
        <scheme val="minor"/>
      </rPr>
      <t xml:space="preserve">. gágule le'e gágule </t>
    </r>
    <r>
      <rPr>
        <sz val="11"/>
        <color rgb="FF008000"/>
        <rFont val="Calibri"/>
        <family val="2"/>
        <scheme val="minor"/>
      </rPr>
      <t xml:space="preserve">gubáz chee xabáa </t>
    </r>
    <r>
      <rPr>
        <i/>
        <sz val="11"/>
        <color rgb="FF0000FF"/>
        <rFont val="Calibri"/>
        <family val="2"/>
        <scheme val="minor"/>
      </rPr>
      <t xml:space="preserve">zan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</si>
  <si>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gaca chee xúgute </t>
    </r>
    <r>
      <rPr>
        <sz val="11"/>
        <color rgb="FF008000"/>
        <rFont val="Calibri"/>
        <family val="2"/>
        <scheme val="minor"/>
      </rPr>
      <t xml:space="preserve">benne' ca' </t>
    </r>
    <r>
      <rPr>
        <b/>
        <sz val="11"/>
        <color rgb="FF800080"/>
        <rFont val="Calibri"/>
        <family val="2"/>
        <scheme val="minor"/>
      </rPr>
      <t xml:space="preserve">zaj nazrague ' </t>
    </r>
    <r>
      <rPr>
        <sz val="11"/>
        <color rgb="FF008000"/>
        <rFont val="Calibri"/>
        <family val="2"/>
        <scheme val="minor"/>
      </rPr>
      <t xml:space="preserve">chee Dios </t>
    </r>
    <r>
      <rPr>
        <b/>
        <sz val="11"/>
        <color rgb="FF800080"/>
        <rFont val="Calibri"/>
        <family val="2"/>
        <scheme val="minor"/>
      </rPr>
      <t xml:space="preserve">, benne' zaj naque ' zri'ine nedxu , benne' zaj naxúaj na lu xiche chee xabáa . Chee gaca chee Dios , Bénnea' dxuchi'e chee xúgute bénneache . Chee gaca chee xúgute bénneache zaj naque ' benne' xrlátaje </t>
    </r>
    <r>
      <rPr>
        <sz val="11"/>
        <color rgb="FF008000"/>
        <rFont val="Calibri"/>
        <family val="2"/>
        <scheme val="minor"/>
      </rPr>
      <t xml:space="preserve">, benne' ca'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zrinnaj dxun na xrlátaje . </t>
    </r>
  </si>
  <si>
    <r>
      <rPr>
        <b/>
        <sz val="11"/>
        <color rgb="FF800080"/>
        <rFont val="Calibri"/>
        <family val="2"/>
        <scheme val="minor"/>
      </rPr>
      <t xml:space="preserve">Lácala ble'e laule </t>
    </r>
    <r>
      <rPr>
        <sz val="11"/>
        <color rgb="FF008000"/>
        <rFont val="Calibri"/>
        <family val="2"/>
        <scheme val="minor"/>
      </rPr>
      <t xml:space="preserve">Jesús , </t>
    </r>
    <r>
      <rPr>
        <b/>
        <sz val="11"/>
        <color rgb="FF800080"/>
        <rFont val="Calibri"/>
        <family val="2"/>
        <scheme val="minor"/>
      </rPr>
      <t xml:space="preserve">Bénnea' bchálajle ne '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ble'e lawe' da bzrin </t>
    </r>
    <r>
      <rPr>
        <sz val="11"/>
        <color rgb="FF008000"/>
        <rFont val="Calibri"/>
        <family val="2"/>
        <scheme val="minor"/>
      </rPr>
      <t xml:space="preserve">dxen </t>
    </r>
    <r>
      <rPr>
        <i/>
        <sz val="11"/>
        <color rgb="FF0000FF"/>
        <rFont val="Calibri"/>
        <family val="2"/>
        <scheme val="minor"/>
      </rPr>
      <t xml:space="preserve">da bdxixruj be la' chee Dios , </t>
    </r>
    <r>
      <rPr>
        <sz val="11"/>
        <color rgb="FF008000"/>
        <rFont val="Calibri"/>
        <family val="2"/>
        <scheme val="minor"/>
      </rPr>
      <t xml:space="preserve">da dxuchalaj na da </t>
    </r>
    <r>
      <rPr>
        <b/>
        <sz val="11"/>
        <color rgb="FF800080"/>
        <rFont val="Calibri"/>
        <family val="2"/>
        <scheme val="minor"/>
      </rPr>
      <t xml:space="preserve">nácadxa chawe'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Abel . </t>
    </r>
  </si>
  <si>
    <r>
      <rPr>
        <b/>
        <sz val="11"/>
        <color rgb="FF800080"/>
        <rFont val="Calibri"/>
        <family val="2"/>
        <scheme val="minor"/>
      </rPr>
      <t xml:space="preserve">Che gunná Jesús : 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chee </t>
    </r>
    <r>
      <rPr>
        <sz val="11"/>
        <color rgb="FF008000"/>
        <rFont val="Calibri"/>
        <family val="2"/>
        <scheme val="minor"/>
      </rPr>
      <t xml:space="preserve">benne' ca' </t>
    </r>
    <r>
      <rPr>
        <b/>
        <sz val="11"/>
        <color rgb="FF800080"/>
        <rFont val="Calibri"/>
        <family val="2"/>
        <scheme val="minor"/>
      </rPr>
      <t xml:space="preserve">buluzúale 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bchálajle ne ' le ' lu xe zr la xu nigá , </t>
    </r>
    <r>
      <rPr>
        <b/>
        <sz val="11"/>
        <color rgb="FF800080"/>
        <rFont val="Calibri"/>
        <family val="2"/>
        <scheme val="minor"/>
      </rPr>
      <t xml:space="preserve">québedxa gundxe ntu' netu' </t>
    </r>
    <r>
      <rPr>
        <sz val="11"/>
        <color rgb="FF008000"/>
        <rFont val="Calibri"/>
        <family val="2"/>
        <scheme val="minor"/>
      </rPr>
      <t xml:space="preserve">che </t>
    </r>
    <r>
      <rPr>
        <b/>
        <sz val="11"/>
        <color rgb="FF800080"/>
        <rFont val="Calibri"/>
        <family val="2"/>
        <scheme val="minor"/>
      </rPr>
      <t xml:space="preserve">guzúale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xabáa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</si>
  <si>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gunné chi'e na </t>
    </r>
    <r>
      <rPr>
        <sz val="11"/>
        <color rgb="FF008000"/>
        <rFont val="Calibri"/>
        <family val="2"/>
        <scheme val="minor"/>
      </rPr>
      <t xml:space="preserve">, na' </t>
    </r>
    <r>
      <rPr>
        <b/>
        <sz val="11"/>
        <color rgb="FF800080"/>
        <rFont val="Calibri"/>
        <family val="2"/>
        <scheme val="minor"/>
      </rPr>
      <t xml:space="preserve">bzé bete na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Na'a </t>
    </r>
    <r>
      <rPr>
        <b/>
        <sz val="11"/>
        <color rgb="FF800080"/>
        <rFont val="Calibri"/>
        <family val="2"/>
        <scheme val="minor"/>
      </rPr>
      <t xml:space="preserve">ba guche be lazre ' Le ' , gunné </t>
    </r>
    <r>
      <rPr>
        <sz val="11"/>
        <color rgb="FF008000"/>
        <rFont val="Calibri"/>
        <family val="2"/>
        <scheme val="minor"/>
      </rPr>
      <t xml:space="preserve">' : " </t>
    </r>
    <r>
      <rPr>
        <b/>
        <sz val="11"/>
        <color rgb="FF800080"/>
        <rFont val="Calibri"/>
        <family val="2"/>
        <scheme val="minor"/>
      </rPr>
      <t xml:space="preserve">Neda' gucá'ana chawe' tu lasa , quegá tuze </t>
    </r>
    <r>
      <rPr>
        <sz val="11"/>
        <color rgb="FF008000"/>
        <rFont val="Calibri"/>
        <family val="2"/>
        <scheme val="minor"/>
      </rPr>
      <t xml:space="preserve">xe zr la xu nigá , san cá'anqueze </t>
    </r>
    <r>
      <rPr>
        <i/>
        <sz val="11"/>
        <color rgb="FF0000FF"/>
        <rFont val="Calibri"/>
        <family val="2"/>
        <scheme val="minor"/>
      </rPr>
      <t xml:space="preserve">gusíxrue ' </t>
    </r>
    <r>
      <rPr>
        <sz val="11"/>
        <color rgb="FF008000"/>
        <rFont val="Calibri"/>
        <family val="2"/>
        <scheme val="minor"/>
      </rPr>
      <t xml:space="preserve">xabáa . " </t>
    </r>
  </si>
  <si>
    <r>
      <rPr>
        <b/>
        <sz val="11"/>
        <color rgb="FF800080"/>
        <rFont val="Calibri"/>
        <family val="2"/>
        <scheme val="minor"/>
      </rPr>
      <t xml:space="preserve">Lu dizra' nigá 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cue ' </t>
    </r>
    <r>
      <rPr>
        <sz val="11"/>
        <color rgb="FF008000"/>
        <rFont val="Calibri"/>
        <family val="2"/>
        <scheme val="minor"/>
      </rPr>
      <t xml:space="preserve">ca naca da </t>
    </r>
    <r>
      <rPr>
        <b/>
        <sz val="11"/>
        <color rgb="FF800080"/>
        <rFont val="Calibri"/>
        <family val="2"/>
        <scheme val="minor"/>
      </rPr>
      <t xml:space="preserve">zaj naca lé'equezne ' </t>
    </r>
    <r>
      <rPr>
        <sz val="11"/>
        <color rgb="FF008000"/>
        <rFont val="Calibri"/>
        <family val="2"/>
        <scheme val="minor"/>
      </rPr>
      <t xml:space="preserve">, da </t>
    </r>
    <r>
      <rPr>
        <b/>
        <sz val="11"/>
        <color rgb="FF800080"/>
        <rFont val="Calibri"/>
        <family val="2"/>
        <scheme val="minor"/>
      </rPr>
      <t xml:space="preserve">zaj naca na da nun Dios </t>
    </r>
    <r>
      <rPr>
        <sz val="11"/>
        <color rgb="FF008000"/>
        <rFont val="Calibri"/>
        <family val="2"/>
        <scheme val="minor"/>
      </rPr>
      <t xml:space="preserve">, na' </t>
    </r>
    <r>
      <rPr>
        <b/>
        <sz val="11"/>
        <color rgb="FF800080"/>
        <rFont val="Calibri"/>
        <family val="2"/>
        <scheme val="minor"/>
      </rPr>
      <t xml:space="preserve">guzúaqueze na </t>
    </r>
    <r>
      <rPr>
        <sz val="11"/>
        <color rgb="FF008000"/>
        <rFont val="Calibri"/>
        <family val="2"/>
        <scheme val="minor"/>
      </rPr>
      <t xml:space="preserve">da quebe </t>
    </r>
    <r>
      <rPr>
        <b/>
        <sz val="11"/>
        <color rgb="FF800080"/>
        <rFont val="Calibri"/>
        <family val="2"/>
        <scheme val="minor"/>
      </rPr>
      <t xml:space="preserve">gaca cue ' ca naca da quebe gaca cue ' chee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</si>
  <si>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dxezí' lu ne 'e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bea Le ' </t>
    </r>
    <r>
      <rPr>
        <b/>
        <sz val="11"/>
        <color rgb="FF800080"/>
        <rFont val="Calibri"/>
        <family val="2"/>
        <scheme val="minor"/>
      </rPr>
      <t xml:space="preserve">, naga </t>
    </r>
    <r>
      <rPr>
        <sz val="11"/>
        <color rgb="FF008000"/>
        <rFont val="Calibri"/>
        <family val="2"/>
        <scheme val="minor"/>
      </rPr>
      <t xml:space="preserve">quebe </t>
    </r>
    <r>
      <rPr>
        <strike/>
        <sz val="11"/>
        <color rgb="FFFF0000"/>
        <rFont val="Calibri"/>
        <family val="2"/>
        <scheme val="minor"/>
      </rPr>
      <t xml:space="preserve">seque' </t>
    </r>
    <r>
      <rPr>
        <sz val="11"/>
        <color rgb="FF008000"/>
        <rFont val="Calibri"/>
        <family val="2"/>
        <scheme val="minor"/>
      </rPr>
      <t xml:space="preserve">nu </t>
    </r>
    <r>
      <rPr>
        <b/>
        <sz val="11"/>
        <color rgb="FF800080"/>
        <rFont val="Calibri"/>
        <family val="2"/>
        <scheme val="minor"/>
      </rPr>
      <t xml:space="preserve">seque cua na </t>
    </r>
    <r>
      <rPr>
        <sz val="11"/>
        <color rgb="FF008000"/>
        <rFont val="Calibri"/>
        <family val="2"/>
        <scheme val="minor"/>
      </rPr>
      <t xml:space="preserve">. </t>
    </r>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guzá' lázrentu' </t>
    </r>
    <r>
      <rPr>
        <sz val="11"/>
        <color rgb="FF008000"/>
        <rFont val="Calibri"/>
        <family val="2"/>
        <scheme val="minor"/>
      </rPr>
      <t xml:space="preserve">Dios </t>
    </r>
    <r>
      <rPr>
        <b/>
        <sz val="11"/>
        <color rgb="FF800080"/>
        <rFont val="Calibri"/>
        <family val="2"/>
        <scheme val="minor"/>
      </rPr>
      <t xml:space="preserve">chee gundxu </t>
    </r>
    <r>
      <rPr>
        <sz val="11"/>
        <color rgb="FF008000"/>
        <rFont val="Calibri"/>
        <family val="2"/>
        <scheme val="minor"/>
      </rPr>
      <t xml:space="preserve">xel - la' </t>
    </r>
    <r>
      <rPr>
        <b/>
        <sz val="11"/>
        <color rgb="FF800080"/>
        <rFont val="Calibri"/>
        <family val="2"/>
        <scheme val="minor"/>
      </rPr>
      <t xml:space="preserve">zri'i lazre' chee ' chee gundxu zrin chee ' lu </t>
    </r>
    <r>
      <rPr>
        <sz val="11"/>
        <color rgb="FF008000"/>
        <rFont val="Calibri"/>
        <family val="2"/>
        <scheme val="minor"/>
      </rPr>
      <t xml:space="preserve">da dxezaca ba </t>
    </r>
    <r>
      <rPr>
        <b/>
        <sz val="11"/>
        <color rgb="FF800080"/>
        <rFont val="Calibri"/>
        <family val="2"/>
        <scheme val="minor"/>
      </rPr>
      <t xml:space="preserve">lázrele Le </t>
    </r>
    <r>
      <rPr>
        <sz val="11"/>
        <color rgb="FF008000"/>
        <rFont val="Calibri"/>
        <family val="2"/>
        <scheme val="minor"/>
      </rPr>
      <t xml:space="preserve">' , </t>
    </r>
    <r>
      <rPr>
        <i/>
        <sz val="11"/>
        <color rgb="FF0000FF"/>
        <rFont val="Calibri"/>
        <family val="2"/>
        <scheme val="minor"/>
      </rPr>
      <t xml:space="preserve">ne dxezrebe ' Le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</si>
  <si>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dxusézxute </t>
    </r>
    <r>
      <rPr>
        <sz val="11"/>
        <color rgb="FF008000"/>
        <rFont val="Calibri"/>
        <family val="2"/>
        <scheme val="minor"/>
      </rPr>
      <t xml:space="preserve">na </t>
    </r>
    <r>
      <rPr>
        <i/>
        <sz val="11"/>
        <color rgb="FF0000FF"/>
        <rFont val="Calibri"/>
        <family val="2"/>
        <scheme val="minor"/>
      </rPr>
      <t xml:space="preserve">ca tu xi' </t>
    </r>
    <r>
      <rPr>
        <sz val="11"/>
        <color rgb="FF008000"/>
        <rFont val="Calibri"/>
        <family val="2"/>
        <scheme val="minor"/>
      </rPr>
      <t xml:space="preserve">da </t>
    </r>
    <r>
      <rPr>
        <b/>
        <sz val="11"/>
        <color rgb="FF800080"/>
        <rFont val="Calibri"/>
        <family val="2"/>
        <scheme val="minor"/>
      </rPr>
      <t xml:space="preserve">dxusení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</si>
  <si>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xeajsá lázrele chee Bénnea' gulezaque ' du lazre' </t>
    </r>
    <r>
      <rPr>
        <sz val="11"/>
        <color rgb="FF008000"/>
        <rFont val="Calibri"/>
        <family val="2"/>
        <scheme val="minor"/>
      </rPr>
      <t xml:space="preserve">ca da </t>
    </r>
    <r>
      <rPr>
        <b/>
        <sz val="11"/>
        <color rgb="FF800080"/>
        <rFont val="Calibri"/>
        <family val="2"/>
        <scheme val="minor"/>
      </rPr>
      <t xml:space="preserve">belún </t>
    </r>
    <r>
      <rPr>
        <sz val="11"/>
        <color rgb="FF008000"/>
        <rFont val="Calibri"/>
        <family val="2"/>
        <scheme val="minor"/>
      </rPr>
      <t xml:space="preserve">benne' dul - la ca' </t>
    </r>
    <r>
      <rPr>
        <b/>
        <sz val="11"/>
        <color rgb="FF800080"/>
        <rFont val="Calibri"/>
        <family val="2"/>
        <scheme val="minor"/>
      </rPr>
      <t xml:space="preserve">chee lé queze </t>
    </r>
    <r>
      <rPr>
        <sz val="11"/>
        <color rgb="FF008000"/>
        <rFont val="Calibri"/>
        <family val="2"/>
        <scheme val="minor"/>
      </rPr>
      <t xml:space="preserve">'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gunne xue </t>
    </r>
    <r>
      <rPr>
        <sz val="11"/>
        <color rgb="FF008000"/>
        <rFont val="Calibri"/>
        <family val="2"/>
        <scheme val="minor"/>
      </rPr>
      <t xml:space="preserve">, ne quebe </t>
    </r>
    <r>
      <rPr>
        <b/>
        <sz val="11"/>
        <color rgb="FF800080"/>
        <rFont val="Calibri"/>
        <family val="2"/>
        <scheme val="minor"/>
      </rPr>
      <t xml:space="preserve">gun chupa </t>
    </r>
    <r>
      <rPr>
        <sz val="11"/>
        <color rgb="FF008000"/>
        <rFont val="Calibri"/>
        <family val="2"/>
        <scheme val="minor"/>
      </rPr>
      <t xml:space="preserve">lázrele </t>
    </r>
    <r>
      <rPr>
        <i/>
        <sz val="11"/>
        <color rgb="FF0000FF"/>
        <rFont val="Calibri"/>
        <family val="2"/>
        <scheme val="minor"/>
      </rPr>
      <t xml:space="preserve">lu xel - la nabán </t>
    </r>
    <r>
      <rPr>
        <sz val="11"/>
        <color rgb="FF008000"/>
        <rFont val="Calibri"/>
        <family val="2"/>
        <scheme val="minor"/>
      </rPr>
      <t xml:space="preserve">. </t>
    </r>
  </si>
  <si>
    <r>
      <rPr>
        <b/>
        <sz val="11"/>
        <color rgb="FF800080"/>
        <rFont val="Calibri"/>
        <family val="2"/>
        <scheme val="minor"/>
      </rPr>
      <t xml:space="preserve">Ca dxunle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dul - la ,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dxebéajle dxácale chee xel </t>
    </r>
    <r>
      <rPr>
        <sz val="11"/>
        <color rgb="FF008000"/>
        <rFont val="Calibri"/>
        <family val="2"/>
        <scheme val="minor"/>
      </rPr>
      <t xml:space="preserve">- </t>
    </r>
    <r>
      <rPr>
        <b/>
        <sz val="11"/>
        <color rgb="FF800080"/>
        <rFont val="Calibri"/>
        <family val="2"/>
        <scheme val="minor"/>
      </rPr>
      <t xml:space="preserve">la' gute chee le </t>
    </r>
    <r>
      <rPr>
        <sz val="11"/>
        <color rgb="FF008000"/>
        <rFont val="Calibri"/>
        <family val="2"/>
        <scheme val="minor"/>
      </rPr>
      <t xml:space="preserve">. </t>
    </r>
  </si>
  <si>
    <r>
      <rPr>
        <b/>
        <sz val="11"/>
        <color rgb="FF800080"/>
        <rFont val="Calibri"/>
        <family val="2"/>
        <scheme val="minor"/>
      </rPr>
      <t xml:space="preserve">Le'e ba dxeajsá </t>
    </r>
    <r>
      <rPr>
        <sz val="11"/>
        <color rgb="FF008000"/>
        <rFont val="Calibri"/>
        <family val="2"/>
        <scheme val="minor"/>
      </rPr>
      <t xml:space="preserve">lázrele </t>
    </r>
    <r>
      <rPr>
        <b/>
        <sz val="11"/>
        <color rgb="FF800080"/>
        <rFont val="Calibri"/>
        <family val="2"/>
        <scheme val="minor"/>
      </rPr>
      <t xml:space="preserve">da dxuchalaj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le'e ca zrí'inequeze ' </t>
    </r>
    <r>
      <rPr>
        <b/>
        <sz val="11"/>
        <color rgb="FF800080"/>
        <rFont val="Calibri"/>
        <family val="2"/>
        <scheme val="minor"/>
      </rPr>
      <t xml:space="preserve">. Zrí'ina'dau' chia'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dxúnnaze Xránadxu </t>
    </r>
    <r>
      <rPr>
        <sz val="11"/>
        <color rgb="FF008000"/>
        <rFont val="Calibri"/>
        <family val="2"/>
        <scheme val="minor"/>
      </rPr>
      <t xml:space="preserve">, ne quebe </t>
    </r>
    <r>
      <rPr>
        <b/>
        <sz val="11"/>
        <color rgb="FF800080"/>
        <rFont val="Calibri"/>
        <family val="2"/>
        <scheme val="minor"/>
      </rPr>
      <t xml:space="preserve">senu' ste be </t>
    </r>
    <r>
      <rPr>
        <sz val="11"/>
        <color rgb="FF008000"/>
        <rFont val="Calibri"/>
        <family val="2"/>
        <scheme val="minor"/>
      </rPr>
      <t xml:space="preserve">gate dxedil - le '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</si>
  <si>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dxuzría xi'e benne' 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dxenné ' naque ' </t>
    </r>
    <r>
      <rPr>
        <sz val="11"/>
        <color rgb="FF008000"/>
        <rFont val="Calibri"/>
        <family val="2"/>
        <scheme val="minor"/>
      </rPr>
      <t xml:space="preserve">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</si>
  <si>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lázrele </t>
    </r>
    <r>
      <rPr>
        <sz val="11"/>
        <color rgb="FF008000"/>
        <rFont val="Calibri"/>
        <family val="2"/>
        <scheme val="minor"/>
      </rPr>
      <t xml:space="preserve">le'e </t>
    </r>
    <r>
      <rPr>
        <i/>
        <sz val="11"/>
        <color rgb="FF0000FF"/>
        <rFont val="Calibri"/>
        <family val="2"/>
        <scheme val="minor"/>
      </rPr>
      <t xml:space="preserve">ca dxaca chee </t>
    </r>
    <r>
      <rPr>
        <sz val="11"/>
        <color rgb="FF008000"/>
        <rFont val="Calibri"/>
        <family val="2"/>
        <scheme val="minor"/>
      </rPr>
      <t xml:space="preserve">xel - la' zi' da </t>
    </r>
    <r>
      <rPr>
        <b/>
        <sz val="11"/>
        <color rgb="FF800080"/>
        <rFont val="Calibri"/>
        <family val="2"/>
        <scheme val="minor"/>
      </rPr>
      <t xml:space="preserve">dxuzúa Dios le'e </t>
    </r>
    <r>
      <rPr>
        <sz val="11"/>
        <color rgb="FF008000"/>
        <rFont val="Calibri"/>
        <family val="2"/>
        <scheme val="minor"/>
      </rPr>
      <t xml:space="preserve">, </t>
    </r>
    <r>
      <rPr>
        <b/>
        <sz val="11"/>
        <color rgb="FF800080"/>
        <rFont val="Calibri"/>
        <family val="2"/>
        <scheme val="minor"/>
      </rPr>
      <t xml:space="preserve">Le ' dxune ' </t>
    </r>
    <r>
      <rPr>
        <sz val="11"/>
        <color rgb="FF008000"/>
        <rFont val="Calibri"/>
        <family val="2"/>
        <scheme val="minor"/>
      </rPr>
      <t xml:space="preserve">le'e ca zrí'inequeze ' . </t>
    </r>
    <r>
      <rPr>
        <b/>
        <sz val="11"/>
        <color rgb="FF800080"/>
        <rFont val="Calibri"/>
        <family val="2"/>
        <scheme val="minor"/>
      </rPr>
      <t xml:space="preserve">Bizr chee na' </t>
    </r>
    <r>
      <rPr>
        <sz val="11"/>
        <color rgb="FF008000"/>
        <rFont val="Calibri"/>
        <family val="2"/>
        <scheme val="minor"/>
      </rPr>
      <t xml:space="preserve">quebe </t>
    </r>
    <r>
      <rPr>
        <b/>
        <sz val="11"/>
        <color rgb="FF800080"/>
        <rFont val="Calibri"/>
        <family val="2"/>
        <scheme val="minor"/>
      </rPr>
      <t xml:space="preserve">dxuzúa xra' zrí'ine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</si>
  <si>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quebe dxuzúaje ' ca dxun </t>
    </r>
    <r>
      <rPr>
        <sz val="11"/>
        <color rgb="FF008000"/>
        <rFont val="Calibri"/>
        <family val="2"/>
        <scheme val="minor"/>
      </rPr>
      <t xml:space="preserve">Dios </t>
    </r>
    <r>
      <rPr>
        <b/>
        <sz val="11"/>
        <color rgb="FF800080"/>
        <rFont val="Calibri"/>
        <family val="2"/>
        <scheme val="minor"/>
      </rPr>
      <t xml:space="preserve">chee xúgute bénneache , da nigá dxulé'e na </t>
    </r>
    <r>
      <rPr>
        <sz val="11"/>
        <color rgb="FF008000"/>
        <rFont val="Calibri"/>
        <family val="2"/>
        <scheme val="minor"/>
      </rPr>
      <t xml:space="preserve">le'e </t>
    </r>
    <r>
      <rPr>
        <b/>
        <sz val="11"/>
        <color rgb="FF800080"/>
        <rFont val="Calibri"/>
        <family val="2"/>
        <scheme val="minor"/>
      </rPr>
      <t xml:space="preserve">québedxa nácale </t>
    </r>
    <r>
      <rPr>
        <sz val="11"/>
        <color rgb="FF008000"/>
        <rFont val="Calibri"/>
        <family val="2"/>
        <scheme val="minor"/>
      </rPr>
      <t xml:space="preserve">bi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quegá zri'ine </t>
    </r>
    <r>
      <rPr>
        <sz val="11"/>
        <color rgb="FF008000"/>
        <rFont val="Calibri"/>
        <family val="2"/>
        <scheme val="minor"/>
      </rPr>
      <t xml:space="preserve">zrí'inequeze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</si>
  <si>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zaj zra' xra xrtáudxu ca' dxuluxuzájle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 na' </t>
    </r>
    <r>
      <rPr>
        <b/>
        <sz val="11"/>
        <color rgb="FF800080"/>
        <rFont val="Calibri"/>
        <family val="2"/>
        <scheme val="minor"/>
      </rPr>
      <t xml:space="preserve">gudentu' </t>
    </r>
    <r>
      <rPr>
        <sz val="11"/>
        <color rgb="FF008000"/>
        <rFont val="Calibri"/>
        <family val="2"/>
        <scheme val="minor"/>
      </rPr>
      <t xml:space="preserve">le ' ba lá'ana . </t>
    </r>
    <r>
      <rPr>
        <b/>
        <sz val="11"/>
        <color rgb="FF800080"/>
        <rFont val="Calibri"/>
        <family val="2"/>
        <scheme val="minor"/>
      </rPr>
      <t xml:space="preserve">Cá'anqueze dxal </t>
    </r>
    <r>
      <rPr>
        <sz val="11"/>
        <color rgb="FF008000"/>
        <rFont val="Calibri"/>
        <family val="2"/>
        <scheme val="minor"/>
      </rPr>
      <t xml:space="preserve">- la' </t>
    </r>
    <r>
      <rPr>
        <b/>
        <sz val="11"/>
        <color rgb="FF800080"/>
        <rFont val="Calibri"/>
        <family val="2"/>
        <scheme val="minor"/>
      </rPr>
      <t xml:space="preserve">guzúantu' xrtizra' Dios , Bénnea' dxune </t>
    </r>
    <r>
      <rPr>
        <sz val="11"/>
        <color rgb="FF008000"/>
        <rFont val="Calibri"/>
        <family val="2"/>
        <scheme val="minor"/>
      </rPr>
      <t xml:space="preserve">' </t>
    </r>
    <r>
      <rPr>
        <b/>
        <sz val="11"/>
        <color rgb="FF800080"/>
        <rFont val="Calibri"/>
        <family val="2"/>
        <scheme val="minor"/>
      </rPr>
      <t xml:space="preserve">be' xriwe ' ca' chee gácale dxu </t>
    </r>
    <r>
      <rPr>
        <sz val="11"/>
        <color rgb="FF008000"/>
        <rFont val="Calibri"/>
        <family val="2"/>
        <scheme val="minor"/>
      </rPr>
      <t xml:space="preserve">. </t>
    </r>
  </si>
  <si>
    <r>
      <rPr>
        <b/>
        <sz val="11"/>
        <color rgb="FF800080"/>
        <rFont val="Calibri"/>
        <family val="2"/>
        <scheme val="minor"/>
      </rPr>
      <t xml:space="preserve">Na' gunná Jesús : Le zri'i lázrele le sa' ljwézrele le'e </t>
    </r>
    <r>
      <rPr>
        <sz val="11"/>
        <color rgb="FF008000"/>
        <rFont val="Calibri"/>
        <family val="2"/>
        <scheme val="minor"/>
      </rPr>
      <t xml:space="preserve">ca </t>
    </r>
    <r>
      <rPr>
        <b/>
        <sz val="11"/>
        <color rgb="FF800080"/>
        <rFont val="Calibri"/>
        <family val="2"/>
        <scheme val="minor"/>
      </rPr>
      <t xml:space="preserve">dxelezrí'ile le sa'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</si>
  <si>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Xudau' nigá nape </t>
    </r>
    <r>
      <rPr>
        <sz val="11"/>
        <color rgb="FF008000"/>
        <rFont val="Calibri"/>
        <family val="2"/>
        <scheme val="minor"/>
      </rPr>
      <t xml:space="preserve">' </t>
    </r>
    <r>
      <rPr>
        <b/>
        <sz val="11"/>
        <color rgb="FF800080"/>
        <rFont val="Calibri"/>
        <family val="2"/>
        <scheme val="minor"/>
      </rPr>
      <t xml:space="preserve">tu cugu </t>
    </r>
    <r>
      <rPr>
        <sz val="11"/>
        <color rgb="FF008000"/>
        <rFont val="Calibri"/>
        <family val="2"/>
        <scheme val="minor"/>
      </rPr>
      <t xml:space="preserve">lá'azxa </t>
    </r>
    <r>
      <rPr>
        <b/>
        <sz val="11"/>
        <color rgb="FF800080"/>
        <rFont val="Calibri"/>
        <family val="2"/>
        <scheme val="minor"/>
      </rPr>
      <t xml:space="preserve">naga quebe </t>
    </r>
    <r>
      <rPr>
        <sz val="11"/>
        <color rgb="FF008000"/>
        <rFont val="Calibri"/>
        <family val="2"/>
        <scheme val="minor"/>
      </rPr>
      <t xml:space="preserve">zaj naca chee </t>
    </r>
    <r>
      <rPr>
        <i/>
        <sz val="11"/>
        <color rgb="FF0000FF"/>
        <rFont val="Calibri"/>
        <family val="2"/>
        <scheme val="minor"/>
      </rPr>
      <t xml:space="preserve">benne' dxelune </t>
    </r>
    <r>
      <rPr>
        <sz val="11"/>
        <color rgb="FF008000"/>
        <rFont val="Calibri"/>
        <family val="2"/>
        <scheme val="minor"/>
      </rPr>
      <t xml:space="preserve">' </t>
    </r>
    <r>
      <rPr>
        <i/>
        <sz val="11"/>
        <color rgb="FF0000FF"/>
        <rFont val="Calibri"/>
        <family val="2"/>
        <scheme val="minor"/>
      </rPr>
      <t xml:space="preserve">zrin lu xudau' xudau' chee xudau' xudau' chee </t>
    </r>
    <r>
      <rPr>
        <sz val="11"/>
        <color rgb="FF008000"/>
        <rFont val="Calibri"/>
        <family val="2"/>
        <scheme val="minor"/>
      </rPr>
      <t xml:space="preserve">xelawe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</si>
  <si>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gate bxruze </t>
    </r>
    <r>
      <rPr>
        <sz val="11"/>
        <color rgb="FF008000"/>
        <rFont val="Calibri"/>
        <family val="2"/>
        <scheme val="minor"/>
      </rPr>
      <t xml:space="preserve">blau </t>
    </r>
    <r>
      <rPr>
        <b/>
        <sz val="11"/>
        <color rgb="FF800080"/>
        <rFont val="Calibri"/>
        <family val="2"/>
        <scheme val="minor"/>
      </rPr>
      <t xml:space="preserve">dxelegú'e be la' </t>
    </r>
    <r>
      <rPr>
        <sz val="11"/>
        <color rgb="FF008000"/>
        <rFont val="Calibri"/>
        <family val="2"/>
        <scheme val="minor"/>
      </rPr>
      <t xml:space="preserve">dxen chee </t>
    </r>
    <r>
      <rPr>
        <b/>
        <sz val="11"/>
        <color rgb="FF800080"/>
        <rFont val="Calibri"/>
        <family val="2"/>
        <scheme val="minor"/>
      </rPr>
      <t xml:space="preserve">be xixre' chee xelune ' dul - la , na' dxen chee be la' dxen na' </t>
    </r>
    <r>
      <rPr>
        <sz val="11"/>
        <color rgb="FF008000"/>
        <rFont val="Calibri"/>
        <family val="2"/>
        <scheme val="minor"/>
      </rPr>
      <t xml:space="preserve">lu lataj lá'azxa </t>
    </r>
    <r>
      <rPr>
        <i/>
        <sz val="11"/>
        <color rgb="FF0000FF"/>
        <rFont val="Calibri"/>
        <family val="2"/>
        <scheme val="minor"/>
      </rPr>
      <t xml:space="preserve">chee xudau' , dxelezxezxe na le ' chalé'ajla naga zaj zra' benne' xu'u bxruze </t>
    </r>
    <r>
      <rPr>
        <sz val="11"/>
        <color rgb="FF008000"/>
        <rFont val="Calibri"/>
        <family val="2"/>
        <scheme val="minor"/>
      </rPr>
      <t xml:space="preserve">blau </t>
    </r>
    <r>
      <rPr>
        <b/>
        <sz val="11"/>
        <color rgb="FF800080"/>
        <rFont val="Calibri"/>
        <family val="2"/>
        <scheme val="minor"/>
      </rPr>
      <t xml:space="preserve">, na' dxen chee be la' dxen chee be xixre' ca' dxelezxezxe ' </t>
    </r>
    <r>
      <rPr>
        <sz val="11"/>
        <color rgb="FF008000"/>
        <rFont val="Calibri"/>
        <family val="2"/>
        <scheme val="minor"/>
      </rPr>
      <t xml:space="preserve">na </t>
    </r>
    <r>
      <rPr>
        <b/>
        <sz val="11"/>
        <color rgb="FF800080"/>
        <rFont val="Calibri"/>
        <family val="2"/>
        <scheme val="minor"/>
      </rPr>
      <t xml:space="preserve">le ' chalé'ajla naga zaj zra' benne' ca' </t>
    </r>
    <r>
      <rPr>
        <sz val="11"/>
        <color rgb="FF008000"/>
        <rFont val="Calibri"/>
        <family val="2"/>
        <scheme val="minor"/>
      </rPr>
      <t xml:space="preserve">. </t>
    </r>
    <r>
      <rPr>
        <b/>
        <sz val="11"/>
        <color rgb="FF800080"/>
        <rFont val="Calibri"/>
        <family val="2"/>
        <scheme val="minor"/>
      </rPr>
      <t xml:space="preserve">Na' dxen chee be xixre' ca' dxen chee be xixre' ca' dxen chee xelezxezxezxe </t>
    </r>
    <r>
      <rPr>
        <sz val="11"/>
        <color rgb="FF008000"/>
        <rFont val="Calibri"/>
        <family val="2"/>
        <scheme val="minor"/>
      </rPr>
      <t xml:space="preserve">' </t>
    </r>
    <r>
      <rPr>
        <b/>
        <sz val="11"/>
        <color rgb="FF800080"/>
        <rFont val="Calibri"/>
        <family val="2"/>
        <scheme val="minor"/>
      </rPr>
      <t xml:space="preserve">na le ' lu xu'u naga zaj zra'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</si>
  <si>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chalé'ajla chee zrin chee </t>
    </r>
    <r>
      <rPr>
        <sz val="11"/>
        <color rgb="FF008000"/>
        <rFont val="Calibri"/>
        <family val="2"/>
        <scheme val="minor"/>
      </rPr>
      <t xml:space="preserve">xe zre na'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xexucá'ana chawe' bénneache xel - la' dxen chee </t>
    </r>
    <r>
      <rPr>
        <sz val="11"/>
        <color rgb="FF008000"/>
        <rFont val="Calibri"/>
        <family val="2"/>
        <scheme val="minor"/>
      </rPr>
      <t xml:space="preserve">' </t>
    </r>
    <r>
      <rPr>
        <b/>
        <sz val="11"/>
        <color rgb="FF800080"/>
        <rFont val="Calibri"/>
        <family val="2"/>
        <scheme val="minor"/>
      </rPr>
      <t xml:space="preserve">chee ' chee gácale </t>
    </r>
    <r>
      <rPr>
        <sz val="11"/>
        <color rgb="FF008000"/>
        <rFont val="Calibri"/>
        <family val="2"/>
        <scheme val="minor"/>
      </rPr>
      <t xml:space="preserve">ne </t>
    </r>
    <r>
      <rPr>
        <i/>
        <sz val="11"/>
        <color rgb="FF0000FF"/>
        <rFont val="Calibri"/>
        <family val="2"/>
        <scheme val="minor"/>
      </rPr>
      <t xml:space="preserve">' Dios nen xel - la' gute </t>
    </r>
    <r>
      <rPr>
        <sz val="11"/>
        <color rgb="FF008000"/>
        <rFont val="Calibri"/>
        <family val="2"/>
        <scheme val="minor"/>
      </rPr>
      <t xml:space="preserve">chee </t>
    </r>
    <r>
      <rPr>
        <strike/>
        <sz val="11"/>
        <color rgb="FFFF0000"/>
        <rFont val="Calibri"/>
        <family val="2"/>
        <scheme val="minor"/>
      </rPr>
      <t xml:space="preserve">dxen cheé queze </t>
    </r>
    <r>
      <rPr>
        <sz val="11"/>
        <color rgb="FF008000"/>
        <rFont val="Calibri"/>
        <family val="2"/>
        <scheme val="minor"/>
      </rPr>
      <t xml:space="preserve">' . </t>
    </r>
  </si>
  <si>
    <r>
      <rPr>
        <i/>
        <sz val="11"/>
        <color rgb="FF0000FF"/>
        <rFont val="Calibri"/>
        <family val="2"/>
        <scheme val="minor"/>
      </rPr>
      <t xml:space="preserve">Na' gunná Jesús : Chéajdxu naga zua </t>
    </r>
    <r>
      <rPr>
        <sz val="11"/>
        <color rgb="FF008000"/>
        <rFont val="Calibri"/>
        <family val="2"/>
        <scheme val="minor"/>
      </rPr>
      <t xml:space="preserve">Le </t>
    </r>
    <r>
      <rPr>
        <b/>
        <sz val="11"/>
        <color rgb="FF800080"/>
        <rFont val="Calibri"/>
        <family val="2"/>
        <scheme val="minor"/>
      </rPr>
      <t xml:space="preserve">' chalé'ajla xe zre na' </t>
    </r>
    <r>
      <rPr>
        <sz val="11"/>
        <color rgb="FF008000"/>
        <rFont val="Calibri"/>
        <family val="2"/>
        <scheme val="minor"/>
      </rPr>
      <t xml:space="preserve">, </t>
    </r>
    <r>
      <rPr>
        <b/>
        <sz val="11"/>
        <color rgb="FF800080"/>
        <rFont val="Calibri"/>
        <family val="2"/>
        <scheme val="minor"/>
      </rPr>
      <t xml:space="preserve">dxucá'ana chawe' </t>
    </r>
    <r>
      <rPr>
        <sz val="11"/>
        <color rgb="FF008000"/>
        <rFont val="Calibri"/>
        <family val="2"/>
        <scheme val="minor"/>
      </rPr>
      <t xml:space="preserve">chalá'ala </t>
    </r>
    <r>
      <rPr>
        <b/>
        <sz val="11"/>
        <color rgb="FF800080"/>
        <rFont val="Calibri"/>
        <family val="2"/>
        <scheme val="minor"/>
      </rPr>
      <t xml:space="preserve">da gudée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Le ' . </t>
    </r>
  </si>
  <si>
    <r>
      <rPr>
        <b/>
        <sz val="11"/>
        <color rgb="FF800080"/>
        <rFont val="Calibri"/>
        <family val="2"/>
        <scheme val="minor"/>
      </rPr>
      <t xml:space="preserve">Quebe </t>
    </r>
    <r>
      <rPr>
        <sz val="11"/>
        <color rgb="FF008000"/>
        <rFont val="Calibri"/>
        <family val="2"/>
        <scheme val="minor"/>
      </rPr>
      <t xml:space="preserve">de </t>
    </r>
    <r>
      <rPr>
        <strike/>
        <sz val="11"/>
        <color rgb="FFFF0000"/>
        <rFont val="Calibri"/>
        <family val="2"/>
        <scheme val="minor"/>
      </rPr>
      <t xml:space="preserve">chee dxu </t>
    </r>
    <r>
      <rPr>
        <sz val="11"/>
        <color rgb="FF008000"/>
        <rFont val="Calibri"/>
        <family val="2"/>
        <scheme val="minor"/>
      </rPr>
      <t xml:space="preserve">tu xe zre </t>
    </r>
    <r>
      <rPr>
        <i/>
        <sz val="11"/>
        <color rgb="FF0000FF"/>
        <rFont val="Calibri"/>
        <family val="2"/>
        <scheme val="minor"/>
      </rPr>
      <t xml:space="preserve">naga zúadxu nigá </t>
    </r>
    <r>
      <rPr>
        <sz val="11"/>
        <color rgb="FF008000"/>
        <rFont val="Calibri"/>
        <family val="2"/>
        <scheme val="minor"/>
      </rPr>
      <t xml:space="preserve">da </t>
    </r>
    <r>
      <rPr>
        <b/>
        <sz val="11"/>
        <color rgb="FF800080"/>
        <rFont val="Calibri"/>
        <family val="2"/>
        <scheme val="minor"/>
      </rPr>
      <t xml:space="preserve">quebe te na ba xen xegá'anale ntu' , san dxexílajntu' xe zre chee </t>
    </r>
    <r>
      <rPr>
        <sz val="11"/>
        <color rgb="FF008000"/>
        <rFont val="Calibri"/>
        <family val="2"/>
        <scheme val="minor"/>
      </rPr>
      <t xml:space="preserve">da za </t>
    </r>
    <r>
      <rPr>
        <b/>
        <sz val="11"/>
        <color rgb="FF800080"/>
        <rFont val="Calibri"/>
        <family val="2"/>
        <scheme val="minor"/>
      </rPr>
      <t xml:space="preserve">za za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</si>
  <si>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dxal - la' gunézrujdxu Dios be la' da dxue lá'ana dxi'u Le '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dxun dxuchálajntu' </t>
    </r>
    <r>
      <rPr>
        <sz val="11"/>
        <color rgb="FF008000"/>
        <rFont val="Calibri"/>
        <family val="2"/>
        <scheme val="minor"/>
      </rPr>
      <t xml:space="preserve">chee Dios </t>
    </r>
    <r>
      <rPr>
        <i/>
        <sz val="11"/>
        <color rgb="FF0000FF"/>
        <rFont val="Calibri"/>
        <family val="2"/>
        <scheme val="minor"/>
      </rPr>
      <t xml:space="preserve">, dxue lá'ana lá'anale dxu Le ' </t>
    </r>
    <r>
      <rPr>
        <sz val="11"/>
        <color rgb="FF008000"/>
        <rFont val="Calibri"/>
        <family val="2"/>
        <scheme val="minor"/>
      </rPr>
      <t xml:space="preserve">. </t>
    </r>
    <r>
      <rPr>
        <i/>
        <sz val="11"/>
        <color rgb="FF0000FF"/>
        <rFont val="Calibri"/>
        <family val="2"/>
        <scheme val="minor"/>
      </rPr>
      <t xml:space="preserve">Da nigá naca na da dxun dxuchálajntu' chee Le ' . </t>
    </r>
  </si>
  <si>
    <r>
      <rPr>
        <b/>
        <sz val="11"/>
        <color rgb="FF800080"/>
        <rFont val="Calibri"/>
        <family val="2"/>
        <scheme val="minor"/>
      </rPr>
      <t xml:space="preserve">Quebe gúcale gunle </t>
    </r>
    <r>
      <rPr>
        <sz val="11"/>
        <color rgb="FF008000"/>
        <rFont val="Calibri"/>
        <family val="2"/>
        <scheme val="minor"/>
      </rPr>
      <t xml:space="preserve">da xrlátaje ,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 xml:space="preserve">gúcale le'e lataj gácale le sa' ljwézrele </t>
    </r>
    <r>
      <rPr>
        <sz val="11"/>
        <color rgb="FF008000"/>
        <rFont val="Calibri"/>
        <family val="2"/>
        <scheme val="minor"/>
      </rPr>
      <t xml:space="preserve">, lawe' da dxezaca ba </t>
    </r>
    <r>
      <rPr>
        <b/>
        <sz val="11"/>
        <color rgb="FF800080"/>
        <rFont val="Calibri"/>
        <family val="2"/>
        <scheme val="minor"/>
      </rPr>
      <t xml:space="preserve">lázrele </t>
    </r>
    <r>
      <rPr>
        <sz val="11"/>
        <color rgb="FF008000"/>
        <rFont val="Calibri"/>
        <family val="2"/>
        <scheme val="minor"/>
      </rPr>
      <t xml:space="preserve">Dios </t>
    </r>
    <r>
      <rPr>
        <b/>
        <sz val="11"/>
        <color rgb="FF800080"/>
        <rFont val="Calibri"/>
        <family val="2"/>
        <scheme val="minor"/>
      </rPr>
      <t xml:space="preserve">zrí'ine 'du ca' dxugá'ana szrene ' lau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</si>
  <si>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ca dxelenné </t>
    </r>
    <r>
      <rPr>
        <sz val="11"/>
        <color rgb="FF008000"/>
        <rFont val="Calibri"/>
        <family val="2"/>
        <scheme val="minor"/>
      </rPr>
      <t xml:space="preserve">benne' ca' dxuluxúe ' </t>
    </r>
    <r>
      <rPr>
        <i/>
        <sz val="11"/>
        <color rgb="FF0000FF"/>
        <rFont val="Calibri"/>
        <family val="2"/>
        <scheme val="minor"/>
      </rPr>
      <t xml:space="preserve">benne' ca' dxuluxúe xrtíale </t>
    </r>
    <r>
      <rPr>
        <sz val="11"/>
        <color rgb="FF008000"/>
        <rFont val="Calibri"/>
        <family val="2"/>
        <scheme val="minor"/>
      </rPr>
      <t xml:space="preserve">le'e </t>
    </r>
    <r>
      <rPr>
        <i/>
        <sz val="11"/>
        <color rgb="FF0000FF"/>
        <rFont val="Calibri"/>
        <family val="2"/>
        <scheme val="minor"/>
      </rPr>
      <t xml:space="preserve">. Le gun ba lá'ana xánnie ' le'e lawe' da dxuluxúe xánnie ' xel - la nabán chee le le'e ca benne' ca' dxal - la' xuluzúe ' Dios da dxal - la' xelune ' . Ca'an gaca chee xelune ' caní nen dute xel - la' dxelebé </t>
    </r>
    <r>
      <rPr>
        <sz val="11"/>
        <color rgb="FF008000"/>
        <rFont val="Calibri"/>
        <family val="2"/>
        <scheme val="minor"/>
      </rPr>
      <t xml:space="preserve">, ne </t>
    </r>
    <r>
      <rPr>
        <i/>
        <sz val="11"/>
        <color rgb="FF0000FF"/>
        <rFont val="Calibri"/>
        <family val="2"/>
        <scheme val="minor"/>
      </rPr>
      <t xml:space="preserve">quegá nen xel - la' dxelebezre xe </t>
    </r>
    <r>
      <rPr>
        <sz val="11"/>
        <color rgb="FF008000"/>
        <rFont val="Calibri"/>
        <family val="2"/>
        <scheme val="minor"/>
      </rPr>
      <t xml:space="preserve">le </t>
    </r>
    <r>
      <rPr>
        <strike/>
        <sz val="11"/>
        <color rgb="FFFF0000"/>
        <rFont val="Calibri"/>
        <family val="2"/>
        <scheme val="minor"/>
      </rPr>
      <t xml:space="preserve">gun ca da dxelenné ' . Benne' caní dxuluxúe ' bénne'du xu'ule , ne xuluxudée ' lau Dios ca da zaj nune ' . Che gunle caní , na' benne' caní welune ' zrin chee ' du lazre ' , ne quebe xelezúa xache ' </t>
    </r>
    <r>
      <rPr>
        <sz val="11"/>
        <color rgb="FF008000"/>
        <rFont val="Calibri"/>
        <family val="2"/>
        <scheme val="minor"/>
      </rPr>
      <t xml:space="preserve">, lawe' da </t>
    </r>
    <r>
      <rPr>
        <strike/>
        <sz val="11"/>
        <color rgb="FFFF0000"/>
        <rFont val="Calibri"/>
        <family val="2"/>
        <scheme val="minor"/>
      </rPr>
      <t xml:space="preserve">che quebe gunle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quebe bi </t>
    </r>
    <r>
      <rPr>
        <strike/>
        <sz val="11"/>
        <color rgb="FFFF0000"/>
        <rFont val="Calibri"/>
        <family val="2"/>
        <scheme val="minor"/>
      </rPr>
      <t xml:space="preserve">da ba neza </t>
    </r>
    <r>
      <rPr>
        <sz val="11"/>
        <color rgb="FF008000"/>
        <rFont val="Calibri"/>
        <family val="2"/>
        <scheme val="minor"/>
      </rPr>
      <t xml:space="preserve">gaca </t>
    </r>
    <r>
      <rPr>
        <b/>
        <sz val="11"/>
        <color rgb="FF800080"/>
        <rFont val="Calibri"/>
        <family val="2"/>
        <scheme val="minor"/>
      </rPr>
      <t xml:space="preserve">gaca banle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</si>
  <si>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naba lau Dios </t>
    </r>
    <r>
      <rPr>
        <i/>
        <sz val="11"/>
        <color rgb="FF0000FF"/>
        <rFont val="Calibri"/>
        <family val="2"/>
        <scheme val="minor"/>
      </rPr>
      <t xml:space="preserve">gácale Le ' </t>
    </r>
    <r>
      <rPr>
        <sz val="11"/>
        <color rgb="FF008000"/>
        <rFont val="Calibri"/>
        <family val="2"/>
        <scheme val="minor"/>
      </rPr>
      <t xml:space="preserve">gaca chawe' chee ntu' </t>
    </r>
    <r>
      <rPr>
        <strike/>
        <sz val="11"/>
        <color rgb="FFFF0000"/>
        <rFont val="Calibri"/>
        <family val="2"/>
        <scheme val="minor"/>
      </rPr>
      <t xml:space="preserve">. Quebe bi zua lu lázrdauntu' da dxagu na zria netu' </t>
    </r>
    <r>
      <rPr>
        <sz val="11"/>
        <color rgb="FF008000"/>
        <rFont val="Calibri"/>
        <family val="2"/>
        <scheme val="minor"/>
      </rPr>
      <t xml:space="preserve">lawe' da </t>
    </r>
    <r>
      <rPr>
        <b/>
        <sz val="11"/>
        <color rgb="FF800080"/>
        <rFont val="Calibri"/>
        <family val="2"/>
        <scheme val="minor"/>
      </rPr>
      <t xml:space="preserve">dxéquentu' zúantu' dute xel - la' dxebé chiu' lu xichaj lázrdaudxu , lawe' da dxaca </t>
    </r>
    <r>
      <rPr>
        <sz val="11"/>
        <color rgb="FF008000"/>
        <rFont val="Calibri"/>
        <family val="2"/>
        <scheme val="minor"/>
      </rPr>
      <t xml:space="preserve">lázrentu' guntu' </t>
    </r>
    <r>
      <rPr>
        <strike/>
        <sz val="11"/>
        <color rgb="FFFF0000"/>
        <rFont val="Calibri"/>
        <family val="2"/>
        <scheme val="minor"/>
      </rPr>
      <t xml:space="preserve">da </t>
    </r>
    <r>
      <rPr>
        <sz val="11"/>
        <color rgb="FF008000"/>
        <rFont val="Calibri"/>
        <family val="2"/>
        <scheme val="minor"/>
      </rPr>
      <t xml:space="preserve">xrlátaje ca naca xúgute da </t>
    </r>
    <r>
      <rPr>
        <b/>
        <sz val="11"/>
        <color rgb="FF800080"/>
        <rFont val="Calibri"/>
        <family val="2"/>
        <scheme val="minor"/>
      </rPr>
      <t xml:space="preserve">dxal - la' guntu'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</si>
  <si>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gune ' caní chee xexácale neda' chee </t>
    </r>
    <r>
      <rPr>
        <sz val="11"/>
        <color rgb="FF008000"/>
        <rFont val="Calibri"/>
        <family val="2"/>
        <scheme val="minor"/>
      </rPr>
      <t xml:space="preserve">Dios </t>
    </r>
    <r>
      <rPr>
        <b/>
        <sz val="11"/>
        <color rgb="FF800080"/>
        <rFont val="Calibri"/>
        <family val="2"/>
        <scheme val="minor"/>
      </rPr>
      <t xml:space="preserve">chee xedajxrínqueze </t>
    </r>
    <r>
      <rPr>
        <sz val="11"/>
        <color rgb="FF008000"/>
        <rFont val="Calibri"/>
        <family val="2"/>
        <scheme val="minor"/>
      </rPr>
      <t xml:space="preserve">' </t>
    </r>
    <r>
      <rPr>
        <strike/>
        <sz val="11"/>
        <color rgb="FFFF0000"/>
        <rFont val="Calibri"/>
        <family val="2"/>
        <scheme val="minor"/>
      </rPr>
      <t xml:space="preserve">neda' lataj xídazega' súale na'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</si>
  <si>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b/>
        <sz val="11"/>
        <color rgb="FF800080"/>
        <rFont val="Calibri"/>
        <family val="2"/>
        <scheme val="minor"/>
      </rPr>
      <t xml:space="preserve">Na' gunná Jesús : Quebe gúcale le'e gun ba lá'ana benne' xelezí' </t>
    </r>
    <r>
      <rPr>
        <sz val="11"/>
        <color rgb="FF008000"/>
        <rFont val="Calibri"/>
        <family val="2"/>
        <scheme val="minor"/>
      </rPr>
      <t xml:space="preserve">lu </t>
    </r>
    <r>
      <rPr>
        <b/>
        <sz val="11"/>
        <color rgb="FF800080"/>
        <rFont val="Calibri"/>
        <family val="2"/>
        <scheme val="minor"/>
      </rPr>
      <t xml:space="preserve">ne 'e ljwezre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lawe' da gate </t>
    </r>
    <r>
      <rPr>
        <b/>
        <sz val="11"/>
        <color rgb="FF800080"/>
        <rFont val="Calibri"/>
        <family val="2"/>
        <scheme val="minor"/>
      </rPr>
      <t xml:space="preserve">belune '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bal - </t>
    </r>
    <r>
      <rPr>
        <b/>
        <sz val="11"/>
        <color rgb="FF800080"/>
        <rFont val="Calibri"/>
        <family val="2"/>
        <scheme val="minor"/>
      </rPr>
      <t xml:space="preserve">le ' belú'e </t>
    </r>
    <r>
      <rPr>
        <sz val="11"/>
        <color rgb="FF008000"/>
        <rFont val="Calibri"/>
        <family val="2"/>
        <scheme val="minor"/>
      </rPr>
      <t xml:space="preserve">gubáz chee xabáa </t>
    </r>
    <r>
      <rPr>
        <b/>
        <sz val="11"/>
        <color rgb="FF800080"/>
        <rFont val="Calibri"/>
        <family val="2"/>
        <scheme val="minor"/>
      </rPr>
      <t xml:space="preserve">chee xabáa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naca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</si>
  <si>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gusebane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ládujla benne' gate </t>
    </r>
    <r>
      <rPr>
        <b/>
        <sz val="11"/>
        <color rgb="FF800080"/>
        <rFont val="Calibri"/>
        <family val="2"/>
        <scheme val="minor"/>
      </rPr>
      <t xml:space="preserve">, chee gaca ba neza Xránadxu Jesucristo , Bénnea' </t>
    </r>
    <r>
      <rPr>
        <sz val="11"/>
        <color rgb="FF008000"/>
        <rFont val="Calibri"/>
        <family val="2"/>
        <scheme val="minor"/>
      </rPr>
      <t xml:space="preserve">naque ' Benne' </t>
    </r>
    <r>
      <rPr>
        <b/>
        <sz val="11"/>
        <color rgb="FF800080"/>
        <rFont val="Calibri"/>
        <family val="2"/>
        <scheme val="minor"/>
      </rPr>
      <t xml:space="preserve">szren dxuxúe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dxuché 'e le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 </t>
    </r>
    <r>
      <rPr>
        <sz val="11"/>
        <color rgb="FF008000"/>
        <rFont val="Calibri"/>
        <family val="2"/>
        <scheme val="minor"/>
      </rPr>
      <t xml:space="preserve">da bzua </t>
    </r>
    <r>
      <rPr>
        <b/>
        <sz val="11"/>
        <color rgb="FF800080"/>
        <rFont val="Calibri"/>
        <family val="2"/>
        <scheme val="minor"/>
      </rPr>
      <t xml:space="preserve">chache ' </t>
    </r>
    <r>
      <rPr>
        <sz val="11"/>
        <color rgb="FF008000"/>
        <rFont val="Calibri"/>
        <family val="2"/>
        <scheme val="minor"/>
      </rPr>
      <t xml:space="preserve">xel - la' wezría </t>
    </r>
    <r>
      <rPr>
        <i/>
        <sz val="11"/>
        <color rgb="FF0000FF"/>
        <rFont val="Calibri"/>
        <family val="2"/>
        <scheme val="minor"/>
      </rPr>
      <t xml:space="preserve">chee ' da guzúa chúchue ' tu xel - la' wezría chee ' </t>
    </r>
    <r>
      <rPr>
        <sz val="11"/>
        <color rgb="FF008000"/>
        <rFont val="Calibri"/>
        <family val="2"/>
        <scheme val="minor"/>
      </rPr>
      <t xml:space="preserve">chadía chacanna </t>
    </r>
    <r>
      <rPr>
        <strike/>
        <sz val="11"/>
        <color rgb="FFFF0000"/>
        <rFont val="Calibri"/>
        <family val="2"/>
        <scheme val="minor"/>
      </rPr>
      <t xml:space="preserve">da be ne ' </t>
    </r>
    <r>
      <rPr>
        <sz val="11"/>
        <color rgb="FF008000"/>
        <rFont val="Calibri"/>
        <family val="2"/>
        <scheme val="minor"/>
      </rPr>
      <t xml:space="preserve">. </t>
    </r>
  </si>
  <si>
    <r>
      <rPr>
        <b/>
        <sz val="11"/>
        <color rgb="FF800080"/>
        <rFont val="Calibri"/>
        <family val="2"/>
        <scheme val="minor"/>
      </rPr>
      <t xml:space="preserve">Xel - la' gaca gunne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dxaca lazre' Le ' </t>
    </r>
    <r>
      <rPr>
        <i/>
        <sz val="11"/>
        <color rgb="FF0000FF"/>
        <rFont val="Calibri"/>
        <family val="2"/>
        <scheme val="minor"/>
      </rPr>
      <t xml:space="preserve">. Le ' gunne ' lu xichaj lázrdaule le'e da dxezaca ba lazre' Le ' </t>
    </r>
    <r>
      <rPr>
        <sz val="11"/>
        <color rgb="FF008000"/>
        <rFont val="Calibri"/>
        <family val="2"/>
        <scheme val="minor"/>
      </rPr>
      <t xml:space="preserve">, </t>
    </r>
    <r>
      <rPr>
        <strike/>
        <sz val="11"/>
        <color rgb="FFFF0000"/>
        <rFont val="Calibri"/>
        <family val="2"/>
        <scheme val="minor"/>
      </rPr>
      <t xml:space="preserve">ne gune ' chee ntu' ca da dxaca lazre ' </t>
    </r>
    <r>
      <rPr>
        <sz val="11"/>
        <color rgb="FF008000"/>
        <rFont val="Calibri"/>
        <family val="2"/>
        <scheme val="minor"/>
      </rPr>
      <t xml:space="preserve">ne chee Jesucristo . </t>
    </r>
    <r>
      <rPr>
        <b/>
        <sz val="11"/>
        <color rgb="FF800080"/>
        <rFont val="Calibri"/>
        <family val="2"/>
        <scheme val="minor"/>
      </rPr>
      <t xml:space="preserve">Chee Le '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chadía chacanna . </t>
    </r>
    <r>
      <rPr>
        <sz val="11"/>
        <color rgb="FF008000"/>
        <rFont val="Calibri"/>
        <family val="2"/>
        <scheme val="minor"/>
      </rPr>
      <t xml:space="preserve">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</si>
  <si>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xene xrtizra' nigá chee xelezí' lu ne 'e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guzú laule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naxúajte da naxúajqueze </t>
    </r>
    <r>
      <rPr>
        <sz val="11"/>
        <color rgb="FF008000"/>
        <rFont val="Calibri"/>
        <family val="2"/>
        <scheme val="minor"/>
      </rPr>
      <t xml:space="preserve">dxuzúaja' chee le . </t>
    </r>
  </si>
  <si>
    <r>
      <rPr>
        <b/>
        <sz val="11"/>
        <color rgb="FF800080"/>
        <rFont val="Calibri"/>
        <family val="2"/>
        <scheme val="minor"/>
      </rPr>
      <t xml:space="preserve">Na' gunná Jesús : Dxal - la' nézele </t>
    </r>
    <r>
      <rPr>
        <sz val="11"/>
        <color rgb="FF008000"/>
        <rFont val="Calibri"/>
        <family val="2"/>
        <scheme val="minor"/>
      </rPr>
      <t xml:space="preserve">le'e ba </t>
    </r>
    <r>
      <rPr>
        <b/>
        <sz val="11"/>
        <color rgb="FF800080"/>
        <rFont val="Calibri"/>
        <family val="2"/>
        <scheme val="minor"/>
      </rPr>
      <t xml:space="preserve">bulusane ' </t>
    </r>
    <r>
      <rPr>
        <sz val="11"/>
        <color rgb="FF008000"/>
        <rFont val="Calibri"/>
        <family val="2"/>
        <scheme val="minor"/>
      </rPr>
      <t xml:space="preserve">bi </t>
    </r>
    <r>
      <rPr>
        <b/>
        <sz val="11"/>
        <color rgb="FF800080"/>
        <rFont val="Calibri"/>
        <family val="2"/>
        <scheme val="minor"/>
      </rPr>
      <t xml:space="preserve">biche </t>
    </r>
    <r>
      <rPr>
        <sz val="11"/>
        <color rgb="FF008000"/>
        <rFont val="Calibri"/>
        <family val="2"/>
        <scheme val="minor"/>
      </rPr>
      <t xml:space="preserve">Timoteo </t>
    </r>
    <r>
      <rPr>
        <b/>
        <sz val="11"/>
        <color rgb="FF800080"/>
        <rFont val="Calibri"/>
        <family val="2"/>
        <scheme val="minor"/>
      </rPr>
      <t xml:space="preserve">. Che xedajnné 'e neda' chadite xida' xedajnná'a le'e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xedajnná'a le'e . </t>
    </r>
  </si>
  <si>
    <r>
      <rPr>
        <sz val="11"/>
        <color rgb="FF008000"/>
        <rFont val="Calibri"/>
        <family val="2"/>
        <scheme val="minor"/>
      </rPr>
      <t xml:space="preserve">Le </t>
    </r>
    <r>
      <rPr>
        <b/>
        <sz val="11"/>
        <color rgb="FF800080"/>
        <rFont val="Calibri"/>
        <family val="2"/>
        <scheme val="minor"/>
      </rPr>
      <t xml:space="preserve">gunná be'e Dios </t>
    </r>
    <r>
      <rPr>
        <sz val="11"/>
        <color rgb="FF008000"/>
        <rFont val="Calibri"/>
        <family val="2"/>
        <scheme val="minor"/>
      </rPr>
      <t xml:space="preserve">xúgute benne' ca' </t>
    </r>
    <r>
      <rPr>
        <b/>
        <sz val="11"/>
        <color rgb="FF800080"/>
        <rFont val="Calibri"/>
        <family val="2"/>
        <scheme val="minor"/>
      </rPr>
      <t xml:space="preserve">dxuluxúe ' benne' ca' dxuluxúe xrlátaje chee le le'e , </t>
    </r>
    <r>
      <rPr>
        <sz val="11"/>
        <color rgb="FF008000"/>
        <rFont val="Calibri"/>
        <family val="2"/>
        <scheme val="minor"/>
      </rPr>
      <t xml:space="preserve">ne </t>
    </r>
    <r>
      <rPr>
        <b/>
        <sz val="11"/>
        <color rgb="FF800080"/>
        <rFont val="Calibri"/>
        <family val="2"/>
        <scheme val="minor"/>
      </rPr>
      <t xml:space="preserve">xúgute benne' ca' dxeléajle 'e </t>
    </r>
    <r>
      <rPr>
        <sz val="11"/>
        <color rgb="FF008000"/>
        <rFont val="Calibri"/>
        <family val="2"/>
        <scheme val="minor"/>
      </rPr>
      <t xml:space="preserve">chee Dios </t>
    </r>
    <r>
      <rPr>
        <b/>
        <sz val="11"/>
        <color rgb="FF800080"/>
        <rFont val="Calibri"/>
        <family val="2"/>
        <scheme val="minor"/>
      </rPr>
      <t xml:space="preserve">! Bénneache chee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</si>
  <si>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strike/>
        <sz val="11"/>
        <color rgb="FFFF0000"/>
        <rFont val="Calibri"/>
        <family val="2"/>
        <scheme val="minor"/>
      </rPr>
      <t xml:space="preserve">Dxenaba' lau </t>
    </r>
    <r>
      <rPr>
        <sz val="11"/>
        <color rgb="FF008000"/>
        <rFont val="Calibri"/>
        <family val="2"/>
        <scheme val="minor"/>
      </rPr>
      <t xml:space="preserve">Dios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gácale ne ' </t>
    </r>
    <r>
      <rPr>
        <sz val="11"/>
        <color rgb="FF008000"/>
        <rFont val="Calibri"/>
        <family val="2"/>
        <scheme val="minor"/>
      </rPr>
      <t xml:space="preserve">xúgute le le'e . Ca'an gaca na ! </t>
    </r>
  </si>
  <si>
    <r>
      <rPr>
        <sz val="11"/>
        <color rgb="FF008000"/>
        <rFont val="Calibri"/>
        <family val="2"/>
        <scheme val="minor"/>
      </rPr>
      <t xml:space="preserve">Le </t>
    </r>
    <r>
      <rPr>
        <b/>
        <sz val="11"/>
        <color rgb="FF800080"/>
        <rFont val="Calibri"/>
        <family val="2"/>
        <scheme val="minor"/>
      </rPr>
      <t xml:space="preserve">cheajsá lazre' chee </t>
    </r>
    <r>
      <rPr>
        <sz val="11"/>
        <color rgb="FF008000"/>
        <rFont val="Calibri"/>
        <family val="2"/>
        <scheme val="minor"/>
      </rPr>
      <t xml:space="preserve">benne' zaj </t>
    </r>
    <r>
      <rPr>
        <b/>
        <sz val="11"/>
        <color rgb="FF800080"/>
        <rFont val="Calibri"/>
        <family val="2"/>
        <scheme val="minor"/>
      </rPr>
      <t xml:space="preserve">zre 'e lizre xia ca' lawe' da nácale tuze le ' </t>
    </r>
    <r>
      <rPr>
        <sz val="11"/>
        <color rgb="FF008000"/>
        <rFont val="Calibri"/>
        <family val="2"/>
        <scheme val="minor"/>
      </rPr>
      <t xml:space="preserve">lizre xia ,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xanne' da dxelezaque </t>
    </r>
    <r>
      <rPr>
        <sz val="11"/>
        <color rgb="FF008000"/>
        <rFont val="Calibri"/>
        <family val="2"/>
        <scheme val="minor"/>
      </rPr>
      <t xml:space="preserve">' </t>
    </r>
    <r>
      <rPr>
        <b/>
        <sz val="11"/>
        <color rgb="FF800080"/>
        <rFont val="Calibri"/>
        <family val="2"/>
        <scheme val="minor"/>
      </rPr>
      <t xml:space="preserve">lawe' da nácale le'e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</si>
  <si>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naca chee ' guchálajle ne ' tu zren chee benne' biu chee ' ca' xelape ' </t>
    </r>
    <r>
      <rPr>
        <sz val="11"/>
        <color rgb="FF008000"/>
        <rFont val="Calibri"/>
        <family val="2"/>
        <scheme val="minor"/>
      </rPr>
      <t xml:space="preserve">ba lá'ana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tu da'a ga dxelase na quebe nu gagu zria na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strike/>
        <sz val="11"/>
        <color rgb="FFFF0000"/>
        <rFont val="Calibri"/>
        <family val="2"/>
        <scheme val="minor"/>
      </rPr>
      <t xml:space="preserve">chalá'ala xel - la' wechaga na' chee ' , ne </t>
    </r>
    <r>
      <rPr>
        <sz val="11"/>
        <color rgb="FF008000"/>
        <rFont val="Calibri"/>
        <family val="2"/>
        <scheme val="minor"/>
      </rPr>
      <t xml:space="preserve">chee benne' ca' dxelune ' </t>
    </r>
    <r>
      <rPr>
        <b/>
        <sz val="11"/>
        <color rgb="FF800080"/>
        <rFont val="Calibri"/>
        <family val="2"/>
        <scheme val="minor"/>
      </rPr>
      <t xml:space="preserve">dul - la , ne benne' dxelune ' dul - la dxíchaje ' xrba chee xel - la wechaga na' </t>
    </r>
    <r>
      <rPr>
        <sz val="11"/>
        <color rgb="FF008000"/>
        <rFont val="Calibri"/>
        <family val="2"/>
        <scheme val="minor"/>
      </rPr>
      <t xml:space="preserve">. </t>
    </r>
  </si>
  <si>
    <r>
      <rPr>
        <b/>
        <sz val="11"/>
        <color rgb="FF800080"/>
        <rFont val="Calibri"/>
        <family val="2"/>
        <scheme val="minor"/>
      </rPr>
      <t xml:space="preserve">Le gun ca da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 ne quebe </t>
    </r>
    <r>
      <rPr>
        <b/>
        <sz val="11"/>
        <color rgb="FF800080"/>
        <rFont val="Calibri"/>
        <family val="2"/>
        <scheme val="minor"/>
      </rPr>
      <t xml:space="preserve">gucá'ana sile da nácale chee bénneache . Le be nen da nápale , lawe' da gunná Xránadxu Dios , gunné ' : " Quebe gucá'ana' Lue' , ne quebe gusánqueza' Lue' </t>
    </r>
    <r>
      <rPr>
        <sz val="11"/>
        <color rgb="FF008000"/>
        <rFont val="Calibri"/>
        <family val="2"/>
        <scheme val="minor"/>
      </rPr>
      <t xml:space="preserve">. " </t>
    </r>
  </si>
  <si>
    <r>
      <rPr>
        <b/>
        <sz val="11"/>
        <color rgb="FF800080"/>
        <rFont val="Calibri"/>
        <family val="2"/>
        <scheme val="minor"/>
      </rPr>
      <t xml:space="preserve">Chee le na' gaca chuchu dxenná'adxu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gácale </t>
    </r>
    <r>
      <rPr>
        <sz val="11"/>
        <color rgb="FF008000"/>
        <rFont val="Calibri"/>
        <family val="2"/>
        <scheme val="minor"/>
      </rPr>
      <t xml:space="preserve">ne ' neda' </t>
    </r>
    <r>
      <rPr>
        <i/>
        <sz val="11"/>
        <color rgb="FF0000FF"/>
        <rFont val="Calibri"/>
        <family val="2"/>
        <scheme val="minor"/>
      </rPr>
      <t xml:space="preserve">, na' guzre ' Le ' : " Quebe zrébedxa </t>
    </r>
    <r>
      <rPr>
        <sz val="11"/>
        <color rgb="FF008000"/>
        <rFont val="Calibri"/>
        <family val="2"/>
        <scheme val="minor"/>
      </rPr>
      <t xml:space="preserve">. Quebe </t>
    </r>
    <r>
      <rPr>
        <strike/>
        <sz val="11"/>
        <color rgb="FFFF0000"/>
        <rFont val="Calibri"/>
        <family val="2"/>
        <scheme val="minor"/>
      </rPr>
      <t xml:space="preserve">zreba' </t>
    </r>
    <r>
      <rPr>
        <sz val="11"/>
        <color rgb="FF008000"/>
        <rFont val="Calibri"/>
        <family val="2"/>
        <scheme val="minor"/>
      </rPr>
      <t xml:space="preserve">bi </t>
    </r>
    <r>
      <rPr>
        <b/>
        <sz val="11"/>
        <color rgb="FF800080"/>
        <rFont val="Calibri"/>
        <family val="2"/>
        <scheme val="minor"/>
      </rPr>
      <t xml:space="preserve">gaca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</si>
  <si>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benne' ca' guxúe ' </t>
    </r>
    <r>
      <rPr>
        <sz val="11"/>
        <color rgb="FF008000"/>
        <rFont val="Calibri"/>
        <family val="2"/>
        <scheme val="minor"/>
      </rPr>
      <t xml:space="preserve">benne' ca' dxuluxúe ' le'e , </t>
    </r>
    <r>
      <rPr>
        <b/>
        <sz val="11"/>
        <color rgb="FF800080"/>
        <rFont val="Calibri"/>
        <family val="2"/>
        <scheme val="minor"/>
      </rPr>
      <t xml:space="preserve">benne' gulezú lawe ' </t>
    </r>
    <r>
      <rPr>
        <sz val="11"/>
        <color rgb="FF008000"/>
        <rFont val="Calibri"/>
        <family val="2"/>
        <scheme val="minor"/>
      </rPr>
      <t xml:space="preserve">dxuluchálajle ne ' le'e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Le na' xque ca da dxelúne ' </t>
    </r>
    <r>
      <rPr>
        <sz val="11"/>
        <color rgb="FF008000"/>
        <rFont val="Calibri"/>
        <family val="2"/>
        <scheme val="minor"/>
      </rPr>
      <t xml:space="preserve">, ne le </t>
    </r>
    <r>
      <rPr>
        <b/>
        <sz val="11"/>
        <color rgb="FF800080"/>
        <rFont val="Calibri"/>
        <family val="2"/>
        <scheme val="minor"/>
      </rPr>
      <t xml:space="preserve">gun ca dxeléajle benne' ca' </t>
    </r>
    <r>
      <rPr>
        <sz val="11"/>
        <color rgb="FF008000"/>
        <rFont val="Calibri"/>
        <family val="2"/>
        <scheme val="minor"/>
      </rPr>
      <t xml:space="preserve">chee </t>
    </r>
    <r>
      <rPr>
        <b/>
        <sz val="11"/>
        <color rgb="FF800080"/>
        <rFont val="Calibri"/>
        <family val="2"/>
        <scheme val="minor"/>
      </rPr>
      <t xml:space="preserve">Jesús gate dxeléajle le </t>
    </r>
    <r>
      <rPr>
        <sz val="11"/>
        <color rgb="FF008000"/>
        <rFont val="Calibri"/>
        <family val="2"/>
        <scheme val="minor"/>
      </rPr>
      <t xml:space="preserve">ca </t>
    </r>
    <r>
      <rPr>
        <b/>
        <sz val="11"/>
        <color rgb="FF800080"/>
        <rFont val="Calibri"/>
        <family val="2"/>
        <scheme val="minor"/>
      </rPr>
      <t xml:space="preserve">ba be n xrtizra' </t>
    </r>
    <r>
      <rPr>
        <sz val="11"/>
        <color rgb="FF008000"/>
        <rFont val="Calibri"/>
        <family val="2"/>
        <scheme val="minor"/>
      </rPr>
      <t xml:space="preserve">benne' ca' . </t>
    </r>
  </si>
  <si>
    <r>
      <rPr>
        <b/>
        <sz val="11"/>
        <color rgb="FF800080"/>
        <rFont val="Calibri"/>
        <family val="2"/>
        <scheme val="minor"/>
      </rPr>
      <t xml:space="preserve">Xránadxu </t>
    </r>
    <r>
      <rPr>
        <sz val="11"/>
        <color rgb="FF008000"/>
        <rFont val="Calibri"/>
        <family val="2"/>
        <scheme val="minor"/>
      </rPr>
      <t xml:space="preserve">Jesucristo </t>
    </r>
    <r>
      <rPr>
        <i/>
        <sz val="11"/>
        <color rgb="FF0000FF"/>
        <rFont val="Calibri"/>
        <family val="2"/>
        <scheme val="minor"/>
      </rPr>
      <t xml:space="preserve">naque ' tuze , </t>
    </r>
    <r>
      <rPr>
        <sz val="11"/>
        <color rgb="FF008000"/>
        <rFont val="Calibri"/>
        <family val="2"/>
        <scheme val="minor"/>
      </rPr>
      <t xml:space="preserve">neaje ,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</si>
  <si>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guzí xe le le'e ne chee dizra' xrtante </t>
    </r>
    <r>
      <rPr>
        <sz val="11"/>
        <color rgb="FF008000"/>
        <rFont val="Calibri"/>
        <family val="2"/>
        <scheme val="minor"/>
      </rPr>
      <t xml:space="preserve">da </t>
    </r>
    <r>
      <rPr>
        <b/>
        <sz val="11"/>
        <color rgb="FF800080"/>
        <rFont val="Calibri"/>
        <family val="2"/>
        <scheme val="minor"/>
      </rPr>
      <t xml:space="preserve">dxusé </t>
    </r>
    <r>
      <rPr>
        <sz val="11"/>
        <color rgb="FF008000"/>
        <rFont val="Calibri"/>
        <family val="2"/>
        <scheme val="minor"/>
      </rPr>
      <t xml:space="preserve">dene ' da quebe </t>
    </r>
    <r>
      <rPr>
        <b/>
        <sz val="11"/>
        <color rgb="FF800080"/>
        <rFont val="Calibri"/>
        <family val="2"/>
        <scheme val="minor"/>
      </rPr>
      <t xml:space="preserve">zaj núnbe'a bénneache . Da chawe' dxal - la' gun </t>
    </r>
    <r>
      <rPr>
        <sz val="11"/>
        <color rgb="FF008000"/>
        <rFont val="Calibri"/>
        <family val="2"/>
        <scheme val="minor"/>
      </rPr>
      <t xml:space="preserve">Dios </t>
    </r>
    <r>
      <rPr>
        <b/>
        <sz val="11"/>
        <color rgb="FF800080"/>
        <rFont val="Calibri"/>
        <family val="2"/>
        <scheme val="minor"/>
      </rPr>
      <t xml:space="preserve">gúnnale 'e </t>
    </r>
    <r>
      <rPr>
        <sz val="11"/>
        <color rgb="FF008000"/>
        <rFont val="Calibri"/>
        <family val="2"/>
        <scheme val="minor"/>
      </rPr>
      <t xml:space="preserve">lázrdaudxu </t>
    </r>
    <r>
      <rPr>
        <b/>
        <sz val="11"/>
        <color rgb="FF800080"/>
        <rFont val="Calibri"/>
        <family val="2"/>
        <scheme val="minor"/>
      </rPr>
      <t xml:space="preserve">dute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t>
    </r>
    <r>
      <rPr>
        <i/>
        <sz val="11"/>
        <color rgb="FF0000FF"/>
        <rFont val="Calibri"/>
        <family val="2"/>
        <scheme val="minor"/>
      </rPr>
      <t xml:space="preserve">quegá chee gágule ca da dxágule , da </t>
    </r>
    <r>
      <rPr>
        <sz val="11"/>
        <color rgb="FF008000"/>
        <rFont val="Calibri"/>
        <family val="2"/>
        <scheme val="minor"/>
      </rPr>
      <t xml:space="preserve">quebe </t>
    </r>
    <r>
      <rPr>
        <b/>
        <sz val="11"/>
        <color rgb="FF800080"/>
        <rFont val="Calibri"/>
        <family val="2"/>
        <scheme val="minor"/>
      </rPr>
      <t xml:space="preserve">bi belúnle na ba xen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ca' cabata' ne xelezí' ba neza ne chee da </t>
    </r>
    <r>
      <rPr>
        <sz val="11"/>
        <color rgb="FF008000"/>
        <rFont val="Calibri"/>
        <family val="2"/>
        <scheme val="minor"/>
      </rPr>
      <t xml:space="preserve">ca' . </t>
    </r>
  </si>
  <si>
    <r>
      <rPr>
        <i/>
        <sz val="11"/>
        <color rgb="FF0000FF"/>
        <rFont val="Calibri"/>
        <family val="2"/>
        <scheme val="minor"/>
      </rPr>
      <t xml:space="preserve">Xetú lasa , </t>
    </r>
    <r>
      <rPr>
        <sz val="11"/>
        <color rgb="FF008000"/>
        <rFont val="Calibri"/>
        <family val="2"/>
        <scheme val="minor"/>
      </rPr>
      <t xml:space="preserve">Dios bchálajle ne ' xra xrtáudxu ca' </t>
    </r>
    <r>
      <rPr>
        <strike/>
        <sz val="11"/>
        <color rgb="FFFF0000"/>
        <rFont val="Calibri"/>
        <family val="2"/>
        <scheme val="minor"/>
      </rPr>
      <t xml:space="preserve">gate nate </t>
    </r>
    <r>
      <rPr>
        <sz val="11"/>
        <color rgb="FF008000"/>
        <rFont val="Calibri"/>
        <family val="2"/>
        <scheme val="minor"/>
      </rPr>
      <t xml:space="preserve">zane' 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 </t>
    </r>
    <r>
      <rPr>
        <i/>
        <sz val="11"/>
        <color rgb="FF0000FF"/>
        <rFont val="Calibri"/>
        <family val="2"/>
        <scheme val="minor"/>
      </rPr>
      <t xml:space="preserve">Dios , na' bchálaje ' dizra' zane' ca' lu zra ca' </t>
    </r>
    <r>
      <rPr>
        <sz val="11"/>
        <color rgb="FF008000"/>
        <rFont val="Calibri"/>
        <family val="2"/>
        <scheme val="minor"/>
      </rPr>
      <t xml:space="preserve">. </t>
    </r>
  </si>
  <si>
    <r>
      <rPr>
        <strike/>
        <sz val="11"/>
        <color rgb="FFFF0000"/>
        <rFont val="Calibri"/>
        <family val="2"/>
        <scheme val="minor"/>
      </rPr>
      <t xml:space="preserve">Cá'anqueze guzre ' Le ' : </t>
    </r>
    <r>
      <rPr>
        <sz val="11"/>
        <color rgb="FF008000"/>
        <rFont val="Calibri"/>
        <family val="2"/>
        <scheme val="minor"/>
      </rPr>
      <t xml:space="preserve">Lue' , Xran , nédxudaute be nu' </t>
    </r>
    <r>
      <rPr>
        <i/>
        <sz val="11"/>
        <color rgb="FF0000FF"/>
        <rFont val="Calibri"/>
        <family val="2"/>
        <scheme val="minor"/>
      </rPr>
      <t xml:space="preserve">xu'u </t>
    </r>
    <r>
      <rPr>
        <sz val="11"/>
        <color rgb="FF008000"/>
        <rFont val="Calibri"/>
        <family val="2"/>
        <scheme val="minor"/>
      </rPr>
      <t xml:space="preserve">xe zr la xu </t>
    </r>
    <r>
      <rPr>
        <b/>
        <sz val="11"/>
        <color rgb="FF800080"/>
        <rFont val="Calibri"/>
        <family val="2"/>
        <scheme val="minor"/>
      </rPr>
      <t xml:space="preserve">nigá , na' xabáa naca na ca da </t>
    </r>
    <r>
      <rPr>
        <sz val="11"/>
        <color rgb="FF008000"/>
        <rFont val="Calibri"/>
        <family val="2"/>
        <scheme val="minor"/>
      </rPr>
      <t xml:space="preserve">be nu' </t>
    </r>
    <r>
      <rPr>
        <b/>
        <sz val="11"/>
        <color rgb="FF80008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</si>
  <si>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welebía xi' </t>
    </r>
    <r>
      <rPr>
        <sz val="11"/>
        <color rgb="FF008000"/>
        <rFont val="Calibri"/>
        <family val="2"/>
        <scheme val="minor"/>
      </rPr>
      <t xml:space="preserve">na , san Lue' </t>
    </r>
    <r>
      <rPr>
        <b/>
        <sz val="11"/>
        <color rgb="FF800080"/>
        <rFont val="Calibri"/>
        <family val="2"/>
        <scheme val="minor"/>
      </rPr>
      <t xml:space="preserve">zéajquezu' nigá </t>
    </r>
    <r>
      <rPr>
        <sz val="11"/>
        <color rgb="FF008000"/>
        <rFont val="Calibri"/>
        <family val="2"/>
        <scheme val="minor"/>
      </rPr>
      <t xml:space="preserve">. Xúgute da caní </t>
    </r>
    <r>
      <rPr>
        <b/>
        <sz val="11"/>
        <color rgb="FF800080"/>
        <rFont val="Calibri"/>
        <family val="2"/>
        <scheme val="minor"/>
      </rPr>
      <t xml:space="preserve">welebía xi'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 </t>
    </r>
  </si>
  <si>
    <r>
      <rPr>
        <b/>
        <sz val="11"/>
        <color rgb="FF800080"/>
        <rFont val="Calibri"/>
        <family val="2"/>
        <scheme val="minor"/>
      </rPr>
      <t xml:space="preserve">Wuluxrúa' benne' caní </t>
    </r>
    <r>
      <rPr>
        <sz val="11"/>
        <color rgb="FF008000"/>
        <rFont val="Calibri"/>
        <family val="2"/>
        <scheme val="minor"/>
      </rPr>
      <t xml:space="preserve">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i/>
        <sz val="11"/>
        <color rgb="FF0000FF"/>
        <rFont val="Calibri"/>
        <family val="2"/>
        <scheme val="minor"/>
      </rPr>
      <t xml:space="preserve">, ne gucá'a le ' ca tu zra lane ' , san Lue' naca' tuze , ne quebe cheajsé chee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</si>
  <si>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Núzraqueze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b/>
        <sz val="11"/>
        <color rgb="FF800080"/>
        <rFont val="Calibri"/>
        <family val="2"/>
        <scheme val="minor"/>
      </rPr>
      <t xml:space="preserve">? " </t>
    </r>
  </si>
  <si>
    <r>
      <rPr>
        <sz val="11"/>
        <color rgb="FF008000"/>
        <rFont val="Calibri"/>
        <family val="2"/>
        <scheme val="minor"/>
      </rPr>
      <t xml:space="preserve">Xúgute </t>
    </r>
    <r>
      <rPr>
        <b/>
        <sz val="11"/>
        <color rgb="FF800080"/>
        <rFont val="Calibri"/>
        <family val="2"/>
        <scheme val="minor"/>
      </rPr>
      <t xml:space="preserve">benne' caní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xelezí'e , nasel </t>
    </r>
    <r>
      <rPr>
        <sz val="11"/>
        <color rgb="FF008000"/>
        <rFont val="Calibri"/>
        <family val="2"/>
        <scheme val="minor"/>
      </rPr>
      <t xml:space="preserve">- </t>
    </r>
    <r>
      <rPr>
        <b/>
        <sz val="11"/>
        <color rgb="FF800080"/>
        <rFont val="Calibri"/>
        <family val="2"/>
        <scheme val="minor"/>
      </rPr>
      <t xml:space="preserve">la Dios chee xelune ' zrin chee benne' ca' xelezí'e lataj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</si>
  <si>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bzéajni'ine ' </t>
    </r>
    <r>
      <rPr>
        <sz val="11"/>
        <color rgb="FF008000"/>
        <rFont val="Calibri"/>
        <family val="2"/>
        <scheme val="minor"/>
      </rPr>
      <t xml:space="preserve">bchálajle ne ' dxi'u lu </t>
    </r>
    <r>
      <rPr>
        <b/>
        <sz val="11"/>
        <color rgb="FF800080"/>
        <rFont val="Calibri"/>
        <family val="2"/>
        <scheme val="minor"/>
      </rPr>
      <t xml:space="preserve">na' Zrí'ine </t>
    </r>
    <r>
      <rPr>
        <sz val="11"/>
        <color rgb="FF008000"/>
        <rFont val="Calibri"/>
        <family val="2"/>
        <scheme val="minor"/>
      </rPr>
      <t xml:space="preserve">' </t>
    </r>
    <r>
      <rPr>
        <b/>
        <sz val="11"/>
        <color rgb="FF800080"/>
        <rFont val="Calibri"/>
        <family val="2"/>
        <scheme val="minor"/>
      </rPr>
      <t xml:space="preserve">, Bénnea' bzua Le ' chee gácale ne ' xúgute da de , na' ne chee Le ' </t>
    </r>
    <r>
      <rPr>
        <sz val="11"/>
        <color rgb="FF008000"/>
        <rFont val="Calibri"/>
        <family val="2"/>
        <scheme val="minor"/>
      </rPr>
      <t xml:space="preserve">be ne ' </t>
    </r>
    <r>
      <rPr>
        <b/>
        <sz val="11"/>
        <color rgb="FF800080"/>
        <rFont val="Calibri"/>
        <family val="2"/>
        <scheme val="minor"/>
      </rPr>
      <t xml:space="preserve">xúgute da zaj nnita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</si>
  <si>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naque ' </t>
    </r>
    <r>
      <rPr>
        <b/>
        <sz val="11"/>
        <color rgb="FF800080"/>
        <rFont val="Calibri"/>
        <family val="2"/>
        <scheme val="minor"/>
      </rPr>
      <t xml:space="preserve">xel - la' naxaní' chee </t>
    </r>
    <r>
      <rPr>
        <sz val="11"/>
        <color rgb="FF008000"/>
        <rFont val="Calibri"/>
        <family val="2"/>
        <scheme val="minor"/>
      </rPr>
      <t xml:space="preserve">xel - la' szren chee Dios , ne naque ' ca </t>
    </r>
    <r>
      <rPr>
        <i/>
        <sz val="11"/>
        <color rgb="FF0000FF"/>
        <rFont val="Calibri"/>
        <family val="2"/>
        <scheme val="minor"/>
      </rPr>
      <t xml:space="preserve">tu </t>
    </r>
    <r>
      <rPr>
        <sz val="11"/>
        <color rgb="FF008000"/>
        <rFont val="Calibri"/>
        <family val="2"/>
        <scheme val="minor"/>
      </rPr>
      <t xml:space="preserve">da nácaqueze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chee Le </t>
    </r>
    <r>
      <rPr>
        <sz val="11"/>
        <color rgb="FF008000"/>
        <rFont val="Calibri"/>
        <family val="2"/>
        <scheme val="minor"/>
      </rPr>
      <t xml:space="preserve">' </t>
    </r>
    <r>
      <rPr>
        <i/>
        <sz val="11"/>
        <color rgb="FF0000FF"/>
        <rFont val="Calibri"/>
        <family val="2"/>
        <scheme val="minor"/>
      </rPr>
      <t xml:space="preserve">dxune ' na ste be ca naca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chee ' </t>
    </r>
    <r>
      <rPr>
        <b/>
        <sz val="11"/>
        <color rgb="FF800080"/>
        <rFont val="Calibri"/>
        <family val="2"/>
        <scheme val="minor"/>
      </rPr>
      <t xml:space="preserve">nape ' </t>
    </r>
    <r>
      <rPr>
        <sz val="11"/>
        <color rgb="FF008000"/>
        <rFont val="Calibri"/>
        <family val="2"/>
        <scheme val="minor"/>
      </rPr>
      <t xml:space="preserve">xel - la' waca . Gate </t>
    </r>
    <r>
      <rPr>
        <b/>
        <sz val="11"/>
        <color rgb="FF800080"/>
        <rFont val="Calibri"/>
        <family val="2"/>
        <scheme val="minor"/>
      </rPr>
      <t xml:space="preserve">ble'e Jesús xel - la' dxucá'ana chawe' chee </t>
    </r>
    <r>
      <rPr>
        <sz val="11"/>
        <color rgb="FF008000"/>
        <rFont val="Calibri"/>
        <family val="2"/>
        <scheme val="minor"/>
      </rPr>
      <t xml:space="preserve">dul - la </t>
    </r>
    <r>
      <rPr>
        <b/>
        <sz val="11"/>
        <color rgb="FF800080"/>
        <rFont val="Calibri"/>
        <family val="2"/>
        <scheme val="minor"/>
      </rPr>
      <t xml:space="preserve">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szren na' naga zua Dios na'te </t>
    </r>
    <r>
      <rPr>
        <sz val="11"/>
        <color rgb="FF008000"/>
        <rFont val="Calibri"/>
        <family val="2"/>
        <scheme val="minor"/>
      </rPr>
      <t xml:space="preserve">. </t>
    </r>
  </si>
  <si>
    <r>
      <rPr>
        <b/>
        <sz val="11"/>
        <color rgb="FF800080"/>
        <rFont val="Calibri"/>
        <family val="2"/>
        <scheme val="minor"/>
      </rPr>
      <t xml:space="preserve">Chee le na' Jesús begá'anale 'e szrendxa </t>
    </r>
    <r>
      <rPr>
        <sz val="11"/>
        <color rgb="FF008000"/>
        <rFont val="Calibri"/>
        <family val="2"/>
        <scheme val="minor"/>
      </rPr>
      <t xml:space="preserve">ca gubáz chee xabáa ca' </t>
    </r>
    <r>
      <rPr>
        <i/>
        <sz val="11"/>
        <color rgb="FF0000FF"/>
        <rFont val="Calibri"/>
        <family val="2"/>
        <scheme val="minor"/>
      </rPr>
      <t xml:space="preserve">lawe' da ba be nne ' La Xránadxu Dios tu da naca blaudxa ca xel - la' szren </t>
    </r>
    <r>
      <rPr>
        <sz val="11"/>
        <color rgb="FF008000"/>
        <rFont val="Calibri"/>
        <family val="2"/>
        <scheme val="minor"/>
      </rPr>
      <t xml:space="preserve">chee </t>
    </r>
    <r>
      <rPr>
        <strike/>
        <sz val="11"/>
        <color rgb="FFFF0000"/>
        <rFont val="Calibri"/>
        <family val="2"/>
        <scheme val="minor"/>
      </rPr>
      <t xml:space="preserve">Dios , ca naca La Cristo da bzua Dios , nácadxa na blau ca la </t>
    </r>
    <r>
      <rPr>
        <sz val="11"/>
        <color rgb="FF008000"/>
        <rFont val="Calibri"/>
        <family val="2"/>
        <scheme val="minor"/>
      </rPr>
      <t xml:space="preserve">gubáz </t>
    </r>
    <r>
      <rPr>
        <strike/>
        <sz val="11"/>
        <color rgb="FFFF0000"/>
        <rFont val="Calibri"/>
        <family val="2"/>
        <scheme val="minor"/>
      </rPr>
      <t xml:space="preserve">chee xabáa </t>
    </r>
    <r>
      <rPr>
        <sz val="11"/>
        <color rgb="FF008000"/>
        <rFont val="Calibri"/>
        <family val="2"/>
        <scheme val="minor"/>
      </rPr>
      <t xml:space="preserve">ca' . </t>
    </r>
  </si>
  <si>
    <r>
      <rPr>
        <i/>
        <sz val="11"/>
        <color rgb="FF0000FF"/>
        <rFont val="Calibri"/>
        <family val="2"/>
        <scheme val="minor"/>
      </rPr>
      <t xml:space="preserve">Quebe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t>
    </r>
    <r>
      <rPr>
        <i/>
        <sz val="11"/>
        <color rgb="FF0000FF"/>
        <rFont val="Calibri"/>
        <family val="2"/>
        <scheme val="minor"/>
      </rPr>
      <t xml:space="preserve">neda' </t>
    </r>
    <r>
      <rPr>
        <sz val="11"/>
        <color rgb="FF008000"/>
        <rFont val="Calibri"/>
        <family val="2"/>
        <scheme val="minor"/>
      </rPr>
      <t xml:space="preserve">. Neda' </t>
    </r>
    <r>
      <rPr>
        <strike/>
        <sz val="11"/>
        <color rgb="FFFF0000"/>
        <rFont val="Calibri"/>
        <family val="2"/>
        <scheme val="minor"/>
      </rPr>
      <t xml:space="preserve">nácaqueza' Xrau' </t>
    </r>
    <r>
      <rPr>
        <sz val="11"/>
        <color rgb="FF008000"/>
        <rFont val="Calibri"/>
        <family val="2"/>
        <scheme val="minor"/>
      </rPr>
      <t xml:space="preserve">na'a </t>
    </r>
    <r>
      <rPr>
        <b/>
        <sz val="11"/>
        <color rgb="FF800080"/>
        <rFont val="Calibri"/>
        <family val="2"/>
        <scheme val="minor"/>
      </rPr>
      <t xml:space="preserve">naba'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t>
    </r>
    <r>
      <rPr>
        <sz val="11"/>
        <color rgb="FF008000"/>
        <rFont val="Calibri"/>
        <family val="2"/>
        <scheme val="minor"/>
      </rPr>
      <t xml:space="preserve">guzre </t>
    </r>
    <r>
      <rPr>
        <i/>
        <sz val="11"/>
        <color rgb="FF0000FF"/>
        <rFont val="Calibri"/>
        <family val="2"/>
        <scheme val="minor"/>
      </rPr>
      <t xml:space="preserve">Dios le </t>
    </r>
    <r>
      <rPr>
        <sz val="11"/>
        <color rgb="FF008000"/>
        <rFont val="Calibri"/>
        <family val="2"/>
        <scheme val="minor"/>
      </rPr>
      <t xml:space="preserve">' </t>
    </r>
    <r>
      <rPr>
        <strike/>
        <sz val="11"/>
        <color rgb="FFFF0000"/>
        <rFont val="Calibri"/>
        <family val="2"/>
        <scheme val="minor"/>
      </rPr>
      <t xml:space="preserve">tu gubáz chee xabáa ca gunné ' 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i/>
        <sz val="11"/>
        <color rgb="FF0000FF"/>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</si>
  <si>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gate Dios dxuchálajle ne </t>
    </r>
    <r>
      <rPr>
        <sz val="11"/>
        <color rgb="FF008000"/>
        <rFont val="Calibri"/>
        <family val="2"/>
        <scheme val="minor"/>
      </rPr>
      <t xml:space="preserve">' </t>
    </r>
    <r>
      <rPr>
        <b/>
        <sz val="11"/>
        <color rgb="FF800080"/>
        <rFont val="Calibri"/>
        <family val="2"/>
        <scheme val="minor"/>
      </rPr>
      <t xml:space="preserve">Zri'ine Zri'ine nedxu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Dxal - la' xulucá'ana szrene ' xúgute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</si>
  <si>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naca chee gubáz chee xabáa ca' , </t>
    </r>
    <r>
      <rPr>
        <i/>
        <sz val="11"/>
        <color rgb="FF0000FF"/>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Dios 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benne' dxelune ' </t>
    </r>
    <r>
      <rPr>
        <sz val="11"/>
        <color rgb="FF008000"/>
        <rFont val="Calibri"/>
        <family val="2"/>
        <scheme val="minor"/>
      </rPr>
      <t xml:space="preserve">zrin chee ' ca' </t>
    </r>
    <r>
      <rPr>
        <b/>
        <sz val="11"/>
        <color rgb="FF800080"/>
        <rFont val="Calibri"/>
        <family val="2"/>
        <scheme val="minor"/>
      </rPr>
      <t xml:space="preserve">, dxuzézxe'e le ' lu </t>
    </r>
    <r>
      <rPr>
        <sz val="11"/>
        <color rgb="FF008000"/>
        <rFont val="Calibri"/>
        <family val="2"/>
        <scheme val="minor"/>
      </rPr>
      <t xml:space="preserve">xi' . </t>
    </r>
  </si>
  <si>
    <r>
      <rPr>
        <b/>
        <sz val="11"/>
        <color rgb="FF800080"/>
        <rFont val="Calibri"/>
        <family val="2"/>
        <scheme val="minor"/>
      </rPr>
      <t xml:space="preserve">Na' Dios dxe 'e </t>
    </r>
    <r>
      <rPr>
        <sz val="11"/>
        <color rgb="FF008000"/>
        <rFont val="Calibri"/>
        <family val="2"/>
        <scheme val="minor"/>
      </rPr>
      <t xml:space="preserve">chee Zrí'ine '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Lue' </t>
    </r>
    <r>
      <rPr>
        <sz val="11"/>
        <color rgb="FF008000"/>
        <rFont val="Calibri"/>
        <family val="2"/>
        <scheme val="minor"/>
      </rPr>
      <t xml:space="preserve">, Dios , </t>
    </r>
    <r>
      <rPr>
        <b/>
        <sz val="11"/>
        <color rgb="FF800080"/>
        <rFont val="Calibri"/>
        <family val="2"/>
        <scheme val="minor"/>
      </rPr>
      <t xml:space="preserve">tu wenná bea chiu' naca chadía chacanna </t>
    </r>
    <r>
      <rPr>
        <sz val="11"/>
        <color rgb="FF008000"/>
        <rFont val="Calibri"/>
        <family val="2"/>
        <scheme val="minor"/>
      </rPr>
      <t xml:space="preserve">. </t>
    </r>
    <r>
      <rPr>
        <b/>
        <sz val="11"/>
        <color rgb="FF800080"/>
        <rFont val="Calibri"/>
        <family val="2"/>
        <scheme val="minor"/>
      </rPr>
      <t xml:space="preserve">Gate dxenná be'u lawe' da naca xrlátaje naca na chee xel </t>
    </r>
    <r>
      <rPr>
        <sz val="11"/>
        <color rgb="FF008000"/>
        <rFont val="Calibri"/>
        <family val="2"/>
        <scheme val="minor"/>
      </rPr>
      <t xml:space="preserve">- la' dxenná bea chiu' </t>
    </r>
    <r>
      <rPr>
        <strike/>
        <sz val="11"/>
        <color rgb="FFFF0000"/>
        <rFont val="Calibri"/>
        <family val="2"/>
        <scheme val="minor"/>
      </rPr>
      <t xml:space="preserve">naca na xlátaje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</si>
  <si>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guzré'enu'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gulu'e lue' da dxebé , na' be 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zrendxa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</si>
  <si>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chúchue ' xánnene ' ca naca </t>
    </r>
    <r>
      <rPr>
        <sz val="11"/>
        <color rgb="FF008000"/>
        <rFont val="Calibri"/>
        <family val="2"/>
        <scheme val="minor"/>
      </rPr>
      <t xml:space="preserve">dizra' da ba </t>
    </r>
    <r>
      <rPr>
        <b/>
        <sz val="11"/>
        <color rgb="FF800080"/>
        <rFont val="Calibri"/>
        <family val="2"/>
        <scheme val="minor"/>
      </rPr>
      <t xml:space="preserve">bénentu' , </t>
    </r>
    <r>
      <rPr>
        <sz val="11"/>
        <color rgb="FF008000"/>
        <rFont val="Calibri"/>
        <family val="2"/>
        <scheme val="minor"/>
      </rPr>
      <t xml:space="preserve">chee quebe </t>
    </r>
    <r>
      <rPr>
        <b/>
        <sz val="11"/>
        <color rgb="FF800080"/>
        <rFont val="Calibri"/>
        <family val="2"/>
        <scheme val="minor"/>
      </rPr>
      <t xml:space="preserve">gudentu' chalá'ala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</si>
  <si>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lawe' da naca Le ' dxune ' xúgute da de , dxal - la' gune ' </t>
    </r>
    <r>
      <rPr>
        <sz val="11"/>
        <color rgb="FF008000"/>
        <rFont val="Calibri"/>
        <family val="2"/>
        <scheme val="minor"/>
      </rPr>
      <t xml:space="preserve">chee gaca </t>
    </r>
    <r>
      <rPr>
        <strike/>
        <sz val="11"/>
        <color rgb="FFFF0000"/>
        <rFont val="Calibri"/>
        <family val="2"/>
        <scheme val="minor"/>
      </rPr>
      <t xml:space="preserve">ba Le ' . Le ' dxaca lazre ' xelezí' xúgute bi </t>
    </r>
    <r>
      <rPr>
        <sz val="11"/>
        <color rgb="FF008000"/>
        <rFont val="Calibri"/>
        <family val="2"/>
        <scheme val="minor"/>
      </rPr>
      <t xml:space="preserve">chee ' </t>
    </r>
    <r>
      <rPr>
        <b/>
        <sz val="11"/>
        <color rgb="FF800080"/>
        <rFont val="Calibri"/>
        <family val="2"/>
        <scheme val="minor"/>
      </rPr>
      <t xml:space="preserve">tuze nen </t>
    </r>
    <r>
      <rPr>
        <sz val="11"/>
        <color rgb="FF008000"/>
        <rFont val="Calibri"/>
        <family val="2"/>
        <scheme val="minor"/>
      </rPr>
      <t xml:space="preserve">xel - la' szren chee ' </t>
    </r>
    <r>
      <rPr>
        <b/>
        <sz val="11"/>
        <color rgb="FF800080"/>
        <rFont val="Calibri"/>
        <family val="2"/>
        <scheme val="minor"/>
      </rPr>
      <t xml:space="preserve">lawe' da zaj nape ' zrí'ine ' zante </t>
    </r>
    <r>
      <rPr>
        <sz val="11"/>
        <color rgb="FF008000"/>
        <rFont val="Calibri"/>
        <family val="2"/>
        <scheme val="minor"/>
      </rPr>
      <t xml:space="preserve">, ne chee </t>
    </r>
    <r>
      <rPr>
        <b/>
        <sz val="11"/>
        <color rgb="FF800080"/>
        <rFont val="Calibri"/>
        <family val="2"/>
        <scheme val="minor"/>
      </rPr>
      <t xml:space="preserve">gune </t>
    </r>
    <r>
      <rPr>
        <sz val="11"/>
        <color rgb="FF008000"/>
        <rFont val="Calibri"/>
        <family val="2"/>
        <scheme val="minor"/>
      </rPr>
      <t xml:space="preserve">' chee </t>
    </r>
    <r>
      <rPr>
        <strike/>
        <sz val="11"/>
        <color rgb="FFFF000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gaca xúene </t>
    </r>
    <r>
      <rPr>
        <sz val="11"/>
        <color rgb="FF008000"/>
        <rFont val="Calibri"/>
        <family val="2"/>
        <scheme val="minor"/>
      </rPr>
      <t xml:space="preserve">' </t>
    </r>
    <r>
      <rPr>
        <b/>
        <sz val="11"/>
        <color rgb="FF800080"/>
        <rFont val="Calibri"/>
        <family val="2"/>
        <scheme val="minor"/>
      </rPr>
      <t xml:space="preserve">Benne' ná'queze ' weselá le ' ne chee da xelezaque ' da xelezaque ' </t>
    </r>
    <r>
      <rPr>
        <sz val="11"/>
        <color rgb="FF008000"/>
        <rFont val="Calibri"/>
        <family val="2"/>
        <scheme val="minor"/>
      </rPr>
      <t xml:space="preserve">. </t>
    </r>
  </si>
  <si>
    <r>
      <rPr>
        <b/>
        <sz val="11"/>
        <color rgb="FF800080"/>
        <rFont val="Calibri"/>
        <family val="2"/>
        <scheme val="minor"/>
      </rPr>
      <t xml:space="preserve">Chee le na' , Bénnea' dxucá'ana chawe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benne' ca' zaj naque ' chawe' , xúgute </t>
    </r>
    <r>
      <rPr>
        <sz val="11"/>
        <color rgb="FF008000"/>
        <rFont val="Calibri"/>
        <family val="2"/>
        <scheme val="minor"/>
      </rPr>
      <t xml:space="preserve">' zaj naque '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Tuze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dxelenné ' le sa' ljwézredxu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</si>
  <si>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Ca gunná Dios </t>
    </r>
    <r>
      <rPr>
        <sz val="11"/>
        <color rgb="FF008000"/>
        <rFont val="Calibri"/>
        <family val="2"/>
        <scheme val="minor"/>
      </rPr>
      <t xml:space="preserve">: </t>
    </r>
    <r>
      <rPr>
        <b/>
        <sz val="11"/>
        <color rgb="FF800080"/>
        <rFont val="Calibri"/>
        <family val="2"/>
        <scheme val="minor"/>
      </rPr>
      <t xml:space="preserve">Guchálajle na' benne' </t>
    </r>
    <r>
      <rPr>
        <sz val="11"/>
        <color rgb="FF008000"/>
        <rFont val="Calibri"/>
        <family val="2"/>
        <scheme val="minor"/>
      </rPr>
      <t xml:space="preserve">bicha' ca' </t>
    </r>
    <r>
      <rPr>
        <b/>
        <sz val="11"/>
        <color rgb="FF800080"/>
        <rFont val="Calibri"/>
        <family val="2"/>
        <scheme val="minor"/>
      </rPr>
      <t xml:space="preserve">ca' Lue' . Gulúe lá'ane ' </t>
    </r>
    <r>
      <rPr>
        <sz val="11"/>
        <color rgb="FF008000"/>
        <rFont val="Calibri"/>
        <family val="2"/>
        <scheme val="minor"/>
      </rPr>
      <t xml:space="preserve">Lue' ládujla benne' ca' zaj </t>
    </r>
    <r>
      <rPr>
        <b/>
        <sz val="11"/>
        <color rgb="FF800080"/>
        <rFont val="Calibri"/>
        <family val="2"/>
        <scheme val="minor"/>
      </rPr>
      <t xml:space="preserve">nazraga benne' dxeléajle 'e chee Jesús </t>
    </r>
    <r>
      <rPr>
        <sz val="11"/>
        <color rgb="FF008000"/>
        <rFont val="Calibri"/>
        <family val="2"/>
        <scheme val="minor"/>
      </rPr>
      <t xml:space="preserve">. </t>
    </r>
  </si>
  <si>
    <r>
      <rPr>
        <b/>
        <sz val="11"/>
        <color rgb="FF800080"/>
        <rFont val="Calibri"/>
        <family val="2"/>
        <scheme val="minor"/>
      </rPr>
      <t xml:space="preserve">Xetú lasa dxenné ' </t>
    </r>
    <r>
      <rPr>
        <sz val="11"/>
        <color rgb="FF008000"/>
        <rFont val="Calibri"/>
        <family val="2"/>
        <scheme val="minor"/>
      </rPr>
      <t xml:space="preserve">: Neda' </t>
    </r>
    <r>
      <rPr>
        <b/>
        <sz val="11"/>
        <color rgb="FF800080"/>
        <rFont val="Calibri"/>
        <family val="2"/>
        <scheme val="minor"/>
      </rPr>
      <t xml:space="preserve">gucá'ana chawe' Le ' </t>
    </r>
    <r>
      <rPr>
        <sz val="11"/>
        <color rgb="FF008000"/>
        <rFont val="Calibri"/>
        <family val="2"/>
        <scheme val="minor"/>
      </rPr>
      <t xml:space="preserve">. </t>
    </r>
    <r>
      <rPr>
        <b/>
        <sz val="11"/>
        <color rgb="FF800080"/>
        <rFont val="Calibri"/>
        <family val="2"/>
        <scheme val="minor"/>
      </rPr>
      <t xml:space="preserve">Xetú lasa dxenné ' </t>
    </r>
    <r>
      <rPr>
        <sz val="11"/>
        <color rgb="FF008000"/>
        <rFont val="Calibri"/>
        <family val="2"/>
        <scheme val="minor"/>
      </rPr>
      <t xml:space="preserve">: </t>
    </r>
    <r>
      <rPr>
        <b/>
        <sz val="11"/>
        <color rgb="FF800080"/>
        <rFont val="Calibri"/>
        <family val="2"/>
        <scheme val="minor"/>
      </rPr>
      <t xml:space="preserve">Neda' nigá , ne zrí'inequeza'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Dios neda' .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</si>
  <si>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zrí'inequeze Dios zaj naque </t>
    </r>
    <r>
      <rPr>
        <sz val="11"/>
        <color rgb="FF008000"/>
        <rFont val="Calibri"/>
        <family val="2"/>
        <scheme val="minor"/>
      </rPr>
      <t xml:space="preserve">' </t>
    </r>
    <r>
      <rPr>
        <i/>
        <sz val="11"/>
        <color rgb="FF0000FF"/>
        <rFont val="Calibri"/>
        <family val="2"/>
        <scheme val="minor"/>
      </rPr>
      <t xml:space="preserve">ca bénneache </t>
    </r>
    <r>
      <rPr>
        <sz val="11"/>
        <color rgb="FF008000"/>
        <rFont val="Calibri"/>
        <family val="2"/>
        <scheme val="minor"/>
      </rPr>
      <t xml:space="preserve">, </t>
    </r>
    <r>
      <rPr>
        <i/>
        <sz val="11"/>
        <color rgb="FF0000FF"/>
        <rFont val="Calibri"/>
        <family val="2"/>
        <scheme val="minor"/>
      </rPr>
      <t xml:space="preserve">zaj naque ' ca bénneache dxen , na' cá'anqueze </t>
    </r>
    <r>
      <rPr>
        <sz val="11"/>
        <color rgb="FF008000"/>
        <rFont val="Calibri"/>
        <family val="2"/>
        <scheme val="minor"/>
      </rPr>
      <t xml:space="preserve">Le ' </t>
    </r>
    <r>
      <rPr>
        <b/>
        <sz val="11"/>
        <color rgb="FF800080"/>
        <rFont val="Calibri"/>
        <family val="2"/>
        <scheme val="minor"/>
      </rPr>
      <t xml:space="preserve">guca </t>
    </r>
    <r>
      <rPr>
        <sz val="11"/>
        <color rgb="FF008000"/>
        <rFont val="Calibri"/>
        <family val="2"/>
        <scheme val="minor"/>
      </rPr>
      <t xml:space="preserve">chee </t>
    </r>
    <r>
      <rPr>
        <strike/>
        <sz val="11"/>
        <color rgb="FFFF0000"/>
        <rFont val="Calibri"/>
        <family val="2"/>
        <scheme val="minor"/>
      </rPr>
      <t xml:space="preserve">guzéquene ' gutie ' , ne caní be ne ' chee séquene </t>
    </r>
    <r>
      <rPr>
        <sz val="11"/>
        <color rgb="FF008000"/>
        <rFont val="Calibri"/>
        <family val="2"/>
        <scheme val="minor"/>
      </rPr>
      <t xml:space="preserve">' guzría xi'e </t>
    </r>
    <r>
      <rPr>
        <i/>
        <sz val="11"/>
        <color rgb="FF0000FF"/>
        <rFont val="Calibri"/>
        <family val="2"/>
        <scheme val="minor"/>
      </rPr>
      <t xml:space="preserve">tu </t>
    </r>
    <r>
      <rPr>
        <sz val="11"/>
        <color rgb="FF008000"/>
        <rFont val="Calibri"/>
        <family val="2"/>
        <scheme val="minor"/>
      </rPr>
      <t xml:space="preserve">da xriwe '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 chee xel - la' gute guzría xi'e bénnea' 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</si>
  <si>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zaj zre 'e ca tu iza zaj naca benne' ca' zaj nada'u lu na' benne' ca' </t>
    </r>
    <r>
      <rPr>
        <sz val="11"/>
        <color rgb="FF008000"/>
        <rFont val="Calibri"/>
        <family val="2"/>
        <scheme val="minor"/>
      </rPr>
      <t xml:space="preserve">ca benne' zaj nada'u </t>
    </r>
    <r>
      <rPr>
        <b/>
        <sz val="11"/>
        <color rgb="FF800080"/>
        <rFont val="Calibri"/>
        <family val="2"/>
        <scheme val="minor"/>
      </rPr>
      <t xml:space="preserve">lu na' benne' ca'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 </t>
    </r>
  </si>
  <si>
    <r>
      <rPr>
        <sz val="11"/>
        <color rgb="FF008000"/>
        <rFont val="Calibri"/>
        <family val="2"/>
        <scheme val="minor"/>
      </rPr>
      <t xml:space="preserve">Da li quebe </t>
    </r>
    <r>
      <rPr>
        <b/>
        <sz val="11"/>
        <color rgb="FF800080"/>
        <rFont val="Calibri"/>
        <family val="2"/>
        <scheme val="minor"/>
      </rPr>
      <t xml:space="preserve">gucá'a Dios </t>
    </r>
    <r>
      <rPr>
        <sz val="11"/>
        <color rgb="FF008000"/>
        <rFont val="Calibri"/>
        <family val="2"/>
        <scheme val="minor"/>
      </rPr>
      <t xml:space="preserve">gácale ne ' gubáz chee xabáa ca' , san </t>
    </r>
    <r>
      <rPr>
        <b/>
        <sz val="11"/>
        <color rgb="FF800080"/>
        <rFont val="Calibri"/>
        <family val="2"/>
        <scheme val="minor"/>
      </rPr>
      <t xml:space="preserve">guqué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gácale ne </t>
    </r>
    <r>
      <rPr>
        <strike/>
        <sz val="11"/>
        <color rgb="FFFF0000"/>
        <rFont val="Calibri"/>
        <family val="2"/>
        <scheme val="minor"/>
      </rPr>
      <t xml:space="preserve">' benne' zaj naque </t>
    </r>
    <r>
      <rPr>
        <sz val="11"/>
        <color rgb="FF008000"/>
        <rFont val="Calibri"/>
        <family val="2"/>
        <scheme val="minor"/>
      </rPr>
      <t xml:space="preserve">' zri'ine zre sua Abraham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</si>
  <si>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dxal - la' gaque '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ca' </t>
    </r>
    <r>
      <rPr>
        <i/>
        <sz val="11"/>
        <color rgb="FF0000FF"/>
        <rFont val="Calibri"/>
        <family val="2"/>
        <scheme val="minor"/>
      </rPr>
      <t xml:space="preserve">chee gaque ' benne' xezrí lazre' </t>
    </r>
    <r>
      <rPr>
        <sz val="11"/>
        <color rgb="FF008000"/>
        <rFont val="Calibri"/>
        <family val="2"/>
        <scheme val="minor"/>
      </rPr>
      <t xml:space="preserve">, </t>
    </r>
    <r>
      <rPr>
        <i/>
        <sz val="11"/>
        <color rgb="FF0000FF"/>
        <rFont val="Calibri"/>
        <family val="2"/>
        <scheme val="minor"/>
      </rPr>
      <t xml:space="preserve">ne gaque ' bxruze blau dxucá'ana li lazre' ca dxune ' zrin </t>
    </r>
    <r>
      <rPr>
        <sz val="11"/>
        <color rgb="FF008000"/>
        <rFont val="Calibri"/>
        <family val="2"/>
        <scheme val="minor"/>
      </rPr>
      <t xml:space="preserve">chee </t>
    </r>
    <r>
      <rPr>
        <strike/>
        <sz val="11"/>
        <color rgb="FFFF0000"/>
        <rFont val="Calibri"/>
        <family val="2"/>
        <scheme val="minor"/>
      </rPr>
      <t xml:space="preserve">séquene ' gaque </t>
    </r>
    <r>
      <rPr>
        <sz val="11"/>
        <color rgb="FF008000"/>
        <rFont val="Calibri"/>
        <family val="2"/>
        <scheme val="minor"/>
      </rPr>
      <t xml:space="preserve">' lau Dios </t>
    </r>
    <r>
      <rPr>
        <strike/>
        <sz val="11"/>
        <color rgb="FFFF0000"/>
        <rFont val="Calibri"/>
        <family val="2"/>
        <scheme val="minor"/>
      </rPr>
      <t xml:space="preserve">tu bxruze blau naque ' li lazre' , ne dxexache lazre ' bénneache </t>
    </r>
    <r>
      <rPr>
        <sz val="11"/>
        <color rgb="FF008000"/>
        <rFont val="Calibri"/>
        <family val="2"/>
        <scheme val="minor"/>
      </rPr>
      <t xml:space="preserve">, ne chee </t>
    </r>
    <r>
      <rPr>
        <b/>
        <sz val="11"/>
        <color rgb="FF800080"/>
        <rFont val="Calibri"/>
        <family val="2"/>
        <scheme val="minor"/>
      </rPr>
      <t xml:space="preserve">gucá'ana chawe'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bénneache . </t>
    </r>
  </si>
  <si>
    <r>
      <rPr>
        <b/>
        <sz val="11"/>
        <color rgb="FF800080"/>
        <rFont val="Calibri"/>
        <family val="2"/>
        <scheme val="minor"/>
      </rPr>
      <t xml:space="preserve">Quebe dxezácaqueze </t>
    </r>
    <r>
      <rPr>
        <sz val="11"/>
        <color rgb="FF008000"/>
        <rFont val="Calibri"/>
        <family val="2"/>
        <scheme val="minor"/>
      </rPr>
      <t xml:space="preserve">Le ' </t>
    </r>
    <r>
      <rPr>
        <b/>
        <sz val="11"/>
        <color rgb="FF800080"/>
        <rFont val="Calibri"/>
        <family val="2"/>
        <scheme val="minor"/>
      </rPr>
      <t xml:space="preserve">lawe' da gulezaca </t>
    </r>
    <r>
      <rPr>
        <sz val="11"/>
        <color rgb="FF008000"/>
        <rFont val="Calibri"/>
        <family val="2"/>
        <scheme val="minor"/>
      </rPr>
      <t xml:space="preserve">zi' </t>
    </r>
    <r>
      <rPr>
        <strike/>
        <sz val="11"/>
        <color rgb="FFFF0000"/>
        <rFont val="Calibri"/>
        <family val="2"/>
        <scheme val="minor"/>
      </rPr>
      <t xml:space="preserve">gate guca lazre Satanás gun zréaje </t>
    </r>
    <r>
      <rPr>
        <sz val="11"/>
        <color rgb="FF008000"/>
        <rFont val="Calibri"/>
        <family val="2"/>
        <scheme val="minor"/>
      </rPr>
      <t xml:space="preserve">Le ' </t>
    </r>
    <r>
      <rPr>
        <i/>
        <sz val="11"/>
        <color rgb="FF0000FF"/>
        <rFont val="Calibri"/>
        <family val="2"/>
        <scheme val="minor"/>
      </rPr>
      <t xml:space="preserve">lawe' da guzría xi' da guzría xi' da xriwe ' le ' </t>
    </r>
    <r>
      <rPr>
        <sz val="11"/>
        <color rgb="FF008000"/>
        <rFont val="Calibri"/>
        <family val="2"/>
        <scheme val="minor"/>
      </rPr>
      <t xml:space="preserve">, </t>
    </r>
    <r>
      <rPr>
        <b/>
        <sz val="11"/>
        <color rgb="FF800080"/>
        <rFont val="Calibri"/>
        <family val="2"/>
        <scheme val="minor"/>
      </rPr>
      <t xml:space="preserve">na' chee le na' waca gácale 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gácale ne ' benne' ca' </t>
    </r>
    <r>
      <rPr>
        <b/>
        <sz val="11"/>
        <color rgb="FF800080"/>
        <rFont val="Calibri"/>
        <family val="2"/>
        <scheme val="minor"/>
      </rPr>
      <t xml:space="preserve">dxeledábague ' lu dul - la </t>
    </r>
    <r>
      <rPr>
        <sz val="11"/>
        <color rgb="FF008000"/>
        <rFont val="Calibri"/>
        <family val="2"/>
        <scheme val="minor"/>
      </rPr>
      <t xml:space="preserve">da xriwe '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</si>
  <si>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 che guca li dizra'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guca na li lazre' </t>
    </r>
    <r>
      <rPr>
        <sz val="11"/>
        <color rgb="FF008000"/>
        <rFont val="Calibri"/>
        <family val="2"/>
        <scheme val="minor"/>
      </rPr>
      <t xml:space="preserve">, na' xúgute 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da dxal - la' </t>
    </r>
    <r>
      <rPr>
        <b/>
        <sz val="11"/>
        <color rgb="FF800080"/>
        <rFont val="Calibri"/>
        <family val="2"/>
        <scheme val="minor"/>
      </rPr>
      <t xml:space="preserve">gaca , </t>
    </r>
  </si>
  <si>
    <r>
      <rPr>
        <sz val="11"/>
        <color rgb="FF008000"/>
        <rFont val="Calibri"/>
        <family val="2"/>
        <scheme val="minor"/>
      </rPr>
      <t xml:space="preserve">Ájazra gaca </t>
    </r>
    <r>
      <rPr>
        <b/>
        <sz val="11"/>
        <color rgb="FF800080"/>
        <rFont val="Calibri"/>
        <family val="2"/>
        <scheme val="minor"/>
      </rPr>
      <t xml:space="preserve">gusá lázrentu' </t>
    </r>
    <r>
      <rPr>
        <sz val="11"/>
        <color rgb="FF008000"/>
        <rFont val="Calibri"/>
        <family val="2"/>
        <scheme val="minor"/>
      </rPr>
      <t xml:space="preserve">che </t>
    </r>
    <r>
      <rPr>
        <b/>
        <sz val="11"/>
        <color rgb="FF800080"/>
        <rFont val="Calibri"/>
        <family val="2"/>
        <scheme val="minor"/>
      </rPr>
      <t xml:space="preserve">quebe gucuézrujdxu </t>
    </r>
    <r>
      <rPr>
        <sz val="11"/>
        <color rgb="FF008000"/>
        <rFont val="Calibri"/>
        <family val="2"/>
        <scheme val="minor"/>
      </rPr>
      <t xml:space="preserve">xel - la' weselá </t>
    </r>
    <r>
      <rPr>
        <strike/>
        <sz val="11"/>
        <color rgb="FFFF0000"/>
        <rFont val="Calibri"/>
        <family val="2"/>
        <scheme val="minor"/>
      </rPr>
      <t xml:space="preserve">zren </t>
    </r>
    <r>
      <rPr>
        <sz val="11"/>
        <color rgb="FF008000"/>
        <rFont val="Calibri"/>
        <family val="2"/>
        <scheme val="minor"/>
      </rPr>
      <t xml:space="preserve">caní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dizra' nigá da ble'e Xránadxu nédxudaute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dxeléajle 'e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</si>
  <si>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tuze </t>
    </r>
    <r>
      <rPr>
        <sz val="11"/>
        <color rgb="FF008000"/>
        <rFont val="Calibri"/>
        <family val="2"/>
        <scheme val="minor"/>
      </rPr>
      <t xml:space="preserve">chee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lu na' benne' ca' belúnle 'e </t>
    </r>
    <r>
      <rPr>
        <sz val="11"/>
        <color rgb="FF008000"/>
        <rFont val="Calibri"/>
        <family val="2"/>
        <scheme val="minor"/>
      </rPr>
      <t xml:space="preserve">xel - la' waca ca' </t>
    </r>
    <r>
      <rPr>
        <i/>
        <sz val="11"/>
        <color rgb="FF0000FF"/>
        <rFont val="Calibri"/>
        <family val="2"/>
        <scheme val="minor"/>
      </rPr>
      <t xml:space="preserve">chee xabáa </t>
    </r>
    <r>
      <rPr>
        <sz val="11"/>
        <color rgb="FF008000"/>
        <rFont val="Calibri"/>
        <family val="2"/>
        <scheme val="minor"/>
      </rPr>
      <t xml:space="preserve">, </t>
    </r>
    <r>
      <rPr>
        <i/>
        <sz val="11"/>
        <color rgb="FF0000FF"/>
        <rFont val="Calibri"/>
        <family val="2"/>
        <scheme val="minor"/>
      </rPr>
      <t xml:space="preserve">ne lu na' da zan da dxelunna bea na da dxelunna bea na . Be' Lá'azxa bnézruje ' xel - la' waca chee ' </t>
    </r>
    <r>
      <rPr>
        <sz val="11"/>
        <color rgb="FF008000"/>
        <rFont val="Calibri"/>
        <family val="2"/>
        <scheme val="minor"/>
      </rPr>
      <t xml:space="preserve">ca da guca </t>
    </r>
    <r>
      <rPr>
        <b/>
        <sz val="11"/>
        <color rgb="FF800080"/>
        <rFont val="Calibri"/>
        <family val="2"/>
        <scheme val="minor"/>
      </rPr>
      <t xml:space="preserve">lazre' </t>
    </r>
    <r>
      <rPr>
        <sz val="11"/>
        <color rgb="FF008000"/>
        <rFont val="Calibri"/>
        <family val="2"/>
        <scheme val="minor"/>
      </rPr>
      <t xml:space="preserve">Le ' . </t>
    </r>
  </si>
  <si>
    <r>
      <rPr>
        <sz val="11"/>
        <color rgb="FF008000"/>
        <rFont val="Calibri"/>
        <family val="2"/>
        <scheme val="minor"/>
      </rPr>
      <t xml:space="preserve">Dios quebe bzue '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ca naca na </t>
    </r>
    <r>
      <rPr>
        <sz val="11"/>
        <color rgb="FF008000"/>
        <rFont val="Calibri"/>
        <family val="2"/>
        <scheme val="minor"/>
      </rPr>
      <t xml:space="preserve">. </t>
    </r>
  </si>
  <si>
    <r>
      <rPr>
        <b/>
        <sz val="11"/>
        <color rgb="FF800080"/>
        <rFont val="Calibri"/>
        <family val="2"/>
        <scheme val="minor"/>
      </rPr>
      <t xml:space="preserve">Bénnea' bchálaje ' caní naga </t>
    </r>
    <r>
      <rPr>
        <sz val="11"/>
        <color rgb="FF008000"/>
        <rFont val="Calibri"/>
        <family val="2"/>
        <scheme val="minor"/>
      </rPr>
      <t xml:space="preserve">naxúaj </t>
    </r>
    <r>
      <rPr>
        <strike/>
        <sz val="11"/>
        <color rgb="FFFF0000"/>
        <rFont val="Calibri"/>
        <family val="2"/>
        <scheme val="minor"/>
      </rPr>
      <t xml:space="preserve">na lu xiche lá'azxa , ca </t>
    </r>
    <r>
      <rPr>
        <sz val="11"/>
        <color rgb="FF008000"/>
        <rFont val="Calibri"/>
        <family val="2"/>
        <scheme val="minor"/>
      </rPr>
      <t xml:space="preserve">da gunná </t>
    </r>
    <r>
      <rPr>
        <strike/>
        <sz val="11"/>
        <color rgb="FFFF0000"/>
        <rFont val="Calibri"/>
        <family val="2"/>
        <scheme val="minor"/>
      </rPr>
      <t xml:space="preserve">tu benne' : Ájazra naca bénneache che Lue' ,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t>
    </r>
    <r>
      <rPr>
        <b/>
        <sz val="11"/>
        <color rgb="FF800080"/>
        <rFont val="Calibri"/>
        <family val="2"/>
        <scheme val="minor"/>
      </rPr>
      <t xml:space="preserve">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Gulje ' Bénneache , na' dxue xánnene ' neda' ? </t>
    </r>
  </si>
  <si>
    <r>
      <rPr>
        <b/>
        <sz val="11"/>
        <color rgb="FF800080"/>
        <rFont val="Calibri"/>
        <family val="2"/>
        <scheme val="minor"/>
      </rPr>
      <t xml:space="preserve">Xetú chí'idau' bzue ' Le ' chalá'ala </t>
    </r>
    <r>
      <rPr>
        <sz val="11"/>
        <color rgb="FF008000"/>
        <rFont val="Calibri"/>
        <family val="2"/>
        <scheme val="minor"/>
      </rPr>
      <t xml:space="preserve">ca gubáz chee xabáa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i/>
        <sz val="11"/>
        <color rgb="FF0000FF"/>
        <rFont val="Calibri"/>
        <family val="2"/>
        <scheme val="minor"/>
      </rPr>
      <t xml:space="preserve">szren , na' be nnu' le ' benne' xíchaje chee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nu' . </t>
    </r>
  </si>
  <si>
    <r>
      <rPr>
        <sz val="11"/>
        <color rgb="FF008000"/>
        <rFont val="Calibri"/>
        <family val="2"/>
        <scheme val="minor"/>
      </rPr>
      <t xml:space="preserve">Xúgute </t>
    </r>
    <r>
      <rPr>
        <b/>
        <sz val="11"/>
        <color rgb="FF800080"/>
        <rFont val="Calibri"/>
        <family val="2"/>
        <scheme val="minor"/>
      </rPr>
      <t xml:space="preserve">da nácaquezu' </t>
    </r>
    <r>
      <rPr>
        <sz val="11"/>
        <color rgb="FF008000"/>
        <rFont val="Calibri"/>
        <family val="2"/>
        <scheme val="minor"/>
      </rPr>
      <t xml:space="preserve">zran ni'a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Caní naca , gate </t>
    </r>
    <r>
      <rPr>
        <sz val="11"/>
        <color rgb="FF008000"/>
        <rFont val="Calibri"/>
        <family val="2"/>
        <scheme val="minor"/>
      </rPr>
      <t xml:space="preserve">Dios </t>
    </r>
    <r>
      <rPr>
        <b/>
        <sz val="11"/>
        <color rgb="FF800080"/>
        <rFont val="Calibri"/>
        <family val="2"/>
        <scheme val="minor"/>
      </rPr>
      <t xml:space="preserve">blé'ene ' Le ' guzúe </t>
    </r>
    <r>
      <rPr>
        <sz val="11"/>
        <color rgb="FF008000"/>
        <rFont val="Calibri"/>
        <family val="2"/>
        <scheme val="minor"/>
      </rPr>
      <t xml:space="preserve">' xúgute </t>
    </r>
    <r>
      <rPr>
        <b/>
        <sz val="11"/>
        <color rgb="FF800080"/>
        <rFont val="Calibri"/>
        <family val="2"/>
        <scheme val="minor"/>
      </rPr>
      <t xml:space="preserve">da nácaqueze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bi de da quebe </t>
    </r>
    <r>
      <rPr>
        <b/>
        <sz val="11"/>
        <color rgb="FF800080"/>
        <rFont val="Calibri"/>
        <family val="2"/>
        <scheme val="minor"/>
      </rPr>
      <t xml:space="preserve">guzúe ' zran ni'a Le </t>
    </r>
    <r>
      <rPr>
        <sz val="11"/>
        <color rgb="FF008000"/>
        <rFont val="Calibri"/>
        <family val="2"/>
        <scheme val="minor"/>
      </rPr>
      <t xml:space="preserve">' . </t>
    </r>
    <r>
      <rPr>
        <i/>
        <sz val="11"/>
        <color rgb="FF0000FF"/>
        <rFont val="Calibri"/>
        <family val="2"/>
        <scheme val="minor"/>
      </rPr>
      <t xml:space="preserve">Zra na'a quebe dxelé'edxu dxelé'edxu xúgute da nácaqueze Le ' . </t>
    </r>
  </si>
  <si>
    <r>
      <rPr>
        <sz val="11"/>
        <color rgb="FF008000"/>
        <rFont val="Calibri"/>
        <family val="2"/>
        <scheme val="minor"/>
      </rPr>
      <t xml:space="preserve">Na'a dxelé'edxu </t>
    </r>
    <r>
      <rPr>
        <i/>
        <sz val="11"/>
        <color rgb="FF0000FF"/>
        <rFont val="Calibri"/>
        <family val="2"/>
        <scheme val="minor"/>
      </rPr>
      <t xml:space="preserve">ble'e </t>
    </r>
    <r>
      <rPr>
        <sz val="11"/>
        <color rgb="FF008000"/>
        <rFont val="Calibri"/>
        <family val="2"/>
        <scheme val="minor"/>
      </rPr>
      <t xml:space="preserve">Jesús </t>
    </r>
    <r>
      <rPr>
        <b/>
        <sz val="11"/>
        <color rgb="FF800080"/>
        <rFont val="Calibri"/>
        <family val="2"/>
        <scheme val="minor"/>
      </rPr>
      <t xml:space="preserve">gaque </t>
    </r>
    <r>
      <rPr>
        <sz val="11"/>
        <color rgb="FF008000"/>
        <rFont val="Calibri"/>
        <family val="2"/>
        <scheme val="minor"/>
      </rPr>
      <t xml:space="preserve">' tu chí'idau' </t>
    </r>
    <r>
      <rPr>
        <b/>
        <sz val="11"/>
        <color rgb="FF800080"/>
        <rFont val="Calibri"/>
        <family val="2"/>
        <scheme val="minor"/>
      </rPr>
      <t xml:space="preserve">québedxa </t>
    </r>
    <r>
      <rPr>
        <sz val="11"/>
        <color rgb="FF008000"/>
        <rFont val="Calibri"/>
        <family val="2"/>
        <scheme val="minor"/>
      </rPr>
      <t xml:space="preserve">ca gubáz chee xabáa ca' </t>
    </r>
    <r>
      <rPr>
        <strike/>
        <sz val="11"/>
        <color rgb="FFFF0000"/>
        <rFont val="Calibri"/>
        <family val="2"/>
        <scheme val="minor"/>
      </rPr>
      <t xml:space="preserve">. Dios gúnene ' gate Jesús waláz chee xúgute bénneache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chee gútete </t>
    </r>
    <r>
      <rPr>
        <sz val="11"/>
        <color rgb="FF008000"/>
        <rFont val="Calibri"/>
        <family val="2"/>
        <scheme val="minor"/>
      </rPr>
      <t xml:space="preserve">' </t>
    </r>
    <r>
      <rPr>
        <b/>
        <sz val="11"/>
        <color rgb="FF800080"/>
        <rFont val="Calibri"/>
        <family val="2"/>
        <scheme val="minor"/>
      </rPr>
      <t xml:space="preserve">chee gútete </t>
    </r>
    <r>
      <rPr>
        <sz val="11"/>
        <color rgb="FF008000"/>
        <rFont val="Calibri"/>
        <family val="2"/>
        <scheme val="minor"/>
      </rPr>
      <t xml:space="preserve">' </t>
    </r>
    <r>
      <rPr>
        <i/>
        <sz val="11"/>
        <color rgb="FF0000FF"/>
        <rFont val="Calibri"/>
        <family val="2"/>
        <scheme val="minor"/>
      </rPr>
      <t xml:space="preserve">chee gútete ' chee gútete ' chee gútete ' chee gácale queze Jesús </t>
    </r>
    <r>
      <rPr>
        <sz val="11"/>
        <color rgb="FF008000"/>
        <rFont val="Calibri"/>
        <family val="2"/>
        <scheme val="minor"/>
      </rPr>
      <t xml:space="preserve">xel - la' szren , ne xel - la' </t>
    </r>
    <r>
      <rPr>
        <b/>
        <sz val="11"/>
        <color rgb="FF800080"/>
        <rFont val="Calibri"/>
        <family val="2"/>
        <scheme val="minor"/>
      </rPr>
      <t xml:space="preserve">szren chee bénneache chee xúgute bénneache . Ca'an guca , ne chee </t>
    </r>
    <r>
      <rPr>
        <sz val="11"/>
        <color rgb="FF008000"/>
        <rFont val="Calibri"/>
        <family val="2"/>
        <scheme val="minor"/>
      </rPr>
      <t xml:space="preserve">xel - la' </t>
    </r>
    <r>
      <rPr>
        <b/>
        <sz val="11"/>
        <color rgb="FF800080"/>
        <rFont val="Calibri"/>
        <family val="2"/>
        <scheme val="minor"/>
      </rPr>
      <t xml:space="preserve">zri'i lazre' chee Dios gútete ' chee gácale ne ' xúgute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</si>
  <si>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ljwézredxu lá'azxa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tuze le'e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gunné </t>
    </r>
    <r>
      <rPr>
        <b/>
        <sz val="11"/>
        <color rgb="FF800080"/>
        <rFont val="Calibri"/>
        <family val="2"/>
        <scheme val="minor"/>
      </rPr>
      <t xml:space="preserve">le le'e zrin chee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benne' 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da </t>
    </r>
    <r>
      <rPr>
        <b/>
        <sz val="11"/>
        <color rgb="FF800080"/>
        <rFont val="Calibri"/>
        <family val="2"/>
        <scheme val="minor"/>
      </rPr>
      <t xml:space="preserve">dxeléajle ntu' 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</si>
  <si>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guzúa' zri lazra' nen </t>
    </r>
    <r>
      <rPr>
        <sz val="11"/>
        <color rgb="FF008000"/>
        <rFont val="Calibri"/>
        <family val="2"/>
        <scheme val="minor"/>
      </rPr>
      <t xml:space="preserve">benne' </t>
    </r>
    <r>
      <rPr>
        <b/>
        <sz val="11"/>
        <color rgb="FF800080"/>
        <rFont val="Calibri"/>
        <family val="2"/>
        <scheme val="minor"/>
      </rPr>
      <t xml:space="preserve">zaj zre 'e na'a zra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dxelúnqueze </t>
    </r>
    <r>
      <rPr>
        <sz val="11"/>
        <color rgb="FF008000"/>
        <rFont val="Calibri"/>
        <family val="2"/>
        <scheme val="minor"/>
      </rPr>
      <t xml:space="preserve">benne' caní </t>
    </r>
    <r>
      <rPr>
        <b/>
        <sz val="11"/>
        <color rgb="FF800080"/>
        <rFont val="Calibri"/>
        <family val="2"/>
        <scheme val="minor"/>
      </rPr>
      <t xml:space="preserve">lu xichaj lázrdawe ' zaj nabague ' dul - la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naca da </t>
    </r>
    <r>
      <rPr>
        <b/>
        <sz val="11"/>
        <color rgb="FF800080"/>
        <rFont val="Calibri"/>
        <family val="2"/>
        <scheme val="minor"/>
      </rPr>
      <t xml:space="preserve">dxal - la' guna'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</si>
  <si>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 ne bzétaje ' chee Dios , gunné ' : " Quebe xelexú'e naga guzúa' </t>
    </r>
    <r>
      <rPr>
        <sz val="11"/>
        <color rgb="FF008000"/>
        <rFont val="Calibri"/>
        <family val="2"/>
        <scheme val="minor"/>
      </rPr>
      <t xml:space="preserve">benne' ca' </t>
    </r>
    <r>
      <rPr>
        <b/>
        <sz val="11"/>
        <color rgb="FF800080"/>
        <rFont val="Calibri"/>
        <family val="2"/>
        <scheme val="minor"/>
      </rPr>
      <t xml:space="preserve">lazrie </t>
    </r>
    <r>
      <rPr>
        <sz val="11"/>
        <color rgb="FF008000"/>
        <rFont val="Calibri"/>
        <family val="2"/>
        <scheme val="minor"/>
      </rPr>
      <t xml:space="preserve">' </t>
    </r>
    <r>
      <rPr>
        <strike/>
        <sz val="11"/>
        <color rgb="FFFF0000"/>
        <rFont val="Calibri"/>
        <family val="2"/>
        <scheme val="minor"/>
      </rPr>
      <t xml:space="preserve">naga zúaqueza'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</si>
  <si>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i/>
        <sz val="11"/>
        <color rgb="FF0000FF"/>
        <rFont val="Calibri"/>
        <family val="2"/>
        <scheme val="minor"/>
      </rPr>
      <t xml:space="preserve">nu benne' ládujla le'e </t>
    </r>
    <r>
      <rPr>
        <sz val="11"/>
        <color rgb="FF008000"/>
        <rFont val="Calibri"/>
        <family val="2"/>
        <scheme val="minor"/>
      </rPr>
      <t xml:space="preserve">gaca </t>
    </r>
    <r>
      <rPr>
        <b/>
        <sz val="11"/>
        <color rgb="FF800080"/>
        <rFont val="Calibri"/>
        <family val="2"/>
        <scheme val="minor"/>
      </rPr>
      <t xml:space="preserve">gunle </t>
    </r>
    <r>
      <rPr>
        <sz val="11"/>
        <color rgb="FF008000"/>
        <rFont val="Calibri"/>
        <family val="2"/>
        <scheme val="minor"/>
      </rPr>
      <t xml:space="preserve">da </t>
    </r>
    <r>
      <rPr>
        <i/>
        <sz val="11"/>
        <color rgb="FF0000FF"/>
        <rFont val="Calibri"/>
        <family val="2"/>
        <scheme val="minor"/>
      </rPr>
      <t xml:space="preserve">cale la ne </t>
    </r>
    <r>
      <rPr>
        <sz val="11"/>
        <color rgb="FF008000"/>
        <rFont val="Calibri"/>
        <family val="2"/>
        <scheme val="minor"/>
      </rPr>
      <t xml:space="preserve">quebe dxéajle le chee </t>
    </r>
    <r>
      <rPr>
        <b/>
        <sz val="11"/>
        <color rgb="FF800080"/>
        <rFont val="Calibri"/>
        <family val="2"/>
        <scheme val="minor"/>
      </rPr>
      <t xml:space="preserve">Dios ban </t>
    </r>
    <r>
      <rPr>
        <sz val="11"/>
        <color rgb="FF008000"/>
        <rFont val="Calibri"/>
        <family val="2"/>
        <scheme val="minor"/>
      </rPr>
      <t xml:space="preserve">. </t>
    </r>
  </si>
  <si>
    <r>
      <rPr>
        <b/>
        <sz val="11"/>
        <color rgb="FF800080"/>
        <rFont val="Calibri"/>
        <family val="2"/>
        <scheme val="minor"/>
      </rPr>
      <t xml:space="preserve">Na'a , le gusebán </t>
    </r>
    <r>
      <rPr>
        <sz val="11"/>
        <color rgb="FF008000"/>
        <rFont val="Calibri"/>
        <family val="2"/>
        <scheme val="minor"/>
      </rPr>
      <t xml:space="preserve">lázrele </t>
    </r>
    <r>
      <rPr>
        <b/>
        <sz val="11"/>
        <color rgb="FF800080"/>
        <rFont val="Calibri"/>
        <family val="2"/>
        <scheme val="minor"/>
      </rPr>
      <t xml:space="preserve">le sa' ljwézrele tu tue ' xetúe ' </t>
    </r>
    <r>
      <rPr>
        <sz val="11"/>
        <color rgb="FF008000"/>
        <rFont val="Calibri"/>
        <family val="2"/>
        <scheme val="minor"/>
      </rPr>
      <t xml:space="preserve">tu zra tu zra </t>
    </r>
    <r>
      <rPr>
        <i/>
        <sz val="11"/>
        <color rgb="FF0000FF"/>
        <rFont val="Calibri"/>
        <family val="2"/>
        <scheme val="minor"/>
      </rPr>
      <t xml:space="preserve">tu zra dxácate na' zua na naga naxúaj na lu xiche chee Dios </t>
    </r>
    <r>
      <rPr>
        <sz val="11"/>
        <color rgb="FF008000"/>
        <rFont val="Calibri"/>
        <family val="2"/>
        <scheme val="minor"/>
      </rPr>
      <t xml:space="preserve">, </t>
    </r>
    <r>
      <rPr>
        <b/>
        <sz val="11"/>
        <color rgb="FF800080"/>
        <rFont val="Calibri"/>
        <family val="2"/>
        <scheme val="minor"/>
      </rPr>
      <t xml:space="preserve">da dxenná na : " Na'a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gucá'ana lázrele tule xetúe ' lázrdaule ne chee </t>
    </r>
    <r>
      <rPr>
        <sz val="11"/>
        <color rgb="FF008000"/>
        <rFont val="Calibri"/>
        <family val="2"/>
        <scheme val="minor"/>
      </rPr>
      <t xml:space="preserve">dul - la </t>
    </r>
    <r>
      <rPr>
        <b/>
        <sz val="11"/>
        <color rgb="FF800080"/>
        <rFont val="Calibri"/>
        <family val="2"/>
        <scheme val="minor"/>
      </rPr>
      <t xml:space="preserve">, da xriwe ' na' dxezí xe 'e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</si>
  <si>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zrin </t>
    </r>
    <r>
      <rPr>
        <i/>
        <sz val="11"/>
        <color rgb="FF0000FF"/>
        <rFont val="Calibri"/>
        <family val="2"/>
        <scheme val="minor"/>
      </rPr>
      <t xml:space="preserve">chee Cristo , nácadxu benne' gácale dxu Chee xezícadxu dute </t>
    </r>
    <r>
      <rPr>
        <sz val="11"/>
        <color rgb="FF008000"/>
        <rFont val="Calibri"/>
        <family val="2"/>
        <scheme val="minor"/>
      </rPr>
      <t xml:space="preserve">zra cheajsé chee </t>
    </r>
    <r>
      <rPr>
        <b/>
        <sz val="11"/>
        <color rgb="FF800080"/>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 lau dxezúale ntu' Le ' </t>
    </r>
    <r>
      <rPr>
        <sz val="11"/>
        <color rgb="FF008000"/>
        <rFont val="Calibri"/>
        <family val="2"/>
        <scheme val="minor"/>
      </rPr>
      <t xml:space="preserve">. </t>
    </r>
  </si>
  <si>
    <r>
      <rPr>
        <b/>
        <sz val="11"/>
        <color rgb="FF800080"/>
        <rFont val="Calibri"/>
        <family val="2"/>
        <scheme val="minor"/>
      </rPr>
      <t xml:space="preserve">Na' gunná Dios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dxenné ' : " Che na'a le'e xénele chi'e , </t>
    </r>
    <r>
      <rPr>
        <sz val="11"/>
        <color rgb="FF008000"/>
        <rFont val="Calibri"/>
        <family val="2"/>
        <scheme val="minor"/>
      </rPr>
      <t xml:space="preserve">quebe </t>
    </r>
    <r>
      <rPr>
        <b/>
        <sz val="11"/>
        <color rgb="FF800080"/>
        <rFont val="Calibri"/>
        <family val="2"/>
        <scheme val="minor"/>
      </rPr>
      <t xml:space="preserve">guchízidxa lázrdaule </t>
    </r>
    <r>
      <rPr>
        <sz val="11"/>
        <color rgb="FF008000"/>
        <rFont val="Calibri"/>
        <family val="2"/>
        <scheme val="minor"/>
      </rPr>
      <t xml:space="preserve">ca </t>
    </r>
    <r>
      <rPr>
        <b/>
        <sz val="11"/>
        <color rgb="FF800080"/>
        <rFont val="Calibri"/>
        <family val="2"/>
        <scheme val="minor"/>
      </rPr>
      <t xml:space="preserve">be nle gate buluzré 'e le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</si>
  <si>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belenne ' ca naca chee bal - la </t>
    </r>
    <r>
      <rPr>
        <sz val="11"/>
        <color rgb="FF008000"/>
        <rFont val="Calibri"/>
        <family val="2"/>
        <scheme val="minor"/>
      </rPr>
      <t xml:space="preserve">benne' ca' </t>
    </r>
    <r>
      <rPr>
        <b/>
        <sz val="11"/>
        <color rgb="FF800080"/>
        <rFont val="Calibri"/>
        <family val="2"/>
        <scheme val="minor"/>
      </rPr>
      <t xml:space="preserve">, benne' belexedxúaje </t>
    </r>
    <r>
      <rPr>
        <sz val="11"/>
        <color rgb="FF008000"/>
        <rFont val="Calibri"/>
        <family val="2"/>
        <scheme val="minor"/>
      </rPr>
      <t xml:space="preserve">' </t>
    </r>
    <r>
      <rPr>
        <b/>
        <sz val="11"/>
        <color rgb="FF800080"/>
        <rFont val="Calibri"/>
        <family val="2"/>
        <scheme val="minor"/>
      </rPr>
      <t xml:space="preserve">Egipto nen Moisés </t>
    </r>
    <r>
      <rPr>
        <sz val="11"/>
        <color rgb="FF008000"/>
        <rFont val="Calibri"/>
        <family val="2"/>
        <scheme val="minor"/>
      </rPr>
      <t xml:space="preserve">, na'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dxelune ' xel - le ' xa'a . Quegá </t>
    </r>
    <r>
      <rPr>
        <sz val="11"/>
        <color rgb="FF008000"/>
        <rFont val="Calibri"/>
        <family val="2"/>
        <scheme val="minor"/>
      </rPr>
      <t xml:space="preserve">xúgute benne' ca' </t>
    </r>
    <r>
      <rPr>
        <b/>
        <sz val="11"/>
        <color rgb="FF800080"/>
        <rFont val="Calibri"/>
        <family val="2"/>
        <scheme val="minor"/>
      </rPr>
      <t xml:space="preserve">dxeledíl - lale ne '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</si>
  <si>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bzra'ale 'e Le </t>
    </r>
    <r>
      <rPr>
        <sz val="11"/>
        <color rgb="FF008000"/>
        <rFont val="Calibri"/>
        <family val="2"/>
        <scheme val="minor"/>
      </rPr>
      <t xml:space="preserve">'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belelátie ' le </t>
    </r>
    <r>
      <rPr>
        <sz val="11"/>
        <color rgb="FF008000"/>
        <rFont val="Calibri"/>
        <family val="2"/>
        <scheme val="minor"/>
      </rPr>
      <t xml:space="preserve">' le 'e xixre' lawe' lataj . </t>
    </r>
  </si>
  <si>
    <r>
      <rPr>
        <b/>
        <sz val="11"/>
        <color rgb="FF800080"/>
        <rFont val="Calibri"/>
        <family val="2"/>
        <scheme val="minor"/>
      </rPr>
      <t xml:space="preserve">Núzraqueze na' </t>
    </r>
    <r>
      <rPr>
        <sz val="11"/>
        <color rgb="FF008000"/>
        <rFont val="Calibri"/>
        <family val="2"/>
        <scheme val="minor"/>
      </rPr>
      <t xml:space="preserve">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 xml:space="preserve">dxuzétaje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xelexú'e naga </t>
    </r>
    <r>
      <rPr>
        <b/>
        <sz val="11"/>
        <color rgb="FF800080"/>
        <rFont val="Calibri"/>
        <family val="2"/>
        <scheme val="minor"/>
      </rPr>
      <t xml:space="preserve">xezí' lazre' </t>
    </r>
    <r>
      <rPr>
        <sz val="11"/>
        <color rgb="FF008000"/>
        <rFont val="Calibri"/>
        <family val="2"/>
        <scheme val="minor"/>
      </rPr>
      <t xml:space="preserve">Le ' ? </t>
    </r>
    <r>
      <rPr>
        <b/>
        <sz val="11"/>
        <color rgb="FF800080"/>
        <rFont val="Calibri"/>
        <family val="2"/>
        <scheme val="minor"/>
      </rPr>
      <t xml:space="preserve">Tuze dxuzétaje '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</si>
  <si>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dxelé'edxu , </t>
    </r>
    <r>
      <rPr>
        <sz val="11"/>
        <color rgb="FF008000"/>
        <rFont val="Calibri"/>
        <family val="2"/>
        <scheme val="minor"/>
      </rPr>
      <t xml:space="preserve">dxelé'edxu 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</si>
  <si>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Bénnea' bzue ' </t>
    </r>
    <r>
      <rPr>
        <b/>
        <sz val="11"/>
        <color rgb="FF800080"/>
        <rFont val="Calibri"/>
        <family val="2"/>
        <scheme val="minor"/>
      </rPr>
      <t xml:space="preserve">le </t>
    </r>
    <r>
      <rPr>
        <sz val="11"/>
        <color rgb="FF008000"/>
        <rFont val="Calibri"/>
        <family val="2"/>
        <scheme val="minor"/>
      </rPr>
      <t xml:space="preserve">' lu </t>
    </r>
    <r>
      <rPr>
        <strike/>
        <sz val="11"/>
        <color rgb="FFFF0000"/>
        <rFont val="Calibri"/>
        <family val="2"/>
        <scheme val="minor"/>
      </rPr>
      <t xml:space="preserve">zrin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 zrin chee xúgute benne' zaj zre 'e </t>
    </r>
    <r>
      <rPr>
        <sz val="11"/>
        <color rgb="FF008000"/>
        <rFont val="Calibri"/>
        <family val="2"/>
        <scheme val="minor"/>
      </rPr>
      <t xml:space="preserve">lu </t>
    </r>
    <r>
      <rPr>
        <b/>
        <sz val="11"/>
        <color rgb="FF800080"/>
        <rFont val="Calibri"/>
        <family val="2"/>
        <scheme val="minor"/>
      </rPr>
      <t xml:space="preserve">xu'u chee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</si>
  <si>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Jesús </t>
    </r>
    <r>
      <rPr>
        <b/>
        <sz val="11"/>
        <color rgb="FF800080"/>
        <rFont val="Calibri"/>
        <family val="2"/>
        <scheme val="minor"/>
      </rPr>
      <t xml:space="preserve">nigá nape </t>
    </r>
    <r>
      <rPr>
        <sz val="11"/>
        <color rgb="FF008000"/>
        <rFont val="Calibri"/>
        <family val="2"/>
        <scheme val="minor"/>
      </rPr>
      <t xml:space="preserve">' xel - la' </t>
    </r>
    <r>
      <rPr>
        <b/>
        <sz val="11"/>
        <color rgb="FF800080"/>
        <rFont val="Calibri"/>
        <family val="2"/>
        <scheme val="minor"/>
      </rPr>
      <t xml:space="preserve">szren chee ' szrendxa </t>
    </r>
    <r>
      <rPr>
        <sz val="11"/>
        <color rgb="FF008000"/>
        <rFont val="Calibri"/>
        <family val="2"/>
        <scheme val="minor"/>
      </rPr>
      <t xml:space="preserve">ca da </t>
    </r>
    <r>
      <rPr>
        <b/>
        <sz val="11"/>
        <color rgb="FF800080"/>
        <rFont val="Calibri"/>
        <family val="2"/>
        <scheme val="minor"/>
      </rPr>
      <t xml:space="preserve">gunná </t>
    </r>
    <r>
      <rPr>
        <sz val="11"/>
        <color rgb="FF008000"/>
        <rFont val="Calibri"/>
        <family val="2"/>
        <scheme val="minor"/>
      </rPr>
      <t xml:space="preserve">Moisés , </t>
    </r>
    <r>
      <rPr>
        <b/>
        <sz val="11"/>
        <color rgb="FF800080"/>
        <rFont val="Calibri"/>
        <family val="2"/>
        <scheme val="minor"/>
      </rPr>
      <t xml:space="preserve">da nigá nácadxa szrendxa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bénnea' be ne ' na </t>
    </r>
    <r>
      <rPr>
        <sz val="11"/>
        <color rgb="FF008000"/>
        <rFont val="Calibri"/>
        <family val="2"/>
        <scheme val="minor"/>
      </rPr>
      <t xml:space="preserve">. </t>
    </r>
  </si>
  <si>
    <r>
      <rPr>
        <b/>
        <sz val="11"/>
        <color rgb="FF800080"/>
        <rFont val="Calibri"/>
        <family val="2"/>
        <scheme val="minor"/>
      </rPr>
      <t xml:space="preserve">Xúgute benne' zaj zre 'e lu xu'u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strike/>
        <sz val="11"/>
        <color rgb="FFFF0000"/>
        <rFont val="Calibri"/>
        <family val="2"/>
        <scheme val="minor"/>
      </rPr>
      <t xml:space="preserve">da be n benne' </t>
    </r>
    <r>
      <rPr>
        <sz val="11"/>
        <color rgb="FF008000"/>
        <rFont val="Calibri"/>
        <family val="2"/>
        <scheme val="minor"/>
      </rPr>
      <t xml:space="preserve">, </t>
    </r>
    <r>
      <rPr>
        <b/>
        <sz val="11"/>
        <color rgb="FF800080"/>
        <rFont val="Calibri"/>
        <family val="2"/>
        <scheme val="minor"/>
      </rPr>
      <t xml:space="preserve">na' Bénnea' dxune </t>
    </r>
    <r>
      <rPr>
        <sz val="11"/>
        <color rgb="FF008000"/>
        <rFont val="Calibri"/>
        <family val="2"/>
        <scheme val="minor"/>
      </rPr>
      <t xml:space="preserve">' xúgute da </t>
    </r>
    <r>
      <rPr>
        <b/>
        <sz val="11"/>
        <color rgb="FF800080"/>
        <rFont val="Calibri"/>
        <family val="2"/>
        <scheme val="minor"/>
      </rPr>
      <t xml:space="preserve">de da de , naca na Dios </t>
    </r>
    <r>
      <rPr>
        <sz val="11"/>
        <color rgb="FF008000"/>
        <rFont val="Calibri"/>
        <family val="2"/>
        <scheme val="minor"/>
      </rPr>
      <t xml:space="preserve">. </t>
    </r>
  </si>
  <si>
    <r>
      <rPr>
        <b/>
        <sz val="11"/>
        <color rgb="FF800080"/>
        <rFont val="Calibri"/>
        <family val="2"/>
        <scheme val="minor"/>
      </rPr>
      <t xml:space="preserve">Da li Moisés guque ' du lazre ' lu ne 'e xúgute benne' zaj zre 'e lu xu'u chee xudau' ca' , chee bchálaje ' da naca </t>
    </r>
    <r>
      <rPr>
        <sz val="11"/>
        <color rgb="FF008000"/>
        <rFont val="Calibri"/>
        <family val="2"/>
        <scheme val="minor"/>
      </rPr>
      <t xml:space="preserve">chee Dios </t>
    </r>
    <r>
      <rPr>
        <strike/>
        <sz val="11"/>
        <color rgb="FFFF0000"/>
        <rFont val="Calibri"/>
        <family val="2"/>
        <scheme val="minor"/>
      </rPr>
      <t xml:space="preserve">guca Moisés li lazre' lu zrin na' be ne ' lau benne' ca' gulaque ' bi chee Dios , na' bchálaje ' </t>
    </r>
    <r>
      <rPr>
        <sz val="11"/>
        <color rgb="FF008000"/>
        <rFont val="Calibri"/>
        <family val="2"/>
        <scheme val="minor"/>
      </rPr>
      <t xml:space="preserve">ca naca da </t>
    </r>
    <r>
      <rPr>
        <b/>
        <sz val="11"/>
        <color rgb="FF800080"/>
        <rFont val="Calibri"/>
        <family val="2"/>
        <scheme val="minor"/>
      </rPr>
      <t xml:space="preserve">ba gunnáqueze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te na' </t>
    </r>
    <r>
      <rPr>
        <b/>
        <sz val="11"/>
        <color rgb="FF800080"/>
        <rFont val="Calibri"/>
        <family val="2"/>
        <scheme val="minor"/>
      </rPr>
      <t xml:space="preserve">, </t>
    </r>
  </si>
  <si>
    <r>
      <rPr>
        <sz val="11"/>
        <color rgb="FF008000"/>
        <rFont val="Calibri"/>
        <family val="2"/>
        <scheme val="minor"/>
      </rPr>
      <t xml:space="preserve">Cristo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benne' xu'u lu ne 'e lizre Dios </t>
    </r>
    <r>
      <rPr>
        <sz val="11"/>
        <color rgb="FF008000"/>
        <rFont val="Calibri"/>
        <family val="2"/>
        <scheme val="minor"/>
      </rPr>
      <t xml:space="preserve">. </t>
    </r>
    <r>
      <rPr>
        <b/>
        <sz val="11"/>
        <color rgb="FF800080"/>
        <rFont val="Calibri"/>
        <family val="2"/>
        <scheme val="minor"/>
      </rPr>
      <t xml:space="preserve">Netu' nacu' </t>
    </r>
    <r>
      <rPr>
        <sz val="11"/>
        <color rgb="FF008000"/>
        <rFont val="Calibri"/>
        <family val="2"/>
        <scheme val="minor"/>
      </rPr>
      <t xml:space="preserve">lizre Dios che </t>
    </r>
    <r>
      <rPr>
        <b/>
        <sz val="11"/>
        <color rgb="FF800080"/>
        <rFont val="Calibri"/>
        <family val="2"/>
        <scheme val="minor"/>
      </rPr>
      <t xml:space="preserve">dxácate súale ntu' dute lázrdaudxu ca naca xel - la' dxebé </t>
    </r>
    <r>
      <rPr>
        <sz val="11"/>
        <color rgb="FF008000"/>
        <rFont val="Calibri"/>
        <family val="2"/>
        <scheme val="minor"/>
      </rPr>
      <t xml:space="preserve">da </t>
    </r>
    <r>
      <rPr>
        <b/>
        <sz val="11"/>
        <color rgb="FF800080"/>
        <rFont val="Calibri"/>
        <family val="2"/>
        <scheme val="minor"/>
      </rPr>
      <t xml:space="preserve">dxebeza lázrentu' gápale 'e ne ' Le ' gate zrin </t>
    </r>
    <r>
      <rPr>
        <sz val="11"/>
        <color rgb="FF008000"/>
        <rFont val="Calibri"/>
        <family val="2"/>
        <scheme val="minor"/>
      </rPr>
      <t xml:space="preserve">zra cheajsé chee </t>
    </r>
    <r>
      <rPr>
        <b/>
        <sz val="11"/>
        <color rgb="FF800080"/>
        <rFont val="Calibri"/>
        <family val="2"/>
        <scheme val="minor"/>
      </rPr>
      <t xml:space="preserve">xezr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</si>
  <si>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</si>
  <si>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guzría xi' lázrdaule , </t>
    </r>
    <r>
      <rPr>
        <sz val="11"/>
        <color rgb="FF008000"/>
        <rFont val="Calibri"/>
        <family val="2"/>
        <scheme val="minor"/>
      </rPr>
      <t xml:space="preserve">ca </t>
    </r>
    <r>
      <rPr>
        <b/>
        <sz val="11"/>
        <color rgb="FF800080"/>
        <rFont val="Calibri"/>
        <family val="2"/>
        <scheme val="minor"/>
      </rPr>
      <t xml:space="preserve">guca gate be n Dios lu xe zr la xu nigá , gate na' </t>
    </r>
    <r>
      <rPr>
        <sz val="11"/>
        <color rgb="FF008000"/>
        <rFont val="Calibri"/>
        <family val="2"/>
        <scheme val="minor"/>
      </rPr>
      <t xml:space="preserve">guledábague ' </t>
    </r>
    <r>
      <rPr>
        <b/>
        <sz val="11"/>
        <color rgb="FF800080"/>
        <rFont val="Calibri"/>
        <family val="2"/>
        <scheme val="minor"/>
      </rPr>
      <t xml:space="preserve">le ' chee da cale la . Gate </t>
    </r>
    <r>
      <rPr>
        <sz val="11"/>
        <color rgb="FF008000"/>
        <rFont val="Calibri"/>
        <family val="2"/>
        <scheme val="minor"/>
      </rPr>
      <t xml:space="preserve">na' </t>
    </r>
    <r>
      <rPr>
        <b/>
        <sz val="11"/>
        <color rgb="FF800080"/>
        <rFont val="Calibri"/>
        <family val="2"/>
        <scheme val="minor"/>
      </rPr>
      <t xml:space="preserve">gulaca lazre' le </t>
    </r>
    <r>
      <rPr>
        <sz val="11"/>
        <color rgb="FF008000"/>
        <rFont val="Calibri"/>
        <family val="2"/>
        <scheme val="minor"/>
      </rPr>
      <t xml:space="preserve">' </t>
    </r>
    <r>
      <rPr>
        <strike/>
        <sz val="11"/>
        <color rgb="FFFF0000"/>
        <rFont val="Calibri"/>
        <family val="2"/>
        <scheme val="minor"/>
      </rPr>
      <t xml:space="preserve">Dios ze de </t>
    </r>
    <r>
      <rPr>
        <sz val="11"/>
        <color rgb="FF008000"/>
        <rFont val="Calibri"/>
        <family val="2"/>
        <scheme val="minor"/>
      </rPr>
      <t xml:space="preserve">le 'e xixre' lawe' lataj </t>
    </r>
    <r>
      <rPr>
        <i/>
        <sz val="11"/>
        <color rgb="FF0000FF"/>
        <rFont val="Calibri"/>
        <family val="2"/>
        <scheme val="minor"/>
      </rPr>
      <t xml:space="preserve">, gate na' ble'e Dios xezícadxale le'e chee da xriwe ' </t>
    </r>
    <r>
      <rPr>
        <sz val="11"/>
        <color rgb="FF008000"/>
        <rFont val="Calibri"/>
        <family val="2"/>
        <scheme val="minor"/>
      </rPr>
      <t xml:space="preserve">. </t>
    </r>
  </si>
  <si>
    <r>
      <rPr>
        <b/>
        <sz val="11"/>
        <color rgb="FF800080"/>
        <rFont val="Calibri"/>
        <family val="2"/>
        <scheme val="minor"/>
      </rPr>
      <t xml:space="preserve">Lu xe zr la xu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buluzría xi'e </t>
    </r>
    <r>
      <rPr>
        <sz val="11"/>
        <color rgb="FF008000"/>
        <rFont val="Calibri"/>
        <family val="2"/>
        <scheme val="minor"/>
      </rPr>
      <t xml:space="preserve">neda' </t>
    </r>
    <r>
      <rPr>
        <b/>
        <sz val="11"/>
        <color rgb="FF800080"/>
        <rFont val="Calibri"/>
        <family val="2"/>
        <scheme val="minor"/>
      </rPr>
      <t xml:space="preserve">, na' buluzríaqueze ' neda' , ne buluzría xi'e neda' </t>
    </r>
    <r>
      <rPr>
        <sz val="11"/>
        <color rgb="FF008000"/>
        <rFont val="Calibri"/>
        <family val="2"/>
        <scheme val="minor"/>
      </rPr>
      <t xml:space="preserve">, lácala belelé'ene ' </t>
    </r>
    <r>
      <rPr>
        <i/>
        <sz val="11"/>
        <color rgb="FF0000FF"/>
        <rFont val="Calibri"/>
        <family val="2"/>
        <scheme val="minor"/>
      </rPr>
      <t xml:space="preserve">chua iza </t>
    </r>
    <r>
      <rPr>
        <sz val="11"/>
        <color rgb="FF008000"/>
        <rFont val="Calibri"/>
        <family val="2"/>
        <scheme val="minor"/>
      </rPr>
      <t xml:space="preserve">da be na' </t>
    </r>
    <r>
      <rPr>
        <strike/>
        <sz val="11"/>
        <color rgb="FFFF0000"/>
        <rFont val="Calibri"/>
        <family val="2"/>
        <scheme val="minor"/>
      </rPr>
      <t xml:space="preserve">láwela chua iza </t>
    </r>
    <r>
      <rPr>
        <sz val="11"/>
        <color rgb="FF008000"/>
        <rFont val="Calibri"/>
        <family val="2"/>
        <scheme val="minor"/>
      </rPr>
      <t xml:space="preserve">. </t>
    </r>
  </si>
  <si>
    <r>
      <rPr>
        <b/>
        <sz val="11"/>
        <color rgb="FF800080"/>
        <rFont val="Calibri"/>
        <family val="2"/>
        <scheme val="minor"/>
      </rPr>
      <t xml:space="preserve">Che zaj zra'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gunné ' </t>
    </r>
    <r>
      <rPr>
        <sz val="11"/>
        <color rgb="FF008000"/>
        <rFont val="Calibri"/>
        <family val="2"/>
        <scheme val="minor"/>
      </rPr>
      <t xml:space="preserve">dxal - la' </t>
    </r>
    <r>
      <rPr>
        <b/>
        <sz val="11"/>
        <color rgb="FF800080"/>
        <rFont val="Calibri"/>
        <family val="2"/>
        <scheme val="minor"/>
      </rPr>
      <t xml:space="preserve">chu'u na' naga sua xezí' lazre' Le ' , quebe dxeque be'ele </t>
    </r>
    <r>
      <rPr>
        <sz val="11"/>
        <color rgb="FF008000"/>
        <rFont val="Calibri"/>
        <family val="2"/>
        <scheme val="minor"/>
      </rPr>
      <t xml:space="preserve">le'e </t>
    </r>
    <r>
      <rPr>
        <b/>
        <sz val="11"/>
        <color rgb="FF800080"/>
        <rFont val="Calibri"/>
        <family val="2"/>
        <scheme val="minor"/>
      </rPr>
      <t xml:space="preserve">québedxa guca na lázrele gaca na </t>
    </r>
    <r>
      <rPr>
        <sz val="11"/>
        <color rgb="FF008000"/>
        <rFont val="Calibri"/>
        <family val="2"/>
        <scheme val="minor"/>
      </rPr>
      <t xml:space="preserve">. </t>
    </r>
  </si>
  <si>
    <r>
      <rPr>
        <b/>
        <sz val="11"/>
        <color rgb="FF800080"/>
        <rFont val="Calibri"/>
        <family val="2"/>
        <scheme val="minor"/>
      </rPr>
      <t xml:space="preserve">Bénnea' dxu'e naga guzúe '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b/>
        <sz val="11"/>
        <color rgb="FF800080"/>
        <rFont val="Calibri"/>
        <family val="2"/>
        <scheme val="minor"/>
      </rPr>
      <t xml:space="preserve">gate be 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</si>
  <si>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Chee le na' , dxal </t>
    </r>
    <r>
      <rPr>
        <sz val="11"/>
        <color rgb="FF008000"/>
        <rFont val="Calibri"/>
        <family val="2"/>
        <scheme val="minor"/>
      </rPr>
      <t xml:space="preserve">- la' </t>
    </r>
    <r>
      <rPr>
        <b/>
        <sz val="11"/>
        <color rgb="FF800080"/>
        <rFont val="Calibri"/>
        <family val="2"/>
        <scheme val="minor"/>
      </rPr>
      <t xml:space="preserve">guzúantu' xúgute lázrdaudxu chee chu'untu' lu xe zr la xu na' , chee quebe gaca </t>
    </r>
    <r>
      <rPr>
        <sz val="11"/>
        <color rgb="FF008000"/>
        <rFont val="Calibri"/>
        <family val="2"/>
        <scheme val="minor"/>
      </rPr>
      <t xml:space="preserve">chú'udxu </t>
    </r>
    <r>
      <rPr>
        <strike/>
        <sz val="11"/>
        <color rgb="FFFF0000"/>
        <rFont val="Calibri"/>
        <family val="2"/>
        <scheme val="minor"/>
      </rPr>
      <t xml:space="preserve">naga xezí' lázredxu gagáze nu benne' gune ' </t>
    </r>
    <r>
      <rPr>
        <sz val="11"/>
        <color rgb="FF008000"/>
        <rFont val="Calibri"/>
        <family val="2"/>
        <scheme val="minor"/>
      </rPr>
      <t xml:space="preserve">ca belún </t>
    </r>
    <r>
      <rPr>
        <i/>
        <sz val="11"/>
        <color rgb="FF0000FF"/>
        <rFont val="Calibri"/>
        <family val="2"/>
        <scheme val="minor"/>
      </rPr>
      <t xml:space="preserve">benne' ca' , </t>
    </r>
    <r>
      <rPr>
        <sz val="11"/>
        <color rgb="FF008000"/>
        <rFont val="Calibri"/>
        <family val="2"/>
        <scheme val="minor"/>
      </rPr>
      <t xml:space="preserve">benne' ca' 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</si>
  <si>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nape ' </t>
    </r>
    <r>
      <rPr>
        <sz val="11"/>
        <color rgb="FF008000"/>
        <rFont val="Calibri"/>
        <family val="2"/>
        <scheme val="minor"/>
      </rPr>
      <t xml:space="preserve">xel - la' waca </t>
    </r>
    <r>
      <rPr>
        <i/>
        <sz val="11"/>
        <color rgb="FF0000FF"/>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Dxechínedxu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 Dxechínedxu </t>
    </r>
    <r>
      <rPr>
        <sz val="11"/>
        <color rgb="FF008000"/>
        <rFont val="Calibri"/>
        <family val="2"/>
        <scheme val="minor"/>
      </rPr>
      <t xml:space="preserve">na </t>
    </r>
    <r>
      <rPr>
        <strike/>
        <sz val="11"/>
        <color rgb="FFFF0000"/>
        <rFont val="Calibri"/>
        <family val="2"/>
        <scheme val="minor"/>
      </rPr>
      <t xml:space="preserve">dxupa la'ate </t>
    </r>
    <r>
      <rPr>
        <sz val="11"/>
        <color rgb="FF008000"/>
        <rFont val="Calibri"/>
        <family val="2"/>
        <scheme val="minor"/>
      </rPr>
      <t xml:space="preserve">, ne </t>
    </r>
    <r>
      <rPr>
        <b/>
        <sz val="11"/>
        <color rgb="FF800080"/>
        <rFont val="Calibri"/>
        <family val="2"/>
        <scheme val="minor"/>
      </rPr>
      <t xml:space="preserve">dxechínedxu </t>
    </r>
    <r>
      <rPr>
        <sz val="11"/>
        <color rgb="FF008000"/>
        <rFont val="Calibri"/>
        <family val="2"/>
        <scheme val="minor"/>
      </rPr>
      <t xml:space="preserve">na </t>
    </r>
    <r>
      <rPr>
        <b/>
        <sz val="11"/>
        <color rgb="FF800080"/>
        <rFont val="Calibri"/>
        <family val="2"/>
        <scheme val="minor"/>
      </rPr>
      <t xml:space="preserve">chalá'ala bénneache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dxaze na lu xichaj lázrdau </t>
    </r>
    <r>
      <rPr>
        <sz val="11"/>
        <color rgb="FF008000"/>
        <rFont val="Calibri"/>
        <family val="2"/>
        <scheme val="minor"/>
      </rPr>
      <t xml:space="preserve">bénneache </t>
    </r>
    <r>
      <rPr>
        <b/>
        <sz val="11"/>
        <color rgb="FF800080"/>
        <rFont val="Calibri"/>
        <family val="2"/>
        <scheme val="minor"/>
      </rPr>
      <t xml:space="preserve">. Dxechínedxu </t>
    </r>
    <r>
      <rPr>
        <sz val="11"/>
        <color rgb="FF008000"/>
        <rFont val="Calibri"/>
        <family val="2"/>
        <scheme val="minor"/>
      </rPr>
      <t xml:space="preserve">na ca naca </t>
    </r>
    <r>
      <rPr>
        <strike/>
        <sz val="11"/>
        <color rgb="FFFF0000"/>
        <rFont val="Calibri"/>
        <family val="2"/>
        <scheme val="minor"/>
      </rPr>
      <t xml:space="preserve">da dxugú'u bea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ne ca </t>
    </r>
    <r>
      <rPr>
        <i/>
        <sz val="11"/>
        <color rgb="FF0000FF"/>
        <rFont val="Calibri"/>
        <family val="2"/>
        <scheme val="minor"/>
      </rPr>
      <t xml:space="preserve">naca bénneache </t>
    </r>
    <r>
      <rPr>
        <sz val="11"/>
        <color rgb="FF008000"/>
        <rFont val="Calibri"/>
        <family val="2"/>
        <scheme val="minor"/>
      </rPr>
      <t xml:space="preserve">da </t>
    </r>
    <r>
      <rPr>
        <b/>
        <sz val="11"/>
        <color rgb="FF800080"/>
        <rFont val="Calibri"/>
        <family val="2"/>
        <scheme val="minor"/>
      </rPr>
      <t xml:space="preserve">zaj nadxixruj bea na . Dxechínedxu na ca dxululé'e na ca dxelexebán lazre' bénneache , ne ca naca da dxeajlesá lazre </t>
    </r>
    <r>
      <rPr>
        <sz val="11"/>
        <color rgb="FF008000"/>
        <rFont val="Calibri"/>
        <family val="2"/>
        <scheme val="minor"/>
      </rPr>
      <t xml:space="preserve">'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</si>
  <si>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nun </t>
    </r>
    <r>
      <rPr>
        <sz val="11"/>
        <color rgb="FF008000"/>
        <rFont val="Calibri"/>
        <family val="2"/>
        <scheme val="minor"/>
      </rPr>
      <t xml:space="preserve">Dios da </t>
    </r>
    <r>
      <rPr>
        <b/>
        <sz val="11"/>
        <color rgb="FF800080"/>
        <rFont val="Calibri"/>
        <family val="2"/>
        <scheme val="minor"/>
      </rPr>
      <t xml:space="preserve">quebe dxelé'equezne '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Xúgute </t>
    </r>
    <r>
      <rPr>
        <b/>
        <sz val="11"/>
        <color rgb="FF800080"/>
        <rFont val="Calibri"/>
        <family val="2"/>
        <scheme val="minor"/>
      </rPr>
      <t xml:space="preserve">da de dxalaj </t>
    </r>
    <r>
      <rPr>
        <sz val="11"/>
        <color rgb="FF008000"/>
        <rFont val="Calibri"/>
        <family val="2"/>
        <scheme val="minor"/>
      </rPr>
      <t xml:space="preserve">na </t>
    </r>
    <r>
      <rPr>
        <i/>
        <sz val="11"/>
        <color rgb="FF0000FF"/>
        <rFont val="Calibri"/>
        <family val="2"/>
        <scheme val="minor"/>
      </rPr>
      <t xml:space="preserve">dxalaj xíchaje ' </t>
    </r>
    <r>
      <rPr>
        <sz val="11"/>
        <color rgb="FF008000"/>
        <rFont val="Calibri"/>
        <family val="2"/>
        <scheme val="minor"/>
      </rPr>
      <t xml:space="preserve">, ne </t>
    </r>
    <r>
      <rPr>
        <b/>
        <sz val="11"/>
        <color rgb="FF800080"/>
        <rFont val="Calibri"/>
        <family val="2"/>
        <scheme val="minor"/>
      </rPr>
      <t xml:space="preserve">nalá'ala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guzúantu' da dxal - la' guntu'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</si>
  <si>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 Zri'ine Dios </t>
    </r>
    <r>
      <rPr>
        <b/>
        <sz val="11"/>
        <color rgb="FF800080"/>
        <rFont val="Calibri"/>
        <family val="2"/>
        <scheme val="minor"/>
      </rPr>
      <t xml:space="preserve">, nácale </t>
    </r>
    <r>
      <rPr>
        <sz val="11"/>
        <color rgb="FF008000"/>
        <rFont val="Calibri"/>
        <family val="2"/>
        <scheme val="minor"/>
      </rPr>
      <t xml:space="preserve">bxruze blau </t>
    </r>
    <r>
      <rPr>
        <strike/>
        <sz val="11"/>
        <color rgb="FFFF0000"/>
        <rFont val="Calibri"/>
        <family val="2"/>
        <scheme val="minor"/>
      </rPr>
      <t xml:space="preserve">zrente </t>
    </r>
    <r>
      <rPr>
        <sz val="11"/>
        <color rgb="FF008000"/>
        <rFont val="Calibri"/>
        <family val="2"/>
        <scheme val="minor"/>
      </rPr>
      <t xml:space="preserve">chee dxu , Bénnea' </t>
    </r>
    <r>
      <rPr>
        <b/>
        <sz val="11"/>
        <color rgb="FF800080"/>
        <rFont val="Calibri"/>
        <family val="2"/>
        <scheme val="minor"/>
      </rPr>
      <t xml:space="preserve">bzrinte xabáa </t>
    </r>
    <r>
      <rPr>
        <sz val="11"/>
        <color rgb="FF008000"/>
        <rFont val="Calibri"/>
        <family val="2"/>
        <scheme val="minor"/>
      </rPr>
      <t xml:space="preserve">. Chee le na' dxal - la' </t>
    </r>
    <r>
      <rPr>
        <b/>
        <sz val="11"/>
        <color rgb="FF800080"/>
        <rFont val="Calibri"/>
        <family val="2"/>
        <scheme val="minor"/>
      </rPr>
      <t xml:space="preserve">nne dxu bxruze blau chee dxu ca naca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</si>
  <si>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zua bxruze </t>
    </r>
    <r>
      <rPr>
        <sz val="11"/>
        <color rgb="FF008000"/>
        <rFont val="Calibri"/>
        <family val="2"/>
        <scheme val="minor"/>
      </rPr>
      <t xml:space="preserve">blau chee dxu </t>
    </r>
    <r>
      <rPr>
        <b/>
        <sz val="11"/>
        <color rgb="FF800080"/>
        <rFont val="Calibri"/>
        <family val="2"/>
        <scheme val="minor"/>
      </rPr>
      <t xml:space="preserve">tu benne' quebe gaca </t>
    </r>
    <r>
      <rPr>
        <sz val="11"/>
        <color rgb="FF008000"/>
        <rFont val="Calibri"/>
        <family val="2"/>
        <scheme val="minor"/>
      </rPr>
      <t xml:space="preserve">xexache lazre ' </t>
    </r>
    <r>
      <rPr>
        <i/>
        <sz val="11"/>
        <color rgb="FF0000FF"/>
        <rFont val="Calibri"/>
        <family val="2"/>
        <scheme val="minor"/>
      </rPr>
      <t xml:space="preserve">chee xezícadxa dxezácale ne ' </t>
    </r>
    <r>
      <rPr>
        <sz val="11"/>
        <color rgb="FF008000"/>
        <rFont val="Calibri"/>
        <family val="2"/>
        <scheme val="minor"/>
      </rPr>
      <t xml:space="preserve">dxi'u </t>
    </r>
    <r>
      <rPr>
        <b/>
        <sz val="11"/>
        <color rgb="FF800080"/>
        <rFont val="Calibri"/>
        <family val="2"/>
        <scheme val="minor"/>
      </rPr>
      <t xml:space="preserve">. Bxruze blau nigá guzúale queze ' </t>
    </r>
    <r>
      <rPr>
        <sz val="11"/>
        <color rgb="FF008000"/>
        <rFont val="Calibri"/>
        <family val="2"/>
        <scheme val="minor"/>
      </rPr>
      <t xml:space="preserve">Le ' 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dxezácale 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</si>
  <si>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cheajchálajle ntu' naga zua Dios , Le ' na' dxunézruje ' chawe' chee dxu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chee xexache lazre ' dxi'u , ne </t>
    </r>
    <r>
      <rPr>
        <b/>
        <sz val="11"/>
        <color rgb="FF800080"/>
        <rFont val="Calibri"/>
        <family val="2"/>
        <scheme val="minor"/>
      </rPr>
      <t xml:space="preserve">xezrelne ' netu'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t>
    </r>
    <r>
      <rPr>
        <strike/>
        <sz val="11"/>
        <color rgb="FFFF0000"/>
        <rFont val="Calibri"/>
        <family val="2"/>
        <scheme val="minor"/>
      </rPr>
      <t xml:space="preserve">gate nachínedxu nu gácale dxi'u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</si>
  <si>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 </t>
    </r>
    <r>
      <rPr>
        <sz val="11"/>
        <color rgb="FF008000"/>
        <rFont val="Calibri"/>
        <family val="2"/>
        <scheme val="minor"/>
      </rPr>
      <t xml:space="preserve">ca </t>
    </r>
    <r>
      <rPr>
        <i/>
        <sz val="11"/>
        <color rgb="FF0000FF"/>
        <rFont val="Calibri"/>
        <family val="2"/>
        <scheme val="minor"/>
      </rPr>
      <t xml:space="preserve">be ne ' benne' ca' . Bénneache ca' quebe gulezí' lu ne 'e dizra' chawe' </t>
    </r>
    <r>
      <rPr>
        <sz val="11"/>
        <color rgb="FF008000"/>
        <rFont val="Calibri"/>
        <family val="2"/>
        <scheme val="minor"/>
      </rPr>
      <t xml:space="preserve">da </t>
    </r>
    <r>
      <rPr>
        <b/>
        <sz val="11"/>
        <color rgb="FF800080"/>
        <rFont val="Calibri"/>
        <family val="2"/>
        <scheme val="minor"/>
      </rPr>
      <t xml:space="preserve">belenne ' </t>
    </r>
    <r>
      <rPr>
        <sz val="11"/>
        <color rgb="FF008000"/>
        <rFont val="Calibri"/>
        <family val="2"/>
        <scheme val="minor"/>
      </rPr>
      <t xml:space="preserve">benne' ca' , </t>
    </r>
    <r>
      <rPr>
        <strike/>
        <sz val="11"/>
        <color rgb="FFFF0000"/>
        <rFont val="Calibri"/>
        <family val="2"/>
        <scheme val="minor"/>
      </rPr>
      <t xml:space="preserve">san benne' ca' quebe bi da ba neza gulezí'e chee dizra' da belenne ' </t>
    </r>
    <r>
      <rPr>
        <sz val="11"/>
        <color rgb="FF008000"/>
        <rFont val="Calibri"/>
        <family val="2"/>
        <scheme val="minor"/>
      </rPr>
      <t xml:space="preserve">lawe' da quebe </t>
    </r>
    <r>
      <rPr>
        <b/>
        <sz val="11"/>
        <color rgb="FF800080"/>
        <rFont val="Calibri"/>
        <family val="2"/>
        <scheme val="minor"/>
      </rPr>
      <t xml:space="preserve">gulezú lawe ' dxeleajlí lazre ' dizra' chawe' na'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</si>
  <si>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dxéajle ntu' chee ' dxu'u </t>
    </r>
    <r>
      <rPr>
        <sz val="11"/>
        <color rgb="FF008000"/>
        <rFont val="Calibri"/>
        <family val="2"/>
        <scheme val="minor"/>
      </rPr>
      <t xml:space="preserve">naga xezí' </t>
    </r>
    <r>
      <rPr>
        <b/>
        <sz val="11"/>
        <color rgb="FF800080"/>
        <rFont val="Calibri"/>
        <family val="2"/>
        <scheme val="minor"/>
      </rPr>
      <t xml:space="preserve">lazre' Dios </t>
    </r>
    <r>
      <rPr>
        <sz val="11"/>
        <color rgb="FF008000"/>
        <rFont val="Calibri"/>
        <family val="2"/>
        <scheme val="minor"/>
      </rPr>
      <t xml:space="preserve">, </t>
    </r>
    <r>
      <rPr>
        <b/>
        <sz val="11"/>
        <color rgb="FF800080"/>
        <rFont val="Calibri"/>
        <family val="2"/>
        <scheme val="minor"/>
      </rPr>
      <t xml:space="preserve">gaca chee ' xelexexú'e naga xezí' lazre' </t>
    </r>
    <r>
      <rPr>
        <sz val="11"/>
        <color rgb="FF008000"/>
        <rFont val="Calibri"/>
        <family val="2"/>
        <scheme val="minor"/>
      </rPr>
      <t xml:space="preserve">Dios </t>
    </r>
    <r>
      <rPr>
        <b/>
        <sz val="11"/>
        <color rgb="FF800080"/>
        <rFont val="Calibri"/>
        <family val="2"/>
        <scheme val="minor"/>
      </rPr>
      <t xml:space="preserve">. Dios na' </t>
    </r>
    <r>
      <rPr>
        <sz val="11"/>
        <color rgb="FF008000"/>
        <rFont val="Calibri"/>
        <family val="2"/>
        <scheme val="minor"/>
      </rPr>
      <t xml:space="preserve">gunné ' : </t>
    </r>
    <r>
      <rPr>
        <b/>
        <sz val="11"/>
        <color rgb="FF800080"/>
        <rFont val="Calibri"/>
        <family val="2"/>
        <scheme val="minor"/>
      </rPr>
      <t xml:space="preserve">" Gate ble'e lawa' neda' </t>
    </r>
    <r>
      <rPr>
        <sz val="11"/>
        <color rgb="FF008000"/>
        <rFont val="Calibri"/>
        <family val="2"/>
        <scheme val="minor"/>
      </rPr>
      <t xml:space="preserve">, na' </t>
    </r>
    <r>
      <rPr>
        <b/>
        <sz val="11"/>
        <color rgb="FF800080"/>
        <rFont val="Calibri"/>
        <family val="2"/>
        <scheme val="minor"/>
      </rPr>
      <t xml:space="preserve">bzétaje ' xrtizra' Dios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xezí' lazre' </t>
    </r>
    <r>
      <rPr>
        <sz val="11"/>
        <color rgb="FF008000"/>
        <rFont val="Calibri"/>
        <family val="2"/>
        <scheme val="minor"/>
      </rPr>
      <t xml:space="preserve">neda' </t>
    </r>
    <r>
      <rPr>
        <b/>
        <sz val="11"/>
        <color rgb="FF800080"/>
        <rFont val="Calibri"/>
        <family val="2"/>
        <scheme val="minor"/>
      </rPr>
      <t xml:space="preserve">tuze , " </t>
    </r>
    <r>
      <rPr>
        <sz val="11"/>
        <color rgb="FF008000"/>
        <rFont val="Calibri"/>
        <family val="2"/>
        <scheme val="minor"/>
      </rPr>
      <t xml:space="preserve">lácala ba </t>
    </r>
    <r>
      <rPr>
        <b/>
        <sz val="11"/>
        <color rgb="FF800080"/>
        <rFont val="Calibri"/>
        <family val="2"/>
        <scheme val="minor"/>
      </rPr>
      <t xml:space="preserve">bzrinte ca naca da dxelune </t>
    </r>
    <r>
      <rPr>
        <sz val="11"/>
        <color rgb="FF008000"/>
        <rFont val="Calibri"/>
        <family val="2"/>
        <scheme val="minor"/>
      </rPr>
      <t xml:space="preserve">' gate </t>
    </r>
    <r>
      <rPr>
        <b/>
        <sz val="11"/>
        <color rgb="FF800080"/>
        <rFont val="Calibri"/>
        <family val="2"/>
        <scheme val="minor"/>
      </rPr>
      <t xml:space="preserve">guzú lau dxunle </t>
    </r>
    <r>
      <rPr>
        <sz val="11"/>
        <color rgb="FF008000"/>
        <rFont val="Calibri"/>
        <family val="2"/>
        <scheme val="minor"/>
      </rPr>
      <t xml:space="preserve">xe zr la xu </t>
    </r>
    <r>
      <rPr>
        <b/>
        <sz val="11"/>
        <color rgb="FF800080"/>
        <rFont val="Calibri"/>
        <family val="2"/>
        <scheme val="minor"/>
      </rPr>
      <t xml:space="preserve">.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</si>
  <si>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ba gunnáqueze Dios </t>
    </r>
    <r>
      <rPr>
        <sz val="11"/>
        <color rgb="FF008000"/>
        <rFont val="Calibri"/>
        <family val="2"/>
        <scheme val="minor"/>
      </rPr>
      <t xml:space="preserve">lu xiche </t>
    </r>
    <r>
      <rPr>
        <b/>
        <sz val="11"/>
        <color rgb="FF800080"/>
        <rFont val="Calibri"/>
        <family val="2"/>
        <scheme val="minor"/>
      </rPr>
      <t xml:space="preserve">chee zra gazre zra ca' : " Na' Dios guzúe ' xezí' lazre ' lu zra gazre zra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</si>
  <si>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lu xiche </t>
    </r>
    <r>
      <rPr>
        <b/>
        <sz val="11"/>
        <color rgb="FF800080"/>
        <rFont val="Calibri"/>
        <family val="2"/>
        <scheme val="minor"/>
      </rPr>
      <t xml:space="preserve">chee xe zr la xu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guzúa' </t>
    </r>
    <r>
      <rPr>
        <sz val="11"/>
        <color rgb="FF008000"/>
        <rFont val="Calibri"/>
        <family val="2"/>
        <scheme val="minor"/>
      </rPr>
      <t xml:space="preserve">neda' </t>
    </r>
    <r>
      <rPr>
        <i/>
        <sz val="11"/>
        <color rgb="FF0000FF"/>
        <rFont val="Calibri"/>
        <family val="2"/>
        <scheme val="minor"/>
      </rPr>
      <t xml:space="preserve">xezí' lazre'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</si>
  <si>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dxal - la' chu'u bal - la benne' xelexú'e lu xel - la' dxenná bea </t>
    </r>
    <r>
      <rPr>
        <sz val="11"/>
        <color rgb="FF008000"/>
        <rFont val="Calibri"/>
        <family val="2"/>
        <scheme val="minor"/>
      </rPr>
      <t xml:space="preserve">chee Dios </t>
    </r>
    <r>
      <rPr>
        <b/>
        <sz val="11"/>
        <color rgb="FF800080"/>
        <rFont val="Calibri"/>
        <family val="2"/>
        <scheme val="minor"/>
      </rPr>
      <t xml:space="preserve">, na' benne' ca' bchálajle benne' ca' nédxudaute </t>
    </r>
    <r>
      <rPr>
        <sz val="11"/>
        <color rgb="FF008000"/>
        <rFont val="Calibri"/>
        <family val="2"/>
        <scheme val="minor"/>
      </rPr>
      <t xml:space="preserve">quebe </t>
    </r>
    <r>
      <rPr>
        <b/>
        <sz val="11"/>
        <color rgb="FF800080"/>
        <rFont val="Calibri"/>
        <family val="2"/>
        <scheme val="minor"/>
      </rPr>
      <t xml:space="preserve">guxú'e lu xel - la' dxenná bea </t>
    </r>
    <r>
      <rPr>
        <sz val="11"/>
        <color rgb="FF008000"/>
        <rFont val="Calibri"/>
        <family val="2"/>
        <scheme val="minor"/>
      </rPr>
      <t xml:space="preserve">lawe' da quebe </t>
    </r>
    <r>
      <rPr>
        <b/>
        <sz val="11"/>
        <color rgb="FF800080"/>
        <rFont val="Calibri"/>
        <family val="2"/>
        <scheme val="minor"/>
      </rPr>
      <t xml:space="preserve">guléajle 'e chee Jesús </t>
    </r>
    <r>
      <rPr>
        <sz val="11"/>
        <color rgb="FF008000"/>
        <rFont val="Calibri"/>
        <family val="2"/>
        <scheme val="minor"/>
      </rPr>
      <t xml:space="preserve">. </t>
    </r>
    <r>
      <rPr>
        <strike/>
        <sz val="11"/>
        <color rgb="FFFF0000"/>
        <rFont val="Calibri"/>
        <family val="2"/>
        <scheme val="minor"/>
      </rPr>
      <t xml:space="preserve">Na'a ne zaj zra' benne' dxal - la' xelexú'uqueze ' naga xelexezí' lazre ' . </t>
    </r>
  </si>
  <si>
    <r>
      <rPr>
        <b/>
        <sz val="11"/>
        <color rgb="FF800080"/>
        <rFont val="Calibri"/>
        <family val="2"/>
        <scheme val="minor"/>
      </rPr>
      <t xml:space="preserve">Xetú lasa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b/>
        <sz val="11"/>
        <color rgb="FF800080"/>
        <rFont val="Calibri"/>
        <family val="2"/>
        <scheme val="minor"/>
      </rPr>
      <t xml:space="preserve">na' bchálaje </t>
    </r>
    <r>
      <rPr>
        <sz val="11"/>
        <color rgb="FF008000"/>
        <rFont val="Calibri"/>
        <family val="2"/>
        <scheme val="minor"/>
      </rPr>
      <t xml:space="preserve">' </t>
    </r>
    <r>
      <rPr>
        <i/>
        <sz val="11"/>
        <color rgb="FF0000FF"/>
        <rFont val="Calibri"/>
        <family val="2"/>
        <scheme val="minor"/>
      </rPr>
      <t xml:space="preserve">tu zra na' gate na' gunná David lu dxuchálaje ' chee David caní </t>
    </r>
    <r>
      <rPr>
        <sz val="11"/>
        <color rgb="FF008000"/>
        <rFont val="Calibri"/>
        <family val="2"/>
        <scheme val="minor"/>
      </rPr>
      <t xml:space="preserve">: Na'a zra </t>
    </r>
    <r>
      <rPr>
        <b/>
        <sz val="11"/>
        <color rgb="FF800080"/>
        <rFont val="Calibri"/>
        <family val="2"/>
        <scheme val="minor"/>
      </rPr>
      <t xml:space="preserve">, ca guca zane' iza , gunná Dios ca </t>
    </r>
    <r>
      <rPr>
        <sz val="11"/>
        <color rgb="FF008000"/>
        <rFont val="Calibri"/>
        <family val="2"/>
        <scheme val="minor"/>
      </rPr>
      <t xml:space="preserve">naca </t>
    </r>
    <r>
      <rPr>
        <b/>
        <sz val="11"/>
        <color rgb="FF800080"/>
        <rFont val="Calibri"/>
        <family val="2"/>
        <scheme val="minor"/>
      </rPr>
      <t xml:space="preserve">na caní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le'e </t>
    </r>
    <r>
      <rPr>
        <b/>
        <sz val="11"/>
        <color rgb="FF800080"/>
        <rFont val="Calibri"/>
        <family val="2"/>
        <scheme val="minor"/>
      </rPr>
      <t xml:space="preserve">xénele chi'e na'a </t>
    </r>
    <r>
      <rPr>
        <sz val="11"/>
        <color rgb="FF008000"/>
        <rFont val="Calibri"/>
        <family val="2"/>
        <scheme val="minor"/>
      </rPr>
      <t xml:space="preserve">, quebe </t>
    </r>
    <r>
      <rPr>
        <b/>
        <sz val="11"/>
        <color rgb="FF800080"/>
        <rFont val="Calibri"/>
        <family val="2"/>
        <scheme val="minor"/>
      </rPr>
      <t xml:space="preserve">guchízidxale lázrdaule </t>
    </r>
    <r>
      <rPr>
        <sz val="11"/>
        <color rgb="FF008000"/>
        <rFont val="Calibri"/>
        <family val="2"/>
        <scheme val="minor"/>
      </rPr>
      <t xml:space="preserve">. </t>
    </r>
  </si>
  <si>
    <r>
      <rPr>
        <b/>
        <sz val="11"/>
        <color rgb="FF800080"/>
        <rFont val="Calibri"/>
        <family val="2"/>
        <scheme val="minor"/>
      </rPr>
      <t xml:space="preserve">Che Jesús ba be nne ' </t>
    </r>
    <r>
      <rPr>
        <sz val="11"/>
        <color rgb="FF008000"/>
        <rFont val="Calibri"/>
        <family val="2"/>
        <scheme val="minor"/>
      </rPr>
      <t xml:space="preserve">benne' ca' </t>
    </r>
    <r>
      <rPr>
        <b/>
        <sz val="11"/>
        <color rgb="FF800080"/>
        <rFont val="Calibri"/>
        <family val="2"/>
        <scheme val="minor"/>
      </rPr>
      <t xml:space="preserve">xel - la' dxelezí' lazre' chee Dios </t>
    </r>
    <r>
      <rPr>
        <sz val="11"/>
        <color rgb="FF008000"/>
        <rFont val="Calibri"/>
        <family val="2"/>
        <scheme val="minor"/>
      </rPr>
      <t xml:space="preserve">, </t>
    </r>
    <r>
      <rPr>
        <b/>
        <sz val="11"/>
        <color rgb="FF800080"/>
        <rFont val="Calibri"/>
        <family val="2"/>
        <scheme val="minor"/>
      </rPr>
      <t xml:space="preserve">quebe guchálajle ne ' netu' ca gaca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</si>
  <si>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zua tu xe zr la xu nigá chee bénneache </t>
    </r>
    <r>
      <rPr>
        <sz val="11"/>
        <color rgb="FF008000"/>
        <rFont val="Calibri"/>
        <family val="2"/>
        <scheme val="minor"/>
      </rPr>
      <t xml:space="preserve">chee Dios </t>
    </r>
    <r>
      <rPr>
        <b/>
        <sz val="11"/>
        <color rgb="FF800080"/>
        <rFont val="Calibri"/>
        <family val="2"/>
        <scheme val="minor"/>
      </rPr>
      <t xml:space="preserve">, benne' zaj zre 'e lu xe zr la xu nigá chee xezí' lazre'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</si>
  <si>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dxequé 'e </t>
    </r>
    <r>
      <rPr>
        <sz val="11"/>
        <color rgb="FF008000"/>
        <rFont val="Calibri"/>
        <family val="2"/>
        <scheme val="minor"/>
      </rPr>
      <t xml:space="preserve">ládujla bénneache , </t>
    </r>
    <r>
      <rPr>
        <b/>
        <sz val="11"/>
        <color rgb="FF800080"/>
        <rFont val="Calibri"/>
        <family val="2"/>
        <scheme val="minor"/>
      </rPr>
      <t xml:space="preserve">na' dxenná bé'ene </t>
    </r>
    <r>
      <rPr>
        <sz val="11"/>
        <color rgb="FF008000"/>
        <rFont val="Calibri"/>
        <family val="2"/>
        <scheme val="minor"/>
      </rPr>
      <t xml:space="preserve">' le ' </t>
    </r>
    <r>
      <rPr>
        <b/>
        <sz val="11"/>
        <color rgb="FF800080"/>
        <rFont val="Calibri"/>
        <family val="2"/>
        <scheme val="minor"/>
      </rPr>
      <t xml:space="preserve">guzúaje </t>
    </r>
    <r>
      <rPr>
        <sz val="11"/>
        <color rgb="FF008000"/>
        <rFont val="Calibri"/>
        <family val="2"/>
        <scheme val="minor"/>
      </rPr>
      <t xml:space="preserve">' </t>
    </r>
    <r>
      <rPr>
        <strike/>
        <sz val="11"/>
        <color rgb="FFFF0000"/>
        <rFont val="Calibri"/>
        <family val="2"/>
        <scheme val="minor"/>
      </rPr>
      <t xml:space="preserve">zrin lau Dios </t>
    </r>
    <r>
      <rPr>
        <sz val="11"/>
        <color rgb="FF008000"/>
        <rFont val="Calibri"/>
        <family val="2"/>
        <scheme val="minor"/>
      </rPr>
      <t xml:space="preserve">waláz chee bénneache </t>
    </r>
    <r>
      <rPr>
        <i/>
        <sz val="11"/>
        <color rgb="FF0000FF"/>
        <rFont val="Calibri"/>
        <family val="2"/>
        <scheme val="minor"/>
      </rPr>
      <t xml:space="preserve">lu da dxune ' lau Dios . Dxune ' na' chee gunézruje ' da dxutínnedu </t>
    </r>
    <r>
      <rPr>
        <sz val="11"/>
        <color rgb="FF008000"/>
        <rFont val="Calibri"/>
        <family val="2"/>
        <scheme val="minor"/>
      </rPr>
      <t xml:space="preserve">ca' </t>
    </r>
    <r>
      <rPr>
        <strike/>
        <sz val="11"/>
        <color rgb="FFFF0000"/>
        <rFont val="Calibri"/>
        <family val="2"/>
        <scheme val="minor"/>
      </rPr>
      <t xml:space="preserve">, ne cu'e guna' </t>
    </r>
    <r>
      <rPr>
        <sz val="11"/>
        <color rgb="FF008000"/>
        <rFont val="Calibri"/>
        <family val="2"/>
        <scheme val="minor"/>
      </rPr>
      <t xml:space="preserve">lau Dios ,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da dxunna bea na lau Dios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</si>
  <si>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bzre 'e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bxruze blau ca </t>
    </r>
    <r>
      <rPr>
        <b/>
        <sz val="11"/>
        <color rgb="FF800080"/>
        <rFont val="Calibri"/>
        <family val="2"/>
        <scheme val="minor"/>
      </rPr>
      <t xml:space="preserve">naca bxruze ca naca Melquizedec </t>
    </r>
    <r>
      <rPr>
        <sz val="11"/>
        <color rgb="FF008000"/>
        <rFont val="Calibri"/>
        <family val="2"/>
        <scheme val="minor"/>
      </rPr>
      <t xml:space="preserve">. </t>
    </r>
  </si>
  <si>
    <r>
      <rPr>
        <b/>
        <sz val="11"/>
        <color rgb="FF800080"/>
        <rFont val="Calibri"/>
        <family val="2"/>
        <scheme val="minor"/>
      </rPr>
      <t xml:space="preserve">Dxal - la' nne dxu da zan </t>
    </r>
    <r>
      <rPr>
        <sz val="11"/>
        <color rgb="FF008000"/>
        <rFont val="Calibri"/>
        <family val="2"/>
        <scheme val="minor"/>
      </rPr>
      <t xml:space="preserve">da dxal - la' </t>
    </r>
    <r>
      <rPr>
        <b/>
        <sz val="11"/>
        <color rgb="FF800080"/>
        <rFont val="Calibri"/>
        <family val="2"/>
        <scheme val="minor"/>
      </rPr>
      <t xml:space="preserve">xapa' le'e </t>
    </r>
    <r>
      <rPr>
        <sz val="11"/>
        <color rgb="FF008000"/>
        <rFont val="Calibri"/>
        <family val="2"/>
        <scheme val="minor"/>
      </rPr>
      <t xml:space="preserve">ca naca chee </t>
    </r>
    <r>
      <rPr>
        <b/>
        <sz val="11"/>
        <color rgb="FF800080"/>
        <rFont val="Calibri"/>
        <family val="2"/>
        <scheme val="minor"/>
      </rPr>
      <t xml:space="preserve">benne' </t>
    </r>
    <r>
      <rPr>
        <sz val="11"/>
        <color rgb="FF008000"/>
        <rFont val="Calibri"/>
        <family val="2"/>
        <scheme val="minor"/>
      </rPr>
      <t xml:space="preserve">nigá , san </t>
    </r>
    <r>
      <rPr>
        <b/>
        <sz val="11"/>
        <color rgb="FF800080"/>
        <rFont val="Calibri"/>
        <family val="2"/>
        <scheme val="minor"/>
      </rPr>
      <t xml:space="preserve">quebe gaca nnadxu dxuchálajle ntu'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quebe </t>
    </r>
    <r>
      <rPr>
        <b/>
        <sz val="11"/>
        <color rgb="FF800080"/>
        <rFont val="Calibri"/>
        <family val="2"/>
        <scheme val="minor"/>
      </rPr>
      <t xml:space="preserve">dxaca lázrele le'e xénele </t>
    </r>
    <r>
      <rPr>
        <sz val="11"/>
        <color rgb="FF008000"/>
        <rFont val="Calibri"/>
        <family val="2"/>
        <scheme val="minor"/>
      </rPr>
      <t xml:space="preserve">. </t>
    </r>
  </si>
  <si>
    <r>
      <rPr>
        <b/>
        <sz val="11"/>
        <color rgb="FF800080"/>
        <rFont val="Calibri"/>
        <family val="2"/>
        <scheme val="minor"/>
      </rPr>
      <t xml:space="preserve">Le'e dxal - la' gácale benne' dxusé dene ' le'e lawe' da </t>
    </r>
    <r>
      <rPr>
        <sz val="11"/>
        <color rgb="FF008000"/>
        <rFont val="Calibri"/>
        <family val="2"/>
        <scheme val="minor"/>
      </rPr>
      <t xml:space="preserve">ba </t>
    </r>
    <r>
      <rPr>
        <b/>
        <sz val="11"/>
        <color rgb="FF800080"/>
        <rFont val="Calibri"/>
        <family val="2"/>
        <scheme val="minor"/>
      </rPr>
      <t xml:space="preserve">zrin zra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nu </t>
    </r>
    <r>
      <rPr>
        <b/>
        <sz val="11"/>
        <color rgb="FF800080"/>
        <rFont val="Calibri"/>
        <family val="2"/>
        <scheme val="minor"/>
      </rPr>
      <t xml:space="preserve">gusé dene ' </t>
    </r>
    <r>
      <rPr>
        <sz val="11"/>
        <color rgb="FF008000"/>
        <rFont val="Calibri"/>
        <family val="2"/>
        <scheme val="minor"/>
      </rPr>
      <t xml:space="preserve">le'e </t>
    </r>
    <r>
      <rPr>
        <b/>
        <sz val="11"/>
        <color rgb="FF800080"/>
        <rFont val="Calibri"/>
        <family val="2"/>
        <scheme val="minor"/>
      </rPr>
      <t xml:space="preserve">nédxula </t>
    </r>
    <r>
      <rPr>
        <sz val="11"/>
        <color rgb="FF008000"/>
        <rFont val="Calibri"/>
        <family val="2"/>
        <scheme val="minor"/>
      </rPr>
      <t xml:space="preserve">ca naca </t>
    </r>
    <r>
      <rPr>
        <i/>
        <sz val="11"/>
        <color rgb="FF0000FF"/>
        <rFont val="Calibri"/>
        <family val="2"/>
        <scheme val="minor"/>
      </rPr>
      <t xml:space="preserve">da zjácale na chee </t>
    </r>
    <r>
      <rPr>
        <sz val="11"/>
        <color rgb="FF008000"/>
        <rFont val="Calibri"/>
        <family val="2"/>
        <scheme val="minor"/>
      </rPr>
      <t xml:space="preserve">dizra' </t>
    </r>
    <r>
      <rPr>
        <i/>
        <sz val="11"/>
        <color rgb="FF0000FF"/>
        <rFont val="Calibri"/>
        <family val="2"/>
        <scheme val="minor"/>
      </rPr>
      <t xml:space="preserve">chawe' ca' </t>
    </r>
    <r>
      <rPr>
        <sz val="11"/>
        <color rgb="FF008000"/>
        <rFont val="Calibri"/>
        <family val="2"/>
        <scheme val="minor"/>
      </rPr>
      <t xml:space="preserve">chee Dios . </t>
    </r>
    <r>
      <rPr>
        <b/>
        <sz val="11"/>
        <color rgb="FF800080"/>
        <rFont val="Calibri"/>
        <family val="2"/>
        <scheme val="minor"/>
      </rPr>
      <t xml:space="preserve">Ba zéajle le na , na' dxun na ba xen gácale le da dxé'ajle le , quegá da gawe ' zrente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</si>
  <si>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dxelágule 'e da dxelawe ' xeta , quebe </t>
    </r>
    <r>
      <rPr>
        <sz val="11"/>
        <color rgb="FF008000"/>
        <rFont val="Calibri"/>
        <family val="2"/>
        <scheme val="minor"/>
      </rPr>
      <t xml:space="preserve">zaj </t>
    </r>
    <r>
      <rPr>
        <i/>
        <sz val="11"/>
        <color rgb="FF0000FF"/>
        <rFont val="Calibri"/>
        <family val="2"/>
        <scheme val="minor"/>
      </rPr>
      <t xml:space="preserve">núnbe'e dizra' chee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</si>
  <si>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Na'a , da xrlátaje xrlátaje </t>
    </r>
    <r>
      <rPr>
        <sz val="11"/>
        <color rgb="FF008000"/>
        <rFont val="Calibri"/>
        <family val="2"/>
        <scheme val="minor"/>
      </rPr>
      <t xml:space="preserve">naca na chee benne' </t>
    </r>
    <r>
      <rPr>
        <i/>
        <sz val="11"/>
        <color rgb="FF0000FF"/>
        <rFont val="Calibri"/>
        <family val="2"/>
        <scheme val="minor"/>
      </rPr>
      <t xml:space="preserve">bache zaj naque ' benne' sina , benne' </t>
    </r>
    <r>
      <rPr>
        <sz val="11"/>
        <color rgb="FF008000"/>
        <rFont val="Calibri"/>
        <family val="2"/>
        <scheme val="minor"/>
      </rPr>
      <t xml:space="preserve">ca' ba </t>
    </r>
    <r>
      <rPr>
        <b/>
        <sz val="11"/>
        <color rgb="FF800080"/>
        <rFont val="Calibri"/>
        <family val="2"/>
        <scheme val="minor"/>
      </rPr>
      <t xml:space="preserve">bezé die </t>
    </r>
    <r>
      <rPr>
        <sz val="11"/>
        <color rgb="FF008000"/>
        <rFont val="Calibri"/>
        <family val="2"/>
        <scheme val="minor"/>
      </rPr>
      <t xml:space="preserve">' </t>
    </r>
    <r>
      <rPr>
        <b/>
        <sz val="11"/>
        <color rgb="FF800080"/>
        <rFont val="Calibri"/>
        <family val="2"/>
        <scheme val="minor"/>
      </rPr>
      <t xml:space="preserve">xel - la' dxelexún lazre' chee xeléquene ' xeléquene ' xeléquene ' ca </t>
    </r>
    <r>
      <rPr>
        <sz val="11"/>
        <color rgb="FF008000"/>
        <rFont val="Calibri"/>
        <family val="2"/>
        <scheme val="minor"/>
      </rPr>
      <t xml:space="preserve">naca da xrlátaje , ne da </t>
    </r>
    <r>
      <rPr>
        <strike/>
        <sz val="11"/>
        <color rgb="FFFF0000"/>
        <rFont val="Calibri"/>
        <family val="2"/>
        <scheme val="minor"/>
      </rPr>
      <t xml:space="preserve">naca da </t>
    </r>
    <r>
      <rPr>
        <sz val="11"/>
        <color rgb="FF008000"/>
        <rFont val="Calibri"/>
        <family val="2"/>
        <scheme val="minor"/>
      </rPr>
      <t xml:space="preserve">cale la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</si>
  <si>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xexache lazre ' </t>
    </r>
    <r>
      <rPr>
        <sz val="11"/>
        <color rgb="FF008000"/>
        <rFont val="Calibri"/>
        <family val="2"/>
        <scheme val="minor"/>
      </rPr>
      <t xml:space="preserve">chee benne' ca' quebe </t>
    </r>
    <r>
      <rPr>
        <b/>
        <sz val="11"/>
        <color rgb="FF800080"/>
        <rFont val="Calibri"/>
        <family val="2"/>
        <scheme val="minor"/>
      </rPr>
      <t xml:space="preserve">zaj neze benne' ca' </t>
    </r>
    <r>
      <rPr>
        <sz val="11"/>
        <color rgb="FF008000"/>
        <rFont val="Calibri"/>
        <family val="2"/>
        <scheme val="minor"/>
      </rPr>
      <t xml:space="preserve">, ne </t>
    </r>
    <r>
      <rPr>
        <b/>
        <sz val="11"/>
        <color rgb="FF800080"/>
        <rFont val="Calibri"/>
        <family val="2"/>
        <scheme val="minor"/>
      </rPr>
      <t xml:space="preserve">benne' zaj nanítie </t>
    </r>
    <r>
      <rPr>
        <sz val="11"/>
        <color rgb="FF008000"/>
        <rFont val="Calibri"/>
        <family val="2"/>
        <scheme val="minor"/>
      </rPr>
      <t xml:space="preserve">' </t>
    </r>
    <r>
      <rPr>
        <i/>
        <sz val="11"/>
        <color rgb="FF0000FF"/>
        <rFont val="Calibri"/>
        <family val="2"/>
        <scheme val="minor"/>
      </rPr>
      <t xml:space="preserve">zria , lawe' </t>
    </r>
    <r>
      <rPr>
        <sz val="11"/>
        <color rgb="FF008000"/>
        <rFont val="Calibri"/>
        <family val="2"/>
        <scheme val="minor"/>
      </rPr>
      <t xml:space="preserve">da </t>
    </r>
    <r>
      <rPr>
        <b/>
        <sz val="11"/>
        <color rgb="FF800080"/>
        <rFont val="Calibri"/>
        <family val="2"/>
        <scheme val="minor"/>
      </rPr>
      <t xml:space="preserve">cá'anqueze le ' dé queze dxezácaqueze ' lu xichaj lázrdawe ' . </t>
    </r>
  </si>
  <si>
    <r>
      <rPr>
        <sz val="11"/>
        <color rgb="FF008000"/>
        <rFont val="Calibri"/>
        <family val="2"/>
        <scheme val="minor"/>
      </rPr>
      <t xml:space="preserve">na' </t>
    </r>
    <r>
      <rPr>
        <b/>
        <sz val="11"/>
        <color rgb="FF800080"/>
        <rFont val="Calibri"/>
        <family val="2"/>
        <scheme val="minor"/>
      </rPr>
      <t xml:space="preserve">chee xelune ' zrin chee dul - la chee xe zr la xu nigá </t>
    </r>
    <r>
      <rPr>
        <sz val="11"/>
        <color rgb="FF008000"/>
        <rFont val="Calibri"/>
        <family val="2"/>
        <scheme val="minor"/>
      </rPr>
      <t xml:space="preserv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dul - la </t>
    </r>
    <r>
      <rPr>
        <i/>
        <sz val="11"/>
        <color rgb="FF0000FF"/>
        <rFont val="Calibri"/>
        <family val="2"/>
        <scheme val="minor"/>
      </rPr>
      <t xml:space="preserve">chee bénneache , ne cá'anqueze dxal - la' guzúe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dul - la </t>
    </r>
    <r>
      <rPr>
        <b/>
        <sz val="11"/>
        <color rgb="FF800080"/>
        <rFont val="Calibri"/>
        <family val="2"/>
        <scheme val="minor"/>
      </rPr>
      <t xml:space="preserve">chee cuine ' </t>
    </r>
    <r>
      <rPr>
        <sz val="11"/>
        <color rgb="FF008000"/>
        <rFont val="Calibri"/>
        <family val="2"/>
        <scheme val="minor"/>
      </rPr>
      <t xml:space="preserve">. </t>
    </r>
  </si>
  <si>
    <r>
      <rPr>
        <b/>
        <sz val="11"/>
        <color rgb="FF800080"/>
        <rFont val="Calibri"/>
        <family val="2"/>
        <scheme val="minor"/>
      </rPr>
      <t xml:space="preserve">Benne' quebe seque' dxezí'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la' szren </t>
    </r>
    <r>
      <rPr>
        <i/>
        <sz val="11"/>
        <color rgb="FF0000FF"/>
        <rFont val="Calibri"/>
        <family val="2"/>
        <scheme val="minor"/>
      </rPr>
      <t xml:space="preserve">nigá cheé zqueze ' . Tuze benne' </t>
    </r>
    <r>
      <rPr>
        <sz val="11"/>
        <color rgb="FF008000"/>
        <rFont val="Calibri"/>
        <family val="2"/>
        <scheme val="minor"/>
      </rPr>
      <t xml:space="preserve">na' </t>
    </r>
    <r>
      <rPr>
        <i/>
        <sz val="11"/>
        <color rgb="FF0000FF"/>
        <rFont val="Calibri"/>
        <family val="2"/>
        <scheme val="minor"/>
      </rPr>
      <t xml:space="preserve">dxuchálajle Dios le ' </t>
    </r>
    <r>
      <rPr>
        <sz val="11"/>
        <color rgb="FF008000"/>
        <rFont val="Calibri"/>
        <family val="2"/>
        <scheme val="minor"/>
      </rPr>
      <t xml:space="preserve">, </t>
    </r>
    <r>
      <rPr>
        <b/>
        <sz val="11"/>
        <color rgb="FF800080"/>
        <rFont val="Calibri"/>
        <family val="2"/>
        <scheme val="minor"/>
      </rPr>
      <t xml:space="preserve">cáte ze gunná be'e Dios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</si>
  <si>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quebe </t>
    </r>
    <r>
      <rPr>
        <b/>
        <sz val="11"/>
        <color rgb="FF800080"/>
        <rFont val="Calibri"/>
        <family val="2"/>
        <scheme val="minor"/>
      </rPr>
      <t xml:space="preserve">be nna </t>
    </r>
    <r>
      <rPr>
        <sz val="11"/>
        <color rgb="FF008000"/>
        <rFont val="Calibri"/>
        <family val="2"/>
        <scheme val="minor"/>
      </rPr>
      <t xml:space="preserve">cuine </t>
    </r>
    <r>
      <rPr>
        <strike/>
        <sz val="11"/>
        <color rgb="FFFF0000"/>
        <rFont val="Calibri"/>
        <family val="2"/>
        <scheme val="minor"/>
      </rPr>
      <t xml:space="preserve">' bxruze blau , san Dios be 'e Le </t>
    </r>
    <r>
      <rPr>
        <sz val="11"/>
        <color rgb="FF008000"/>
        <rFont val="Calibri"/>
        <family val="2"/>
        <scheme val="minor"/>
      </rPr>
      <t xml:space="preserve">' xel - la' szren </t>
    </r>
    <r>
      <rPr>
        <b/>
        <sz val="11"/>
        <color rgb="FF800080"/>
        <rFont val="Calibri"/>
        <family val="2"/>
        <scheme val="minor"/>
      </rPr>
      <t xml:space="preserve">chee gune ' bxruze blau . Dios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</si>
  <si>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ca naca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</si>
  <si>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xe zr la xu nigá , </t>
    </r>
    <r>
      <rPr>
        <b/>
        <sz val="11"/>
        <color rgb="FF800080"/>
        <rFont val="Calibri"/>
        <family val="2"/>
        <scheme val="minor"/>
      </rPr>
      <t xml:space="preserve">gate gudxezre xá'ale 'e , </t>
    </r>
    <r>
      <rPr>
        <sz val="11"/>
        <color rgb="FF008000"/>
        <rFont val="Calibri"/>
        <family val="2"/>
        <scheme val="minor"/>
      </rPr>
      <t xml:space="preserve">ne </t>
    </r>
    <r>
      <rPr>
        <b/>
        <sz val="11"/>
        <color rgb="FF800080"/>
        <rFont val="Calibri"/>
        <family val="2"/>
        <scheme val="minor"/>
      </rPr>
      <t xml:space="preserve">gudxezre xá'ale 'e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Le ' </t>
    </r>
    <r>
      <rPr>
        <b/>
        <sz val="11"/>
        <color rgb="FF800080"/>
        <rFont val="Calibri"/>
        <family val="2"/>
        <scheme val="minor"/>
      </rPr>
      <t xml:space="preserve">lawe' da bzrebe ' Le ' </t>
    </r>
    <r>
      <rPr>
        <sz val="11"/>
        <color rgb="FF008000"/>
        <rFont val="Calibri"/>
        <family val="2"/>
        <scheme val="minor"/>
      </rPr>
      <t xml:space="preserv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lawe' da </t>
    </r>
    <r>
      <rPr>
        <b/>
        <sz val="11"/>
        <color rgb="FF800080"/>
        <rFont val="Calibri"/>
        <family val="2"/>
        <scheme val="minor"/>
      </rPr>
      <t xml:space="preserve">dxezrébele 'e Le </t>
    </r>
    <r>
      <rPr>
        <sz val="11"/>
        <color rgb="FF008000"/>
        <rFont val="Calibri"/>
        <family val="2"/>
        <scheme val="minor"/>
      </rPr>
      <t xml:space="preserve">' </t>
    </r>
    <r>
      <rPr>
        <strike/>
        <sz val="11"/>
        <color rgb="FFFF0000"/>
        <rFont val="Calibri"/>
        <family val="2"/>
        <scheme val="minor"/>
      </rPr>
      <t xml:space="preserve">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</si>
  <si>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bse de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dxenná bea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bzé bedxa da guca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</si>
  <si>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be n Le ' zrinte chawe' ,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na lataj guselé </t>
    </r>
    <r>
      <rPr>
        <sz val="11"/>
        <color rgb="FF008000"/>
        <rFont val="Calibri"/>
        <family val="2"/>
        <scheme val="minor"/>
      </rPr>
      <t xml:space="preserve">' </t>
    </r>
    <r>
      <rPr>
        <strike/>
        <sz val="11"/>
        <color rgb="FFFF0000"/>
        <rFont val="Calibri"/>
        <family val="2"/>
        <scheme val="minor"/>
      </rPr>
      <t xml:space="preserve">bselé ' bénneache </t>
    </r>
    <r>
      <rPr>
        <sz val="11"/>
        <color rgb="FF008000"/>
        <rFont val="Calibri"/>
        <family val="2"/>
        <scheme val="minor"/>
      </rPr>
      <t xml:space="preserve">chadía chacanna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dxuluzúa </t>
    </r>
    <r>
      <rPr>
        <sz val="11"/>
        <color rgb="FF008000"/>
        <rFont val="Calibri"/>
        <family val="2"/>
        <scheme val="minor"/>
      </rPr>
      <t xml:space="preserve">dizra' chee ' </t>
    </r>
    <r>
      <rPr>
        <b/>
        <sz val="11"/>
        <color rgb="FF80008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</si>
  <si>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 chúchue ' dizra' chawe'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ca naca chee Cristo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gaca chúchue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dizra' chawe' </t>
    </r>
    <r>
      <rPr>
        <sz val="11"/>
        <color rgb="FF008000"/>
        <rFont val="Calibri"/>
        <family val="2"/>
        <scheme val="minor"/>
      </rPr>
      <t xml:space="preserve">ca dxal - la' </t>
    </r>
    <r>
      <rPr>
        <b/>
        <sz val="11"/>
        <color rgb="FF800080"/>
        <rFont val="Calibri"/>
        <family val="2"/>
        <scheme val="minor"/>
      </rPr>
      <t xml:space="preserve">xelune ' da cale la </t>
    </r>
    <r>
      <rPr>
        <sz val="11"/>
        <color rgb="FF008000"/>
        <rFont val="Calibri"/>
        <family val="2"/>
        <scheme val="minor"/>
      </rPr>
      <t xml:space="preserve">chee da </t>
    </r>
    <r>
      <rPr>
        <strike/>
        <sz val="11"/>
        <color rgb="FFFF0000"/>
        <rFont val="Calibri"/>
        <family val="2"/>
        <scheme val="minor"/>
      </rPr>
      <t xml:space="preserve">ca' be ndxu 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xel - la' gute , </t>
    </r>
    <r>
      <rPr>
        <i/>
        <sz val="11"/>
        <color rgb="FF0000FF"/>
        <rFont val="Calibri"/>
        <family val="2"/>
        <scheme val="minor"/>
      </rPr>
      <t xml:space="preserve">chee xelexebí'i lazre ' chee xelune ' da cale la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chéajle dxu </t>
    </r>
    <r>
      <rPr>
        <strike/>
        <sz val="11"/>
        <color rgb="FFFF000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</si>
  <si>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quebe naque '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gal - la </t>
    </r>
    <r>
      <rPr>
        <sz val="11"/>
        <color rgb="FF008000"/>
        <rFont val="Calibri"/>
        <family val="2"/>
        <scheme val="minor"/>
      </rPr>
      <t xml:space="preserve">lazre </t>
    </r>
    <r>
      <rPr>
        <i/>
        <sz val="11"/>
        <color rgb="FF0000FF"/>
        <rFont val="Calibri"/>
        <family val="2"/>
        <scheme val="minor"/>
      </rPr>
      <t xml:space="preserve">' gálaje </t>
    </r>
    <r>
      <rPr>
        <sz val="11"/>
        <color rgb="FF008000"/>
        <rFont val="Calibri"/>
        <family val="2"/>
        <scheme val="minor"/>
      </rPr>
      <t xml:space="preserve">' 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naca xel - la' zri'i lazre' da ble'ele lawe' da nazrí'ile le'e chee </t>
    </r>
    <r>
      <rPr>
        <sz val="11"/>
        <color rgb="FF008000"/>
        <rFont val="Calibri"/>
        <family val="2"/>
        <scheme val="minor"/>
      </rPr>
      <t xml:space="preserve">Le ' </t>
    </r>
    <r>
      <rPr>
        <b/>
        <sz val="11"/>
        <color rgb="FF800080"/>
        <rFont val="Calibri"/>
        <family val="2"/>
        <scheme val="minor"/>
      </rPr>
      <t xml:space="preserve">. Cá'anqueze ba be ne '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t>
    </r>
    <r>
      <rPr>
        <i/>
        <sz val="11"/>
        <color rgb="FF0000FF"/>
        <rFont val="Calibri"/>
        <family val="2"/>
        <scheme val="minor"/>
      </rPr>
      <t xml:space="preserve">benne' ca' zaj naque ' lázrele </t>
    </r>
    <r>
      <rPr>
        <sz val="11"/>
        <color rgb="FF008000"/>
        <rFont val="Calibri"/>
        <family val="2"/>
        <scheme val="minor"/>
      </rPr>
      <t xml:space="preserve">ne </t>
    </r>
    <r>
      <rPr>
        <b/>
        <sz val="11"/>
        <color rgb="FF800080"/>
        <rFont val="Calibri"/>
        <family val="2"/>
        <scheme val="minor"/>
      </rPr>
      <t xml:space="preserve">' Le '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</si>
  <si>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tule </t>
    </r>
    <r>
      <rPr>
        <i/>
        <sz val="11"/>
        <color rgb="FF0000FF"/>
        <rFont val="Calibri"/>
        <family val="2"/>
        <scheme val="minor"/>
      </rPr>
      <t xml:space="preserve">le'e </t>
    </r>
    <r>
      <rPr>
        <sz val="11"/>
        <color rgb="FF008000"/>
        <rFont val="Calibri"/>
        <family val="2"/>
        <scheme val="minor"/>
      </rPr>
      <t xml:space="preserve">gunle </t>
    </r>
    <r>
      <rPr>
        <b/>
        <sz val="11"/>
        <color rgb="FF800080"/>
        <rFont val="Calibri"/>
        <family val="2"/>
        <scheme val="minor"/>
      </rPr>
      <t xml:space="preserve">ca dxun </t>
    </r>
    <r>
      <rPr>
        <sz val="11"/>
        <color rgb="FF008000"/>
        <rFont val="Calibri"/>
        <family val="2"/>
        <scheme val="minor"/>
      </rPr>
      <t xml:space="preserve">lázrdaule </t>
    </r>
    <r>
      <rPr>
        <b/>
        <sz val="11"/>
        <color rgb="FF800080"/>
        <rFont val="Calibri"/>
        <family val="2"/>
        <scheme val="minor"/>
      </rPr>
      <t xml:space="preserve">dxunle </t>
    </r>
    <r>
      <rPr>
        <sz val="11"/>
        <color rgb="FF008000"/>
        <rFont val="Calibri"/>
        <family val="2"/>
        <scheme val="minor"/>
      </rPr>
      <t xml:space="preserve">chee 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chúchue ' ca naca </t>
    </r>
    <r>
      <rPr>
        <sz val="11"/>
        <color rgb="FF008000"/>
        <rFont val="Calibri"/>
        <family val="2"/>
        <scheme val="minor"/>
      </rPr>
      <t xml:space="preserve">da dxebeza lázrele </t>
    </r>
    <r>
      <rPr>
        <i/>
        <sz val="11"/>
        <color rgb="FF0000FF"/>
        <rFont val="Calibri"/>
        <family val="2"/>
        <scheme val="minor"/>
      </rPr>
      <t xml:space="preserve">gunle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</si>
  <si>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gácale benne' lazre' , san le gaca </t>
    </r>
    <r>
      <rPr>
        <sz val="11"/>
        <color rgb="FF008000"/>
        <rFont val="Calibri"/>
        <family val="2"/>
        <scheme val="minor"/>
      </rPr>
      <t xml:space="preserve">le'e 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dxeléajle 'e chee benne' ca' , benne' ca' gulezí' lu ne 'e ca dxeleajlí lazre' , ne dxelebeza </t>
    </r>
    <r>
      <rPr>
        <sz val="11"/>
        <color rgb="FF008000"/>
        <rFont val="Calibri"/>
        <family val="2"/>
        <scheme val="minor"/>
      </rPr>
      <t xml:space="preserve">lazre ' </t>
    </r>
    <r>
      <rPr>
        <strike/>
        <sz val="11"/>
        <color rgb="FFFF0000"/>
        <rFont val="Calibri"/>
        <family val="2"/>
        <scheme val="minor"/>
      </rPr>
      <t xml:space="preserve">Dios , ne gulaque ' zren lazre'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da guche be lazre' Dios </t>
    </r>
    <r>
      <rPr>
        <strike/>
        <sz val="11"/>
        <color rgb="FFFF0000"/>
        <rFont val="Calibri"/>
        <family val="2"/>
        <scheme val="minor"/>
      </rPr>
      <t xml:space="preserve">gunézruje ' chee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</si>
  <si>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bze be lazre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strike/>
        <sz val="11"/>
        <color rgb="FFFF0000"/>
        <rFont val="Calibri"/>
        <family val="2"/>
        <scheme val="minor"/>
      </rPr>
      <t xml:space="preserve">bzétajqueze cuine ' </t>
    </r>
    <r>
      <rPr>
        <sz val="11"/>
        <color rgb="FF008000"/>
        <rFont val="Calibri"/>
        <family val="2"/>
        <scheme val="minor"/>
      </rPr>
      <t xml:space="preserve">lawe' da </t>
    </r>
    <r>
      <rPr>
        <b/>
        <sz val="11"/>
        <color rgb="FF800080"/>
        <rFont val="Calibri"/>
        <family val="2"/>
        <scheme val="minor"/>
      </rPr>
      <t xml:space="preserve">quebe dxaca lazre ' cá'anqueze gune ' chee tu da naca blau </t>
    </r>
    <r>
      <rPr>
        <sz val="11"/>
        <color rgb="FF008000"/>
        <rFont val="Calibri"/>
        <family val="2"/>
        <scheme val="minor"/>
      </rPr>
      <t xml:space="preserve">ca </t>
    </r>
    <r>
      <rPr>
        <b/>
        <sz val="11"/>
        <color rgb="FF800080"/>
        <rFont val="Calibri"/>
        <family val="2"/>
        <scheme val="minor"/>
      </rPr>
      <t xml:space="preserve">le na </t>
    </r>
    <r>
      <rPr>
        <sz val="11"/>
        <color rgb="FF008000"/>
        <rFont val="Calibri"/>
        <family val="2"/>
        <scheme val="minor"/>
      </rPr>
      <t xml:space="preserve">, </t>
    </r>
    <r>
      <rPr>
        <b/>
        <sz val="11"/>
        <color rgb="FF800080"/>
        <rFont val="Calibri"/>
        <family val="2"/>
        <scheme val="minor"/>
      </rPr>
      <t xml:space="preserve">na' cá'anqueze guca gate bzua Dios dizra' nigá </t>
    </r>
    <r>
      <rPr>
        <sz val="11"/>
        <color rgb="FF008000"/>
        <rFont val="Calibri"/>
        <family val="2"/>
        <scheme val="minor"/>
      </rPr>
      <t xml:space="preserve">, </t>
    </r>
  </si>
  <si>
    <r>
      <rPr>
        <b/>
        <sz val="11"/>
        <color rgb="FF800080"/>
        <rFont val="Calibri"/>
        <family val="2"/>
        <scheme val="minor"/>
      </rPr>
      <t xml:space="preserve">Cá'anqueze guzre Dios le </t>
    </r>
    <r>
      <rPr>
        <sz val="11"/>
        <color rgb="FF008000"/>
        <rFont val="Calibri"/>
        <family val="2"/>
        <scheme val="minor"/>
      </rPr>
      <t xml:space="preserve">' : " </t>
    </r>
    <r>
      <rPr>
        <b/>
        <sz val="11"/>
        <color rgb="FF800080"/>
        <rFont val="Calibri"/>
        <family val="2"/>
        <scheme val="minor"/>
      </rPr>
      <t xml:space="preserve">Cabata' gucá'ana </t>
    </r>
    <r>
      <rPr>
        <sz val="11"/>
        <color rgb="FF008000"/>
        <rFont val="Calibri"/>
        <family val="2"/>
        <scheme val="minor"/>
      </rPr>
      <t xml:space="preserve">chawe' 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gucá'ana szrenle 'e chiu' </t>
    </r>
    <r>
      <rPr>
        <sz val="11"/>
        <color rgb="FF008000"/>
        <rFont val="Calibri"/>
        <family val="2"/>
        <scheme val="minor"/>
      </rPr>
      <t xml:space="preserve">. " </t>
    </r>
  </si>
  <si>
    <r>
      <rPr>
        <b/>
        <sz val="11"/>
        <color rgb="FF800080"/>
        <rFont val="Calibri"/>
        <family val="2"/>
        <scheme val="minor"/>
      </rPr>
      <t xml:space="preserve">Ca'an guca , Moisés guzúe </t>
    </r>
    <r>
      <rPr>
        <sz val="11"/>
        <color rgb="FF008000"/>
        <rFont val="Calibri"/>
        <family val="2"/>
        <scheme val="minor"/>
      </rPr>
      <t xml:space="preserve">' </t>
    </r>
    <r>
      <rPr>
        <b/>
        <sz val="11"/>
        <color rgb="FF800080"/>
        <rFont val="Calibri"/>
        <family val="2"/>
        <scheme val="minor"/>
      </rPr>
      <t xml:space="preserve">ste be lázrdawe ' </t>
    </r>
    <r>
      <rPr>
        <sz val="11"/>
        <color rgb="FF008000"/>
        <rFont val="Calibri"/>
        <family val="2"/>
        <scheme val="minor"/>
      </rPr>
      <t xml:space="preserve">, na' </t>
    </r>
    <r>
      <rPr>
        <b/>
        <sz val="11"/>
        <color rgb="FF800080"/>
        <rFont val="Calibri"/>
        <family val="2"/>
        <scheme val="minor"/>
      </rPr>
      <t xml:space="preserve">bezí' lu ne 'e ca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 . </t>
    </r>
  </si>
  <si>
    <r>
      <rPr>
        <b/>
        <sz val="11"/>
        <color rgb="FF800080"/>
        <rFont val="Calibri"/>
        <family val="2"/>
        <scheme val="minor"/>
      </rPr>
      <t xml:space="preserve">Benne' ca' dxuluchálaje </t>
    </r>
    <r>
      <rPr>
        <sz val="11"/>
        <color rgb="FF008000"/>
        <rFont val="Calibri"/>
        <family val="2"/>
        <scheme val="minor"/>
      </rPr>
      <t xml:space="preserve">' </t>
    </r>
    <r>
      <rPr>
        <i/>
        <sz val="11"/>
        <color rgb="FF0000FF"/>
        <rFont val="Calibri"/>
        <family val="2"/>
        <scheme val="minor"/>
      </rPr>
      <t xml:space="preserve">chee tu </t>
    </r>
    <r>
      <rPr>
        <sz val="11"/>
        <color rgb="FF008000"/>
        <rFont val="Calibri"/>
        <family val="2"/>
        <scheme val="minor"/>
      </rPr>
      <t xml:space="preserve">benne' nácadxe ' szren </t>
    </r>
    <r>
      <rPr>
        <b/>
        <sz val="11"/>
        <color rgb="FF800080"/>
        <rFont val="Calibri"/>
        <family val="2"/>
        <scheme val="minor"/>
      </rPr>
      <t xml:space="preserve">, na' gate dxelezí' dizra' chee </t>
    </r>
    <r>
      <rPr>
        <sz val="11"/>
        <color rgb="FF008000"/>
        <rFont val="Calibri"/>
        <family val="2"/>
        <scheme val="minor"/>
      </rPr>
      <t xml:space="preserve">' , </t>
    </r>
    <r>
      <rPr>
        <b/>
        <sz val="11"/>
        <color rgb="FF800080"/>
        <rFont val="Calibri"/>
        <family val="2"/>
        <scheme val="minor"/>
      </rPr>
      <t xml:space="preserve">dxucá'ana chawe' dizra' chee tu da dxucá'ana chawe' dizra' chee benne' ca' . Che dxelenné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ca naca dizra' nigá dxucá'ana chawe' dizra' chee bénnea'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</si>
  <si>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chee le na' bca'ana cáte ze </t>
    </r>
    <r>
      <rPr>
        <sz val="11"/>
        <color rgb="FF008000"/>
        <rFont val="Calibri"/>
        <family val="2"/>
        <scheme val="minor"/>
      </rPr>
      <t xml:space="preserve">naca da </t>
    </r>
    <r>
      <rPr>
        <b/>
        <sz val="11"/>
        <color rgb="FF800080"/>
        <rFont val="Calibri"/>
        <family val="2"/>
        <scheme val="minor"/>
      </rPr>
      <t xml:space="preserve">dxaca </t>
    </r>
    <r>
      <rPr>
        <sz val="11"/>
        <color rgb="FF008000"/>
        <rFont val="Calibri"/>
        <family val="2"/>
        <scheme val="minor"/>
      </rPr>
      <t xml:space="preserve">lazre ' , </t>
    </r>
    <r>
      <rPr>
        <b/>
        <sz val="11"/>
        <color rgb="FF800080"/>
        <rFont val="Calibri"/>
        <family val="2"/>
        <scheme val="minor"/>
      </rPr>
      <t xml:space="preserve">na' bzétaje </t>
    </r>
    <r>
      <rPr>
        <sz val="11"/>
        <color rgb="FF008000"/>
        <rFont val="Calibri"/>
        <family val="2"/>
        <scheme val="minor"/>
      </rPr>
      <t xml:space="preserve">' </t>
    </r>
    <r>
      <rPr>
        <i/>
        <sz val="11"/>
        <color rgb="FF0000FF"/>
        <rFont val="Calibri"/>
        <family val="2"/>
        <scheme val="minor"/>
      </rPr>
      <t xml:space="preserve">cáte ze naca da na' bzétaje ' Dios </t>
    </r>
    <r>
      <rPr>
        <sz val="11"/>
        <color rgb="FF008000"/>
        <rFont val="Calibri"/>
        <family val="2"/>
        <scheme val="minor"/>
      </rPr>
      <t xml:space="preserve">. </t>
    </r>
  </si>
  <si>
    <r>
      <rPr>
        <b/>
        <sz val="11"/>
        <color rgb="FF800080"/>
        <rFont val="Calibri"/>
        <family val="2"/>
        <scheme val="minor"/>
      </rPr>
      <t xml:space="preserve">Chee le na' dxun na ba xen xecha lasa dxun na ba xen xexaca lázrentu' lawe' da zúadxu chupa da quebe séquedxu , ne lawe' da zaj </t>
    </r>
    <r>
      <rPr>
        <sz val="11"/>
        <color rgb="FF008000"/>
        <rFont val="Calibri"/>
        <family val="2"/>
        <scheme val="minor"/>
      </rPr>
      <t xml:space="preserve">naca </t>
    </r>
    <r>
      <rPr>
        <i/>
        <sz val="11"/>
        <color rgb="FF0000FF"/>
        <rFont val="Calibri"/>
        <family val="2"/>
        <scheme val="minor"/>
      </rPr>
      <t xml:space="preserve">chupa da quebe seque' bi xexaca na </t>
    </r>
    <r>
      <rPr>
        <sz val="11"/>
        <color rgb="FF008000"/>
        <rFont val="Calibri"/>
        <family val="2"/>
        <scheme val="minor"/>
      </rPr>
      <t xml:space="preserve">, da </t>
    </r>
    <r>
      <rPr>
        <strike/>
        <sz val="11"/>
        <color rgb="FFFF0000"/>
        <rFont val="Calibri"/>
        <family val="2"/>
        <scheme val="minor"/>
      </rPr>
      <t xml:space="preserve">chupa caní quebe gaca cha na , </t>
    </r>
    <r>
      <rPr>
        <sz val="11"/>
        <color rgb="FF008000"/>
        <rFont val="Calibri"/>
        <family val="2"/>
        <scheme val="minor"/>
      </rPr>
      <t xml:space="preserve">na' </t>
    </r>
    <r>
      <rPr>
        <strike/>
        <sz val="11"/>
        <color rgb="FFFF0000"/>
        <rFont val="Calibri"/>
        <family val="2"/>
        <scheme val="minor"/>
      </rPr>
      <t xml:space="preserve">lu da caní </t>
    </r>
    <r>
      <rPr>
        <sz val="11"/>
        <color rgb="FF008000"/>
        <rFont val="Calibri"/>
        <family val="2"/>
        <scheme val="minor"/>
      </rPr>
      <t xml:space="preserve">Dios quebe </t>
    </r>
    <r>
      <rPr>
        <b/>
        <sz val="11"/>
        <color rgb="FF800080"/>
        <rFont val="Calibri"/>
        <family val="2"/>
        <scheme val="minor"/>
      </rPr>
      <t xml:space="preserve">dxexexexaque </t>
    </r>
    <r>
      <rPr>
        <sz val="11"/>
        <color rgb="FF008000"/>
        <rFont val="Calibri"/>
        <family val="2"/>
        <scheme val="minor"/>
      </rPr>
      <t xml:space="preserve">' </t>
    </r>
    <r>
      <rPr>
        <i/>
        <sz val="11"/>
        <color rgb="FF0000FF"/>
        <rFont val="Calibri"/>
        <family val="2"/>
        <scheme val="minor"/>
      </rPr>
      <t xml:space="preserve">xichaj lázrdaudxu . Caní dxun na ba xen xexaca lázrdaudxu </t>
    </r>
    <r>
      <rPr>
        <sz val="11"/>
        <color rgb="FF008000"/>
        <rFont val="Calibri"/>
        <family val="2"/>
        <scheme val="minor"/>
      </rPr>
      <t xml:space="preserve">, </t>
    </r>
    <r>
      <rPr>
        <b/>
        <sz val="11"/>
        <color rgb="FF800080"/>
        <rFont val="Calibri"/>
        <family val="2"/>
        <scheme val="minor"/>
      </rPr>
      <t xml:space="preserve">lawe' da dxezrá chawe' dxue lázrentu' </t>
    </r>
    <r>
      <rPr>
        <sz val="11"/>
        <color rgb="FF008000"/>
        <rFont val="Calibri"/>
        <family val="2"/>
        <scheme val="minor"/>
      </rPr>
      <t xml:space="preserve">ne chee </t>
    </r>
    <r>
      <rPr>
        <i/>
        <sz val="11"/>
        <color rgb="FF0000FF"/>
        <rFont val="Calibri"/>
        <family val="2"/>
        <scheme val="minor"/>
      </rPr>
      <t xml:space="preserve">xel - la' dxelebeza zri lazre'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</si>
  <si>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Dxuxrén lazre' </t>
    </r>
    <r>
      <rPr>
        <sz val="11"/>
        <color rgb="FF008000"/>
        <rFont val="Calibri"/>
        <family val="2"/>
        <scheme val="minor"/>
      </rPr>
      <t xml:space="preserve">nigá </t>
    </r>
    <r>
      <rPr>
        <b/>
        <sz val="11"/>
        <color rgb="FF800080"/>
        <rFont val="Calibri"/>
        <family val="2"/>
        <scheme val="minor"/>
      </rPr>
      <t xml:space="preserve">chee dxu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dxuzúa chúchue ' du lazre' lu xichaj lázrdaudxu . Dxuzúa chúchue ' </t>
    </r>
    <r>
      <rPr>
        <sz val="11"/>
        <color rgb="FF008000"/>
        <rFont val="Calibri"/>
        <family val="2"/>
        <scheme val="minor"/>
      </rPr>
      <t xml:space="preserve">na </t>
    </r>
    <r>
      <rPr>
        <b/>
        <sz val="11"/>
        <color rgb="FF800080"/>
        <rFont val="Calibri"/>
        <family val="2"/>
        <scheme val="minor"/>
      </rPr>
      <t xml:space="preserve">chalá'ala dute lu xichaj lázrdaudxu </t>
    </r>
    <r>
      <rPr>
        <sz val="11"/>
        <color rgb="FF008000"/>
        <rFont val="Calibri"/>
        <family val="2"/>
        <scheme val="minor"/>
      </rPr>
      <t xml:space="preserve">da </t>
    </r>
    <r>
      <rPr>
        <b/>
        <sz val="11"/>
        <color rgb="FF800080"/>
        <rFont val="Calibri"/>
        <family val="2"/>
        <scheme val="minor"/>
      </rPr>
      <t xml:space="preserve">dxexruj be l - la' dxen chee bénneache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</si>
  <si>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ca </t>
    </r>
    <r>
      <rPr>
        <b/>
        <sz val="11"/>
        <color rgb="FF800080"/>
        <rFont val="Calibri"/>
        <family val="2"/>
        <scheme val="minor"/>
      </rPr>
      <t xml:space="preserve">dxusé dentu' ca 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naca xichaj lázrdau benne' ca' buluzé </t>
    </r>
    <r>
      <rPr>
        <sz val="11"/>
        <color rgb="FF008000"/>
        <rFont val="Calibri"/>
        <family val="2"/>
        <scheme val="minor"/>
      </rPr>
      <t xml:space="preserve">ne 'e </t>
    </r>
    <r>
      <rPr>
        <b/>
        <sz val="11"/>
        <color rgb="FF800080"/>
        <rFont val="Calibri"/>
        <family val="2"/>
        <scheme val="minor"/>
      </rPr>
      <t xml:space="preserve">lawe' benne' ca' </t>
    </r>
    <r>
      <rPr>
        <sz val="11"/>
        <color rgb="FF008000"/>
        <rFont val="Calibri"/>
        <family val="2"/>
        <scheme val="minor"/>
      </rPr>
      <t xml:space="preserve">, ne ca </t>
    </r>
    <r>
      <rPr>
        <i/>
        <sz val="11"/>
        <color rgb="FF0000FF"/>
        <rFont val="Calibri"/>
        <family val="2"/>
        <scheme val="minor"/>
      </rPr>
      <t xml:space="preserve">naca che </t>
    </r>
    <r>
      <rPr>
        <sz val="11"/>
        <color rgb="FF008000"/>
        <rFont val="Calibri"/>
        <family val="2"/>
        <scheme val="minor"/>
      </rPr>
      <t xml:space="preserve">xelexebán benne' gate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guzría xi'e le </t>
    </r>
    <r>
      <rPr>
        <sz val="11"/>
        <color rgb="FF008000"/>
        <rFont val="Calibri"/>
        <family val="2"/>
        <scheme val="minor"/>
      </rPr>
      <t xml:space="preserve">' </t>
    </r>
    <r>
      <rPr>
        <strike/>
        <sz val="11"/>
        <color rgb="FFFF0000"/>
        <rFont val="Calibri"/>
        <family val="2"/>
        <scheme val="minor"/>
      </rPr>
      <t xml:space="preserve">benne' ca' dxelune ' da cale la lu lataj ba xa' </t>
    </r>
    <r>
      <rPr>
        <sz val="11"/>
        <color rgb="FF008000"/>
        <rFont val="Calibri"/>
        <family val="2"/>
        <scheme val="minor"/>
      </rPr>
      <t xml:space="preserve">chadía chacanna . </t>
    </r>
  </si>
  <si>
    <r>
      <rPr>
        <b/>
        <sz val="11"/>
        <color rgb="FF800080"/>
        <rFont val="Calibri"/>
        <family val="2"/>
        <scheme val="minor"/>
      </rPr>
      <t xml:space="preserve">Ca'an guca </t>
    </r>
    <r>
      <rPr>
        <sz val="11"/>
        <color rgb="FF008000"/>
        <rFont val="Calibri"/>
        <family val="2"/>
        <scheme val="minor"/>
      </rPr>
      <t xml:space="preserve">guxú'u Jesús </t>
    </r>
    <r>
      <rPr>
        <i/>
        <sz val="11"/>
        <color rgb="FF0000FF"/>
        <rFont val="Calibri"/>
        <family val="2"/>
        <scheme val="minor"/>
      </rPr>
      <t xml:space="preserve">lataj na' lawe' da guzúe ' nédxudxa chee dxu , na' blé'ene ' nácaqueze ' bxruze blau cáte ze naca na ca naca bxruze </t>
    </r>
    <r>
      <rPr>
        <sz val="11"/>
        <color rgb="FF008000"/>
        <rFont val="Calibri"/>
        <family val="2"/>
        <scheme val="minor"/>
      </rPr>
      <t xml:space="preserve">waláz chee </t>
    </r>
    <r>
      <rPr>
        <b/>
        <sz val="11"/>
        <color rgb="FF800080"/>
        <rFont val="Calibri"/>
        <family val="2"/>
        <scheme val="minor"/>
      </rPr>
      <t xml:space="preserve">Melquizedec </t>
    </r>
    <r>
      <rPr>
        <sz val="11"/>
        <color rgb="FF008000"/>
        <rFont val="Calibri"/>
        <family val="2"/>
        <scheme val="minor"/>
      </rPr>
      <t xml:space="preserve">. </t>
    </r>
  </si>
  <si>
    <r>
      <rPr>
        <b/>
        <sz val="11"/>
        <color rgb="FF800080"/>
        <rFont val="Calibri"/>
        <family val="2"/>
        <scheme val="minor"/>
      </rPr>
      <t xml:space="preserve">Da nigá gundxu </t>
    </r>
    <r>
      <rPr>
        <sz val="11"/>
        <color rgb="FF008000"/>
        <rFont val="Calibri"/>
        <family val="2"/>
        <scheme val="minor"/>
      </rPr>
      <t xml:space="preserve">che Dios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guntu' na </t>
    </r>
    <r>
      <rPr>
        <sz val="11"/>
        <color rgb="FF008000"/>
        <rFont val="Calibri"/>
        <family val="2"/>
        <scheme val="minor"/>
      </rPr>
      <t xml:space="preserve">. </t>
    </r>
  </si>
  <si>
    <r>
      <rPr>
        <b/>
        <sz val="11"/>
        <color rgb="FF800080"/>
        <rFont val="Calibri"/>
        <family val="2"/>
        <scheme val="minor"/>
      </rPr>
      <t xml:space="preserve">Netu' quebe gaca gundxu benne'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gulaque ' tu lasa lu </t>
    </r>
    <r>
      <rPr>
        <sz val="11"/>
        <color rgb="FF008000"/>
        <rFont val="Calibri"/>
        <family val="2"/>
        <scheme val="minor"/>
      </rPr>
      <t xml:space="preserve">xel - la' naxaní' 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chee ' . </t>
    </r>
  </si>
  <si>
    <r>
      <rPr>
        <b/>
        <sz val="11"/>
        <color rgb="FF800080"/>
        <rFont val="Calibri"/>
        <family val="2"/>
        <scheme val="minor"/>
      </rPr>
      <t xml:space="preserve">Cá'anqueze belunézruje ' xrtizra' chawe' </t>
    </r>
    <r>
      <rPr>
        <sz val="11"/>
        <color rgb="FF008000"/>
        <rFont val="Calibri"/>
        <family val="2"/>
        <scheme val="minor"/>
      </rPr>
      <t xml:space="preserve">chee Dios </t>
    </r>
    <r>
      <rPr>
        <i/>
        <sz val="11"/>
        <color rgb="FF0000FF"/>
        <rFont val="Calibri"/>
        <family val="2"/>
        <scheme val="minor"/>
      </rPr>
      <t xml:space="preserve">, ne belunézruje ' </t>
    </r>
    <r>
      <rPr>
        <sz val="11"/>
        <color rgb="FF008000"/>
        <rFont val="Calibri"/>
        <family val="2"/>
        <scheme val="minor"/>
      </rPr>
      <t xml:space="preserve">ca naca </t>
    </r>
    <r>
      <rPr>
        <i/>
        <sz val="11"/>
        <color rgb="FF0000FF"/>
        <rFont val="Calibri"/>
        <family val="2"/>
        <scheme val="minor"/>
      </rPr>
      <t xml:space="preserve">xel - la waca zren </t>
    </r>
    <r>
      <rPr>
        <sz val="11"/>
        <color rgb="FF008000"/>
        <rFont val="Calibri"/>
        <family val="2"/>
        <scheme val="minor"/>
      </rPr>
      <t xml:space="preserve">da </t>
    </r>
    <r>
      <rPr>
        <b/>
        <sz val="11"/>
        <color rgb="FF800080"/>
        <rFont val="Calibri"/>
        <family val="2"/>
        <scheme val="minor"/>
      </rPr>
      <t xml:space="preserve">zua xel - la waca chee </t>
    </r>
    <r>
      <rPr>
        <sz val="11"/>
        <color rgb="FF008000"/>
        <rFont val="Calibri"/>
        <family val="2"/>
        <scheme val="minor"/>
      </rPr>
      <t xml:space="preserve">xe zr la xu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</si>
  <si>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Ca'an guca , ne ba belune </t>
    </r>
    <r>
      <rPr>
        <sz val="11"/>
        <color rgb="FF008000"/>
        <rFont val="Calibri"/>
        <family val="2"/>
        <scheme val="minor"/>
      </rPr>
      <t xml:space="preserve">' </t>
    </r>
    <r>
      <rPr>
        <b/>
        <sz val="11"/>
        <color rgb="FF800080"/>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dxal - la' xulunézruje ' xelexebí'i </t>
    </r>
    <r>
      <rPr>
        <sz val="11"/>
        <color rgb="FF008000"/>
        <rFont val="Calibri"/>
        <family val="2"/>
        <scheme val="minor"/>
      </rPr>
      <t xml:space="preserve">lazre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belune ' </t>
    </r>
    <r>
      <rPr>
        <sz val="11"/>
        <color rgb="FF008000"/>
        <rFont val="Calibri"/>
        <family val="2"/>
        <scheme val="minor"/>
      </rPr>
      <t xml:space="preserve">da xula </t>
    </r>
    <r>
      <rPr>
        <i/>
        <sz val="11"/>
        <color rgb="FF0000FF"/>
        <rFont val="Calibri"/>
        <family val="2"/>
        <scheme val="minor"/>
      </rPr>
      <t xml:space="preserve">chee lé queze ' Zri'ine Dios xaga béguaj </t>
    </r>
    <r>
      <rPr>
        <sz val="11"/>
        <color rgb="FF008000"/>
        <rFont val="Calibri"/>
        <family val="2"/>
        <scheme val="minor"/>
      </rPr>
      <t xml:space="preserve">, ne dxelún le ' </t>
    </r>
    <r>
      <rPr>
        <b/>
        <sz val="11"/>
        <color rgb="FF800080"/>
        <rFont val="Calibri"/>
        <family val="2"/>
        <scheme val="minor"/>
      </rPr>
      <t xml:space="preserve">chalá'ala Le </t>
    </r>
    <r>
      <rPr>
        <sz val="11"/>
        <color rgb="FF008000"/>
        <rFont val="Calibri"/>
        <family val="2"/>
        <scheme val="minor"/>
      </rPr>
      <t xml:space="preserve">' </t>
    </r>
    <r>
      <rPr>
        <strike/>
        <sz val="11"/>
        <color rgb="FFFF0000"/>
        <rFont val="Calibri"/>
        <family val="2"/>
        <scheme val="minor"/>
      </rPr>
      <t xml:space="preserve">láwela xúgute bénneache </t>
    </r>
    <r>
      <rPr>
        <sz val="11"/>
        <color rgb="FF008000"/>
        <rFont val="Calibri"/>
        <family val="2"/>
        <scheme val="minor"/>
      </rPr>
      <t xml:space="preserve">. </t>
    </r>
  </si>
  <si>
    <r>
      <rPr>
        <b/>
        <sz val="11"/>
        <color rgb="FF800080"/>
        <rFont val="Calibri"/>
        <family val="2"/>
        <scheme val="minor"/>
      </rPr>
      <t xml:space="preserve">Xegá'ana chawe' Dios gaca chee tu </t>
    </r>
    <r>
      <rPr>
        <sz val="11"/>
        <color rgb="FF008000"/>
        <rFont val="Calibri"/>
        <family val="2"/>
        <scheme val="minor"/>
      </rPr>
      <t xml:space="preserve">xe zr la xu da </t>
    </r>
    <r>
      <rPr>
        <b/>
        <sz val="11"/>
        <color rgb="FF800080"/>
        <rFont val="Calibri"/>
        <family val="2"/>
        <scheme val="minor"/>
      </rPr>
      <t xml:space="preserve">dxebíale 'e </t>
    </r>
    <r>
      <rPr>
        <sz val="11"/>
        <color rgb="FF008000"/>
        <rFont val="Calibri"/>
        <family val="2"/>
        <scheme val="minor"/>
      </rPr>
      <t xml:space="preserve">na </t>
    </r>
    <r>
      <rPr>
        <b/>
        <sz val="11"/>
        <color rgb="FF800080"/>
        <rFont val="Calibri"/>
        <family val="2"/>
        <scheme val="minor"/>
      </rPr>
      <t xml:space="preserve">zane' lasa , ne dxebíale 'e xágadau' da naca na da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na zrin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</si>
  <si>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 zrin da dxebía xixre'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quebe </t>
    </r>
    <r>
      <rPr>
        <b/>
        <sz val="11"/>
        <color rgb="FF800080"/>
        <rFont val="Calibri"/>
        <family val="2"/>
        <scheme val="minor"/>
      </rPr>
      <t xml:space="preserve">dxal - la' gaca na chee </t>
    </r>
    <r>
      <rPr>
        <sz val="11"/>
        <color rgb="FF008000"/>
        <rFont val="Calibri"/>
        <family val="2"/>
        <scheme val="minor"/>
      </rPr>
      <t xml:space="preserve">na , </t>
    </r>
    <r>
      <rPr>
        <b/>
        <sz val="11"/>
        <color rgb="FF800080"/>
        <rFont val="Calibri"/>
        <family val="2"/>
        <scheme val="minor"/>
      </rPr>
      <t xml:space="preserve">na' zrinnaj na gaca na da cale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tu da xu'u de' </t>
    </r>
    <r>
      <rPr>
        <sz val="11"/>
        <color rgb="FF008000"/>
        <rFont val="Calibri"/>
        <family val="2"/>
        <scheme val="minor"/>
      </rPr>
      <t xml:space="preserve">, na' </t>
    </r>
    <r>
      <rPr>
        <b/>
        <sz val="11"/>
        <color rgb="FF800080"/>
        <rFont val="Calibri"/>
        <family val="2"/>
        <scheme val="minor"/>
      </rPr>
      <t xml:space="preserve">ca nácaqueze na , guzría xi na le ' lu xi' chee </t>
    </r>
    <r>
      <rPr>
        <sz val="11"/>
        <color rgb="FF008000"/>
        <rFont val="Calibri"/>
        <family val="2"/>
        <scheme val="minor"/>
      </rPr>
      <t xml:space="preserve">na . </t>
    </r>
  </si>
  <si>
    <r>
      <rPr>
        <b/>
        <sz val="11"/>
        <color rgb="FF800080"/>
        <rFont val="Calibri"/>
        <family val="2"/>
        <scheme val="minor"/>
      </rPr>
      <t xml:space="preserve">Ca naca chee le </t>
    </r>
    <r>
      <rPr>
        <sz val="11"/>
        <color rgb="FF008000"/>
        <rFont val="Calibri"/>
        <family val="2"/>
        <scheme val="minor"/>
      </rPr>
      <t xml:space="preserve">, </t>
    </r>
    <r>
      <rPr>
        <b/>
        <sz val="11"/>
        <color rgb="FF800080"/>
        <rFont val="Calibri"/>
        <family val="2"/>
        <scheme val="minor"/>
      </rPr>
      <t xml:space="preserve">bi ljwézra'du ca' </t>
    </r>
    <r>
      <rPr>
        <sz val="11"/>
        <color rgb="FF008000"/>
        <rFont val="Calibri"/>
        <family val="2"/>
        <scheme val="minor"/>
      </rPr>
      <t xml:space="preserve">, lácala dxuchálajntu' caní , </t>
    </r>
    <r>
      <rPr>
        <b/>
        <sz val="11"/>
        <color rgb="FF800080"/>
        <rFont val="Calibri"/>
        <family val="2"/>
        <scheme val="minor"/>
      </rPr>
      <t xml:space="preserve">dxéajle 'e ntu'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chawe' chee </t>
    </r>
    <r>
      <rPr>
        <b/>
        <sz val="11"/>
        <color rgb="FF800080"/>
        <rFont val="Calibri"/>
        <family val="2"/>
        <scheme val="minor"/>
      </rPr>
      <t xml:space="preserve">le , da naca na chee lale </t>
    </r>
    <r>
      <rPr>
        <sz val="11"/>
        <color rgb="FF008000"/>
        <rFont val="Calibri"/>
        <family val="2"/>
        <scheme val="minor"/>
      </rPr>
      <t xml:space="preserve">. </t>
    </r>
  </si>
  <si>
    <r>
      <rPr>
        <b/>
        <sz val="11"/>
        <color rgb="FF800080"/>
        <rFont val="Calibri"/>
        <family val="2"/>
        <scheme val="minor"/>
      </rPr>
      <t xml:space="preserve">Caní dxal - la' gaca lawe' da naca Melquizedec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wenná bea chee xe zre Salem , ne </t>
    </r>
    <r>
      <rPr>
        <i/>
        <sz val="11"/>
        <color rgb="FF0000FF"/>
        <rFont val="Calibri"/>
        <family val="2"/>
        <scheme val="minor"/>
      </rPr>
      <t xml:space="preserve">naque ' </t>
    </r>
    <r>
      <rPr>
        <sz val="11"/>
        <color rgb="FF008000"/>
        <rFont val="Calibri"/>
        <family val="2"/>
        <scheme val="minor"/>
      </rPr>
      <t xml:space="preserve">bxruze chee Dios szrente . </t>
    </r>
    <r>
      <rPr>
        <b/>
        <sz val="11"/>
        <color rgb="FF800080"/>
        <rFont val="Calibri"/>
        <family val="2"/>
        <scheme val="minor"/>
      </rPr>
      <t xml:space="preserve">Benne' nigá guzé 'e zeajchálajle ne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na' dxezrine ' gate na' be tie </t>
    </r>
    <r>
      <rPr>
        <sz val="11"/>
        <color rgb="FF008000"/>
        <rFont val="Calibri"/>
        <family val="2"/>
        <scheme val="minor"/>
      </rPr>
      <t xml:space="preserve">' 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 .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</si>
  <si>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na'abe' ne xra xrnabe' gate ble'e Melchisedec le </t>
    </r>
    <r>
      <rPr>
        <sz val="11"/>
        <color rgb="FF008000"/>
        <rFont val="Calibri"/>
        <family val="2"/>
        <scheme val="minor"/>
      </rPr>
      <t xml:space="preserve">' </t>
    </r>
    <r>
      <rPr>
        <strike/>
        <sz val="11"/>
        <color rgb="FFFF0000"/>
        <rFont val="Calibri"/>
        <family val="2"/>
        <scheme val="minor"/>
      </rPr>
      <t xml:space="preserve">,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</si>
  <si>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Ca' naca na , lawe' da lu bxruze da bxruze Leví , benne' gulenná be'e xrtizra' Dios , guzí' </t>
    </r>
    <r>
      <rPr>
        <sz val="11"/>
        <color rgb="FF008000"/>
        <rFont val="Calibri"/>
        <family val="2"/>
        <scheme val="minor"/>
      </rPr>
      <t xml:space="preserve">lu ne 'e </t>
    </r>
    <r>
      <rPr>
        <i/>
        <sz val="11"/>
        <color rgb="FF0000FF"/>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 </t>
    </r>
    <r>
      <rPr>
        <sz val="11"/>
        <color rgb="FF008000"/>
        <rFont val="Calibri"/>
        <family val="2"/>
        <scheme val="minor"/>
      </rPr>
      <t xml:space="preserve">na' </t>
    </r>
    <r>
      <rPr>
        <i/>
        <sz val="11"/>
        <color rgb="FF0000FF"/>
        <rFont val="Calibri"/>
        <family val="2"/>
        <scheme val="minor"/>
      </rPr>
      <t xml:space="preserve">chee le na' guca láwela benne' xudau' ca' , quebe dxal - la' xelácala xelá' xetú </t>
    </r>
    <r>
      <rPr>
        <sz val="11"/>
        <color rgb="FF008000"/>
        <rFont val="Calibri"/>
        <family val="2"/>
        <scheme val="minor"/>
      </rPr>
      <t xml:space="preserve">bxruze ca' </t>
    </r>
    <r>
      <rPr>
        <b/>
        <sz val="11"/>
        <color rgb="FF800080"/>
        <rFont val="Calibri"/>
        <family val="2"/>
        <scheme val="minor"/>
      </rPr>
      <t xml:space="preserve">lu xel - la' dxenná bea </t>
    </r>
    <r>
      <rPr>
        <sz val="11"/>
        <color rgb="FF008000"/>
        <rFont val="Calibri"/>
        <family val="2"/>
        <scheme val="minor"/>
      </rPr>
      <t xml:space="preserve">chee </t>
    </r>
    <r>
      <rPr>
        <b/>
        <sz val="11"/>
        <color rgb="FF800080"/>
        <rFont val="Calibri"/>
        <family val="2"/>
        <scheme val="minor"/>
      </rPr>
      <t xml:space="preserve">Melchisedec , bénnea' quebe xelá' Dios cáte ze naca xel - la' dxenná </t>
    </r>
    <r>
      <rPr>
        <sz val="11"/>
        <color rgb="FF008000"/>
        <rFont val="Calibri"/>
        <family val="2"/>
        <scheme val="minor"/>
      </rPr>
      <t xml:space="preserve">bea </t>
    </r>
    <r>
      <rPr>
        <strike/>
        <sz val="11"/>
        <color rgb="FFFF0000"/>
        <rFont val="Calibri"/>
        <family val="2"/>
        <scheme val="minor"/>
      </rPr>
      <t xml:space="preserve">Dios na' , na' quebe be n na ba xen la' xetú bxruze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Aarón . </t>
    </r>
  </si>
  <si>
    <r>
      <rPr>
        <b/>
        <sz val="11"/>
        <color rgb="FF800080"/>
        <rFont val="Calibri"/>
        <family val="2"/>
        <scheme val="minor"/>
      </rPr>
      <t xml:space="preserve">Na'a , lawe' da che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dxun na ba xen bedxúaj cá'anqueze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</si>
  <si>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na' dxenná da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tu xe zr la xu </t>
    </r>
    <r>
      <rPr>
        <sz val="11"/>
        <color rgb="FF008000"/>
        <rFont val="Calibri"/>
        <family val="2"/>
        <scheme val="minor"/>
      </rPr>
      <t xml:space="preserve">xrtia </t>
    </r>
    <r>
      <rPr>
        <b/>
        <sz val="11"/>
        <color rgb="FF800080"/>
        <rFont val="Calibri"/>
        <family val="2"/>
        <scheme val="minor"/>
      </rPr>
      <t xml:space="preserve">xula </t>
    </r>
    <r>
      <rPr>
        <sz val="11"/>
        <color rgb="FF008000"/>
        <rFont val="Calibri"/>
        <family val="2"/>
        <scheme val="minor"/>
      </rPr>
      <t xml:space="preserve">, benne' </t>
    </r>
    <r>
      <rPr>
        <b/>
        <sz val="11"/>
        <color rgb="FF800080"/>
        <rFont val="Calibri"/>
        <family val="2"/>
        <scheme val="minor"/>
      </rPr>
      <t xml:space="preserve">quebe nu ne gúcale queze </t>
    </r>
    <r>
      <rPr>
        <sz val="11"/>
        <color rgb="FF008000"/>
        <rFont val="Calibri"/>
        <family val="2"/>
        <scheme val="minor"/>
      </rPr>
      <t xml:space="preserve">' </t>
    </r>
    <r>
      <rPr>
        <b/>
        <sz val="11"/>
        <color rgb="FF800080"/>
        <rFont val="Calibri"/>
        <family val="2"/>
        <scheme val="minor"/>
      </rPr>
      <t xml:space="preserve">gunní'a lu xudau'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</si>
  <si>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nézquezdxa guca chee </t>
    </r>
    <r>
      <rPr>
        <sz val="11"/>
        <color rgb="FF008000"/>
        <rFont val="Calibri"/>
        <family val="2"/>
        <scheme val="minor"/>
      </rPr>
      <t xml:space="preserve">Xránadxu </t>
    </r>
    <r>
      <rPr>
        <i/>
        <sz val="11"/>
        <color rgb="FF0000FF"/>
        <rFont val="Calibri"/>
        <family val="2"/>
        <scheme val="minor"/>
      </rPr>
      <t xml:space="preserve">guzúale ne ' benne' zre sua Judá , benne' </t>
    </r>
    <r>
      <rPr>
        <sz val="11"/>
        <color rgb="FF008000"/>
        <rFont val="Calibri"/>
        <family val="2"/>
        <scheme val="minor"/>
      </rPr>
      <t xml:space="preserve">xrtia Judá </t>
    </r>
    <r>
      <rPr>
        <i/>
        <sz val="11"/>
        <color rgb="FF0000FF"/>
        <rFont val="Calibri"/>
        <family val="2"/>
        <scheme val="minor"/>
      </rPr>
      <t xml:space="preserve">nigá </t>
    </r>
    <r>
      <rPr>
        <sz val="11"/>
        <color rgb="FF008000"/>
        <rFont val="Calibri"/>
        <family val="2"/>
        <scheme val="minor"/>
      </rPr>
      <t xml:space="preserve">, na' 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chee </t>
    </r>
    <r>
      <rPr>
        <sz val="11"/>
        <color rgb="FF008000"/>
        <rFont val="Calibri"/>
        <family val="2"/>
        <scheme val="minor"/>
      </rPr>
      <t xml:space="preserve">benne' caní </t>
    </r>
    <r>
      <rPr>
        <i/>
        <sz val="11"/>
        <color rgb="FF0000FF"/>
        <rFont val="Calibri"/>
        <family val="2"/>
        <scheme val="minor"/>
      </rPr>
      <t xml:space="preserve">ca' xelezí'e </t>
    </r>
    <r>
      <rPr>
        <sz val="11"/>
        <color rgb="FF008000"/>
        <rFont val="Calibri"/>
        <family val="2"/>
        <scheme val="minor"/>
      </rPr>
      <t xml:space="preserve">bxruze </t>
    </r>
    <r>
      <rPr>
        <i/>
        <sz val="11"/>
        <color rgb="FF0000FF"/>
        <rFont val="Calibri"/>
        <family val="2"/>
        <scheme val="minor"/>
      </rPr>
      <t xml:space="preserve">ca' lu xudau'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</si>
  <si>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dxenná na cáte ze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che </t>
    </r>
    <r>
      <rPr>
        <i/>
        <sz val="11"/>
        <color rgb="FF0000FF"/>
        <rFont val="Calibri"/>
        <family val="2"/>
        <scheme val="minor"/>
      </rPr>
      <t xml:space="preserve">za' tu </t>
    </r>
    <r>
      <rPr>
        <sz val="11"/>
        <color rgb="FF008000"/>
        <rFont val="Calibri"/>
        <family val="2"/>
        <scheme val="minor"/>
      </rPr>
      <t xml:space="preserve">bxruze </t>
    </r>
    <r>
      <rPr>
        <b/>
        <sz val="11"/>
        <color rgb="FF800080"/>
        <rFont val="Calibri"/>
        <family val="2"/>
        <scheme val="minor"/>
      </rPr>
      <t xml:space="preserve">xetú , benne' cá'anqueze naque </t>
    </r>
    <r>
      <rPr>
        <sz val="11"/>
        <color rgb="FF008000"/>
        <rFont val="Calibri"/>
        <family val="2"/>
        <scheme val="minor"/>
      </rPr>
      <t xml:space="preserve">' ca </t>
    </r>
    <r>
      <rPr>
        <b/>
        <sz val="11"/>
        <color rgb="FF800080"/>
        <rFont val="Calibri"/>
        <family val="2"/>
        <scheme val="minor"/>
      </rPr>
      <t xml:space="preserve">be n Melquizedec . </t>
    </r>
  </si>
  <si>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nadxixruj bea da </t>
    </r>
    <r>
      <rPr>
        <b/>
        <sz val="11"/>
        <color rgb="FF800080"/>
        <rFont val="Calibri"/>
        <family val="2"/>
        <scheme val="minor"/>
      </rPr>
      <t xml:space="preserve">nadxixruj bea da nadxixruj bea bénneache . Gune '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</si>
  <si>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Ca'an naca na lawe' </t>
    </r>
    <r>
      <rPr>
        <sz val="11"/>
        <color rgb="FF008000"/>
        <rFont val="Calibri"/>
        <family val="2"/>
        <scheme val="minor"/>
      </rPr>
      <t xml:space="preserve">da </t>
    </r>
    <r>
      <rPr>
        <b/>
        <sz val="11"/>
        <color rgb="FF800080"/>
        <rFont val="Calibri"/>
        <family val="2"/>
        <scheme val="minor"/>
      </rPr>
      <t xml:space="preserve">dxe 'e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bxruze waláz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</si>
  <si>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bdxixruj </t>
    </r>
    <r>
      <rPr>
        <i/>
        <sz val="11"/>
        <color rgb="FF0000FF"/>
        <rFont val="Calibri"/>
        <family val="2"/>
        <scheme val="minor"/>
      </rPr>
      <t xml:space="preserve">be'e da nadxixruj </t>
    </r>
    <r>
      <rPr>
        <sz val="11"/>
        <color rgb="FF008000"/>
        <rFont val="Calibri"/>
        <family val="2"/>
        <scheme val="minor"/>
      </rPr>
      <t xml:space="preserve">bea </t>
    </r>
    <r>
      <rPr>
        <b/>
        <sz val="11"/>
        <color rgb="FF800080"/>
        <rFont val="Calibri"/>
        <family val="2"/>
        <scheme val="minor"/>
      </rPr>
      <t xml:space="preserve">na da gulaca na nédxute </t>
    </r>
    <r>
      <rPr>
        <sz val="11"/>
        <color rgb="FF008000"/>
        <rFont val="Calibri"/>
        <family val="2"/>
        <scheme val="minor"/>
      </rPr>
      <t xml:space="preserve">lawe' da quebe </t>
    </r>
    <r>
      <rPr>
        <b/>
        <sz val="11"/>
        <color rgb="FF800080"/>
        <rFont val="Calibri"/>
        <family val="2"/>
        <scheme val="minor"/>
      </rPr>
      <t xml:space="preserve">gaca </t>
    </r>
    <r>
      <rPr>
        <sz val="11"/>
        <color rgb="FF008000"/>
        <rFont val="Calibri"/>
        <family val="2"/>
        <scheme val="minor"/>
      </rPr>
      <t xml:space="preserve">gun na </t>
    </r>
    <r>
      <rPr>
        <i/>
        <sz val="11"/>
        <color rgb="FF0000FF"/>
        <rFont val="Calibri"/>
        <family val="2"/>
        <scheme val="minor"/>
      </rPr>
      <t xml:space="preserve">zrinnaj </t>
    </r>
    <r>
      <rPr>
        <sz val="11"/>
        <color rgb="FF008000"/>
        <rFont val="Calibri"/>
        <family val="2"/>
        <scheme val="minor"/>
      </rPr>
      <t xml:space="preserve">, ne quebe </t>
    </r>
    <r>
      <rPr>
        <b/>
        <sz val="11"/>
        <color rgb="FF800080"/>
        <rFont val="Calibri"/>
        <family val="2"/>
        <scheme val="minor"/>
      </rPr>
      <t xml:space="preserve">gaca gundxu </t>
    </r>
    <r>
      <rPr>
        <sz val="11"/>
        <color rgb="FF008000"/>
        <rFont val="Calibri"/>
        <family val="2"/>
        <scheme val="minor"/>
      </rPr>
      <t xml:space="preserve">na </t>
    </r>
    <r>
      <rPr>
        <b/>
        <sz val="11"/>
        <color rgb="FF800080"/>
        <rFont val="Calibri"/>
        <family val="2"/>
        <scheme val="minor"/>
      </rPr>
      <t xml:space="preserve">chee xelune ' zrin chee na . </t>
    </r>
  </si>
  <si>
    <r>
      <rPr>
        <i/>
        <sz val="11"/>
        <color rgb="FF0000FF"/>
        <rFont val="Calibri"/>
        <family val="2"/>
        <scheme val="minor"/>
      </rPr>
      <t xml:space="preserve">Netu' dxuchínedxu da nadxixruj bea na na' </t>
    </r>
    <r>
      <rPr>
        <sz val="11"/>
        <color rgb="FF008000"/>
        <rFont val="Calibri"/>
        <family val="2"/>
        <scheme val="minor"/>
      </rPr>
      <t xml:space="preserve">lawe' da quebe </t>
    </r>
    <r>
      <rPr>
        <b/>
        <sz val="11"/>
        <color rgb="FF800080"/>
        <rFont val="Calibri"/>
        <family val="2"/>
        <scheme val="minor"/>
      </rPr>
      <t xml:space="preserve">bi de gaca gune ' xúgute ca naca xrtizra' </t>
    </r>
    <r>
      <rPr>
        <sz val="11"/>
        <color rgb="FF008000"/>
        <rFont val="Calibri"/>
        <family val="2"/>
        <scheme val="minor"/>
      </rPr>
      <t xml:space="preserve">Dios . </t>
    </r>
    <r>
      <rPr>
        <i/>
        <sz val="11"/>
        <color rgb="FF0000FF"/>
        <rFont val="Calibri"/>
        <family val="2"/>
        <scheme val="minor"/>
      </rPr>
      <t xml:space="preserve">Dxuchínedxu na'adxu tu da nácadxe ' szren da dxebeza lázrdaudxu chee dxu Dios . </t>
    </r>
  </si>
  <si>
    <r>
      <rPr>
        <b/>
        <sz val="11"/>
        <color rgb="FF800080"/>
        <rFont val="Calibri"/>
        <family val="2"/>
        <scheme val="minor"/>
      </rPr>
      <t xml:space="preserve">Cá'anqueze </t>
    </r>
    <r>
      <rPr>
        <sz val="11"/>
        <color rgb="FF008000"/>
        <rFont val="Calibri"/>
        <family val="2"/>
        <scheme val="minor"/>
      </rPr>
      <t xml:space="preserve">Abraham bnézruje </t>
    </r>
    <r>
      <rPr>
        <strike/>
        <sz val="11"/>
        <color rgb="FFFF0000"/>
        <rFont val="Calibri"/>
        <family val="2"/>
        <scheme val="minor"/>
      </rPr>
      <t xml:space="preserve">' chee le </t>
    </r>
    <r>
      <rPr>
        <sz val="11"/>
        <color rgb="FF008000"/>
        <rFont val="Calibri"/>
        <family val="2"/>
        <scheme val="minor"/>
      </rPr>
      <t xml:space="preserve">' tu cue' chee da chi cue' </t>
    </r>
    <r>
      <rPr>
        <i/>
        <sz val="11"/>
        <color rgb="FF0000FF"/>
        <rFont val="Calibri"/>
        <family val="2"/>
        <scheme val="minor"/>
      </rPr>
      <t xml:space="preserve">chee da dxaca chee xúgute da </t>
    </r>
    <r>
      <rPr>
        <sz val="11"/>
        <color rgb="FF008000"/>
        <rFont val="Calibri"/>
        <family val="2"/>
        <scheme val="minor"/>
      </rPr>
      <t xml:space="preserve">ca'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i/>
        <sz val="11"/>
        <color rgb="FF0000FF"/>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xrlátaje </t>
    </r>
    <r>
      <rPr>
        <sz val="11"/>
        <color rgb="FF008000"/>
        <rFont val="Calibri"/>
        <family val="2"/>
        <scheme val="minor"/>
      </rPr>
      <t xml:space="preserve">, </t>
    </r>
    <r>
      <rPr>
        <b/>
        <sz val="11"/>
        <color rgb="FF800080"/>
        <rFont val="Calibri"/>
        <family val="2"/>
        <scheme val="minor"/>
      </rPr>
      <t xml:space="preserve">" na' gudé na' guca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chee xe zre Salem , da zéaje na </t>
    </r>
    <r>
      <rPr>
        <b/>
        <sz val="11"/>
        <color rgb="FF800080"/>
        <rFont val="Calibri"/>
        <family val="2"/>
        <scheme val="minor"/>
      </rPr>
      <t xml:space="preserve">" Wenná </t>
    </r>
    <r>
      <rPr>
        <sz val="11"/>
        <color rgb="FF008000"/>
        <rFont val="Calibri"/>
        <family val="2"/>
        <scheme val="minor"/>
      </rPr>
      <t xml:space="preserve">bea chee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</si>
  <si>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Ca'an naca , Jesús nigá guca bxruze cá'aze lawe' da bca'ana cá'aze cá'aze cá'aze cá'aze cá'aze lawe' da bxruze na' bxruze blau </t>
    </r>
    <r>
      <rPr>
        <sz val="11"/>
        <color rgb="FF008000"/>
        <rFont val="Calibri"/>
        <family val="2"/>
        <scheme val="minor"/>
      </rPr>
      <t xml:space="preserve">Dios </t>
    </r>
    <r>
      <rPr>
        <strike/>
        <sz val="11"/>
        <color rgb="FFFF0000"/>
        <rFont val="Calibri"/>
        <family val="2"/>
        <scheme val="minor"/>
      </rPr>
      <t xml:space="preserve">be ne ' Jesús bxruze , bzetaj cuine ' </t>
    </r>
    <r>
      <rPr>
        <sz val="11"/>
        <color rgb="FF008000"/>
        <rFont val="Calibri"/>
        <family val="2"/>
        <scheme val="minor"/>
      </rPr>
      <t xml:space="preserve">. </t>
    </r>
  </si>
  <si>
    <r>
      <rPr>
        <b/>
        <sz val="11"/>
        <color rgb="FF800080"/>
        <rFont val="Calibri"/>
        <family val="2"/>
        <scheme val="minor"/>
      </rPr>
      <t xml:space="preserve">Benne' xula ca' gulezúa Jesús </t>
    </r>
    <r>
      <rPr>
        <sz val="11"/>
        <color rgb="FF008000"/>
        <rFont val="Calibri"/>
        <family val="2"/>
        <scheme val="minor"/>
      </rPr>
      <t xml:space="preserve">bxruze ca' </t>
    </r>
    <r>
      <rPr>
        <b/>
        <sz val="11"/>
        <color rgb="FF800080"/>
        <rFont val="Calibri"/>
        <family val="2"/>
        <scheme val="minor"/>
      </rPr>
      <t xml:space="preserve">nen dizra' chee Dios , na' Bénnea' bxruze nigá ble'e lawe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bxruze </t>
    </r>
    <r>
      <rPr>
        <b/>
        <sz val="11"/>
        <color rgb="FF800080"/>
        <rFont val="Calibri"/>
        <family val="2"/>
        <scheme val="minor"/>
      </rPr>
      <t xml:space="preserve">ca' nen dizra' chee Dios , Bénnea'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 </t>
    </r>
    <r>
      <rPr>
        <b/>
        <sz val="11"/>
        <color rgb="FF800080"/>
        <rFont val="Calibri"/>
        <family val="2"/>
        <scheme val="minor"/>
      </rPr>
      <t xml:space="preserve">Xránadxu Dios bzétaje ' nen dizra' chee Xránadxu , na' Le ' québedxa guxéajle 'e ca naca chee Le ' </t>
    </r>
    <r>
      <rPr>
        <sz val="11"/>
        <color rgb="FF008000"/>
        <rFont val="Calibri"/>
        <family val="2"/>
        <scheme val="minor"/>
      </rPr>
      <t xml:space="preserve">bxruze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naca chee Melquizedec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</si>
  <si>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xíchaje chee </t>
    </r>
    <r>
      <rPr>
        <sz val="11"/>
        <color rgb="FF008000"/>
        <rFont val="Calibri"/>
        <family val="2"/>
        <scheme val="minor"/>
      </rPr>
      <t xml:space="preserve">tu </t>
    </r>
    <r>
      <rPr>
        <strike/>
        <sz val="11"/>
        <color rgb="FFFF0000"/>
        <rFont val="Calibri"/>
        <family val="2"/>
        <scheme val="minor"/>
      </rPr>
      <t xml:space="preserve">xel - la' wezría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naca szrendxa da bdxixruj be'e Dios nen benne' ca' </t>
    </r>
    <r>
      <rPr>
        <sz val="11"/>
        <color rgb="FF008000"/>
        <rFont val="Calibri"/>
        <family val="2"/>
        <scheme val="minor"/>
      </rPr>
      <t xml:space="preserve">. </t>
    </r>
  </si>
  <si>
    <r>
      <rPr>
        <b/>
        <sz val="11"/>
        <color rgb="FF800080"/>
        <rFont val="Calibri"/>
        <family val="2"/>
        <scheme val="minor"/>
      </rPr>
      <t xml:space="preserve">Cá'anqueze benne' ca' xezícala gulezúa benne' zan </t>
    </r>
    <r>
      <rPr>
        <sz val="11"/>
        <color rgb="FF008000"/>
        <rFont val="Calibri"/>
        <family val="2"/>
        <scheme val="minor"/>
      </rPr>
      <t xml:space="preserve">bxruze ca' </t>
    </r>
    <r>
      <rPr>
        <strike/>
        <sz val="11"/>
        <color rgb="FFFF0000"/>
        <rFont val="Calibri"/>
        <family val="2"/>
        <scheme val="minor"/>
      </rPr>
      <t xml:space="preserve">, benne' gulezrá' nédxula be n na ba xen gulaque ' benne' zan </t>
    </r>
    <r>
      <rPr>
        <sz val="11"/>
        <color rgb="FF008000"/>
        <rFont val="Calibri"/>
        <family val="2"/>
        <scheme val="minor"/>
      </rPr>
      <t xml:space="preserve">lawe' da </t>
    </r>
    <r>
      <rPr>
        <strike/>
        <sz val="11"/>
        <color rgb="FFFF0000"/>
        <rFont val="Calibri"/>
        <family val="2"/>
        <scheme val="minor"/>
      </rPr>
      <t xml:space="preserve">gulate tu tue ' , na' </t>
    </r>
    <r>
      <rPr>
        <sz val="11"/>
        <color rgb="FF008000"/>
        <rFont val="Calibri"/>
        <family val="2"/>
        <scheme val="minor"/>
      </rPr>
      <t xml:space="preserve">quebe guca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xuluzúa bxruze ca' lawe' da ba gulate benne' ca'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</si>
  <si>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nigá , lawe' da zúaqueze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chee ' nigá </t>
    </r>
    <r>
      <rPr>
        <sz val="11"/>
        <color rgb="FF008000"/>
        <rFont val="Calibri"/>
        <family val="2"/>
        <scheme val="minor"/>
      </rPr>
      <t xml:space="preserve">quebe </t>
    </r>
    <r>
      <rPr>
        <b/>
        <sz val="11"/>
        <color rgb="FF800080"/>
        <rFont val="Calibri"/>
        <family val="2"/>
        <scheme val="minor"/>
      </rPr>
      <t xml:space="preserve">tuze xelexebí'iqueze </t>
    </r>
    <r>
      <rPr>
        <sz val="11"/>
        <color rgb="FF008000"/>
        <rFont val="Calibri"/>
        <family val="2"/>
        <scheme val="minor"/>
      </rPr>
      <t xml:space="preserve">' </t>
    </r>
    <r>
      <rPr>
        <i/>
        <sz val="11"/>
        <color rgb="FF0000FF"/>
        <rFont val="Calibri"/>
        <family val="2"/>
        <scheme val="minor"/>
      </rPr>
      <t xml:space="preserve">ca tu benne'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</si>
  <si>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chadía chacanna benne' ca' </t>
    </r>
    <r>
      <rPr>
        <b/>
        <sz val="11"/>
        <color rgb="FF800080"/>
        <rFont val="Calibri"/>
        <family val="2"/>
        <scheme val="minor"/>
      </rPr>
      <t xml:space="preserve">dxelelé 'e naga zua Dios ne chee Le ' . Naca bane ' tu súale zqueze ' chee xeche be </t>
    </r>
    <r>
      <rPr>
        <sz val="11"/>
        <color rgb="FF008000"/>
        <rFont val="Calibri"/>
        <family val="2"/>
        <scheme val="minor"/>
      </rPr>
      <t xml:space="preserve">' lau Dios ne chee </t>
    </r>
    <r>
      <rPr>
        <strike/>
        <sz val="11"/>
        <color rgb="FFFF0000"/>
        <rFont val="Calibri"/>
        <family val="2"/>
        <scheme val="minor"/>
      </rPr>
      <t xml:space="preserve">Le ' , lawe' da naca ban Le ' chadía chacanna chee gudée ' dizra' chee </t>
    </r>
    <r>
      <rPr>
        <sz val="11"/>
        <color rgb="FF008000"/>
        <rFont val="Calibri"/>
        <family val="2"/>
        <scheme val="minor"/>
      </rPr>
      <t xml:space="preserve">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</si>
  <si>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chee </t>
    </r>
    <r>
      <rPr>
        <sz val="11"/>
        <color rgb="FF008000"/>
        <rFont val="Calibri"/>
        <family val="2"/>
        <scheme val="minor"/>
      </rPr>
      <t xml:space="preserve">bxruze blau </t>
    </r>
    <r>
      <rPr>
        <b/>
        <sz val="11"/>
        <color rgb="FF800080"/>
        <rFont val="Calibri"/>
        <family val="2"/>
        <scheme val="minor"/>
      </rPr>
      <t xml:space="preserve">nigá naca na chee dxu </t>
    </r>
    <r>
      <rPr>
        <sz val="11"/>
        <color rgb="FF008000"/>
        <rFont val="Calibri"/>
        <family val="2"/>
        <scheme val="minor"/>
      </rPr>
      <t xml:space="preserve">. Naque ' lá'azxa , ne quebe bi da cale la </t>
    </r>
    <r>
      <rPr>
        <b/>
        <sz val="11"/>
        <color rgb="FF800080"/>
        <rFont val="Calibri"/>
        <family val="2"/>
        <scheme val="minor"/>
      </rPr>
      <t xml:space="preserve">bi gune ' chee </t>
    </r>
    <r>
      <rPr>
        <sz val="11"/>
        <color rgb="FF008000"/>
        <rFont val="Calibri"/>
        <family val="2"/>
        <scheme val="minor"/>
      </rPr>
      <t xml:space="preserve">' , ne quebe </t>
    </r>
    <r>
      <rPr>
        <b/>
        <sz val="11"/>
        <color rgb="FF800080"/>
        <rFont val="Calibri"/>
        <family val="2"/>
        <scheme val="minor"/>
      </rPr>
      <t xml:space="preserve">bi gune </t>
    </r>
    <r>
      <rPr>
        <sz val="11"/>
        <color rgb="FF008000"/>
        <rFont val="Calibri"/>
        <family val="2"/>
        <scheme val="minor"/>
      </rPr>
      <t xml:space="preserve">' </t>
    </r>
    <r>
      <rPr>
        <b/>
        <sz val="11"/>
        <color rgb="FF800080"/>
        <rFont val="Calibri"/>
        <family val="2"/>
        <scheme val="minor"/>
      </rPr>
      <t xml:space="preserve">chee ' da cale </t>
    </r>
    <r>
      <rPr>
        <sz val="11"/>
        <color rgb="FF008000"/>
        <rFont val="Calibri"/>
        <family val="2"/>
        <scheme val="minor"/>
      </rPr>
      <t xml:space="preserve">la </t>
    </r>
    <r>
      <rPr>
        <b/>
        <sz val="11"/>
        <color rgb="FF800080"/>
        <rFont val="Calibri"/>
        <family val="2"/>
        <scheme val="minor"/>
      </rPr>
      <t xml:space="preserve">, na' guzúa Le </t>
    </r>
    <r>
      <rPr>
        <sz val="11"/>
        <color rgb="FF008000"/>
        <rFont val="Calibri"/>
        <family val="2"/>
        <scheme val="minor"/>
      </rPr>
      <t xml:space="preserve">' </t>
    </r>
    <r>
      <rPr>
        <b/>
        <sz val="11"/>
        <color rgb="FF800080"/>
        <rFont val="Calibri"/>
        <family val="2"/>
        <scheme val="minor"/>
      </rPr>
      <t xml:space="preserve">chalá'ala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</si>
  <si>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dxelún benne' xíchaje ca'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chee xuluxucá'ana szrene </t>
    </r>
    <r>
      <rPr>
        <sz val="11"/>
        <color rgb="FF008000"/>
        <rFont val="Calibri"/>
        <family val="2"/>
        <scheme val="minor"/>
      </rPr>
      <t xml:space="preserve">' </t>
    </r>
    <r>
      <rPr>
        <b/>
        <sz val="11"/>
        <color rgb="FF800080"/>
        <rFont val="Calibri"/>
        <family val="2"/>
        <scheme val="minor"/>
      </rPr>
      <t xml:space="preserve">da dxuluxucá'ana szrene </t>
    </r>
    <r>
      <rPr>
        <sz val="11"/>
        <color rgb="FF008000"/>
        <rFont val="Calibri"/>
        <family val="2"/>
        <scheme val="minor"/>
      </rPr>
      <t xml:space="preserve">' 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 , na' te na' chee dul - la chee benne' xe zre ca' </t>
    </r>
    <r>
      <rPr>
        <sz val="11"/>
        <color rgb="FF008000"/>
        <rFont val="Calibri"/>
        <family val="2"/>
        <scheme val="minor"/>
      </rPr>
      <t xml:space="preserve">. </t>
    </r>
    <r>
      <rPr>
        <i/>
        <sz val="11"/>
        <color rgb="FF0000FF"/>
        <rFont val="Calibri"/>
        <family val="2"/>
        <scheme val="minor"/>
      </rPr>
      <t xml:space="preserve">Caní be ne ' lawe' da bca'ana szrene ' da guzúa Jesús tuze gate guzúe ' xel - la' nabán cuine ' chee xuluxucá'ana szrene ' lau Dios . </t>
    </r>
  </si>
  <si>
    <r>
      <rPr>
        <b/>
        <sz val="11"/>
        <color rgb="FF800080"/>
        <rFont val="Calibri"/>
        <family val="2"/>
        <scheme val="minor"/>
      </rPr>
      <t xml:space="preserve">Benne' zaj naque ' zrinnaj chee xel - la' waca chee </t>
    </r>
    <r>
      <rPr>
        <sz val="11"/>
        <color rgb="FF008000"/>
        <rFont val="Calibri"/>
        <family val="2"/>
        <scheme val="minor"/>
      </rPr>
      <t xml:space="preserve">bxruze blau </t>
    </r>
    <r>
      <rPr>
        <i/>
        <sz val="11"/>
        <color rgb="FF0000FF"/>
        <rFont val="Calibri"/>
        <family val="2"/>
        <scheme val="minor"/>
      </rPr>
      <t xml:space="preserve">da bdxixruj be'e Moisés , dxuluzúe ' benne' </t>
    </r>
    <r>
      <rPr>
        <sz val="11"/>
        <color rgb="FF008000"/>
        <rFont val="Calibri"/>
        <family val="2"/>
        <scheme val="minor"/>
      </rPr>
      <t xml:space="preserve">ca' zaj naque ' </t>
    </r>
    <r>
      <rPr>
        <b/>
        <sz val="11"/>
        <color rgb="FF800080"/>
        <rFont val="Calibri"/>
        <family val="2"/>
        <scheme val="minor"/>
      </rPr>
      <t xml:space="preserve">bxruze blau . Gate gudé bdxixruj be'e Moisés , na' bzrin dizra' chee Dios bxruze blau na' bcache chee Dios , Bénnea' nune ' Zrí'ine ' , na' Bénnea' </t>
    </r>
    <r>
      <rPr>
        <sz val="11"/>
        <color rgb="FF008000"/>
        <rFont val="Calibri"/>
        <family val="2"/>
        <scheme val="minor"/>
      </rPr>
      <t xml:space="preserve">naque ' </t>
    </r>
    <r>
      <rPr>
        <b/>
        <sz val="11"/>
        <color rgb="FF800080"/>
        <rFont val="Calibri"/>
        <family val="2"/>
        <scheme val="minor"/>
      </rPr>
      <t xml:space="preserve">xúgute chawe'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</si>
  <si>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chilá' xra xrne 'e </t>
    </r>
    <r>
      <rPr>
        <sz val="11"/>
        <color rgb="FF008000"/>
        <rFont val="Calibri"/>
        <family val="2"/>
        <scheme val="minor"/>
      </rPr>
      <t xml:space="preserve">, ne xrne 'e , ne </t>
    </r>
    <r>
      <rPr>
        <b/>
        <sz val="11"/>
        <color rgb="FF800080"/>
        <rFont val="Calibri"/>
        <family val="2"/>
        <scheme val="minor"/>
      </rPr>
      <t xml:space="preserve">quebe nu chilá' xrtizra xrtia ljwézredxu ca' . Quebe nu chilá' gune </t>
    </r>
    <r>
      <rPr>
        <sz val="11"/>
        <color rgb="FF008000"/>
        <rFont val="Calibri"/>
        <family val="2"/>
        <scheme val="minor"/>
      </rPr>
      <t xml:space="preserve">' </t>
    </r>
    <r>
      <rPr>
        <i/>
        <sz val="11"/>
        <color rgb="FF0000FF"/>
        <rFont val="Calibri"/>
        <family val="2"/>
        <scheme val="minor"/>
      </rPr>
      <t xml:space="preserve">gate guzú lau zra gate' </t>
    </r>
    <r>
      <rPr>
        <sz val="11"/>
        <color rgb="FF008000"/>
        <rFont val="Calibri"/>
        <family val="2"/>
        <scheme val="minor"/>
      </rPr>
      <t xml:space="preserve">, ne </t>
    </r>
    <r>
      <rPr>
        <b/>
        <sz val="11"/>
        <color rgb="FF800080"/>
        <rFont val="Calibri"/>
        <family val="2"/>
        <scheme val="minor"/>
      </rPr>
      <t xml:space="preserve">gate te chee xel - la' nabán chee </t>
    </r>
    <r>
      <rPr>
        <sz val="11"/>
        <color rgb="FF008000"/>
        <rFont val="Calibri"/>
        <family val="2"/>
        <scheme val="minor"/>
      </rPr>
      <t xml:space="preserve">' . </t>
    </r>
    <r>
      <rPr>
        <b/>
        <sz val="11"/>
        <color rgb="FF800080"/>
        <rFont val="Calibri"/>
        <family val="2"/>
        <scheme val="minor"/>
      </rPr>
      <t xml:space="preserve">Nácaqueze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t>
    </r>
    <r>
      <rPr>
        <b/>
        <sz val="11"/>
        <color rgb="FF800080"/>
        <rFont val="Calibri"/>
        <family val="2"/>
        <scheme val="minor"/>
      </rPr>
      <t xml:space="preserve">. Bxruze chee </t>
    </r>
    <r>
      <rPr>
        <sz val="11"/>
        <color rgb="FF008000"/>
        <rFont val="Calibri"/>
        <family val="2"/>
        <scheme val="minor"/>
      </rPr>
      <t xml:space="preserve">bxruze </t>
    </r>
    <r>
      <rPr>
        <b/>
        <sz val="11"/>
        <color rgb="FF800080"/>
        <rFont val="Calibri"/>
        <family val="2"/>
        <scheme val="minor"/>
      </rPr>
      <t xml:space="preserve">na' 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</si>
  <si>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bnézruje '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chi cue' chee da </t>
    </r>
    <r>
      <rPr>
        <b/>
        <sz val="11"/>
        <color rgb="FF800080"/>
        <rFont val="Calibri"/>
        <family val="2"/>
        <scheme val="minor"/>
      </rPr>
      <t xml:space="preserve">gulaca chee da gudée ' </t>
    </r>
    <r>
      <rPr>
        <sz val="11"/>
        <color rgb="FF008000"/>
        <rFont val="Calibri"/>
        <family val="2"/>
        <scheme val="minor"/>
      </rPr>
      <t xml:space="preserve">lu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</si>
  <si>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xrtia Leví </t>
    </r>
    <r>
      <rPr>
        <b/>
        <sz val="11"/>
        <color rgb="FF800080"/>
        <rFont val="Calibri"/>
        <family val="2"/>
        <scheme val="minor"/>
      </rPr>
      <t xml:space="preserve">, benne' dxelezí' lu na' benne' xrtia Leví xelune ' bxruze , zaj naque ' benne' dxenná be'e le ' xelezí' lu na' benne' ca' tu cue' chee da dxugu chiu' da dxenná bea na , da dxenná na chee </t>
    </r>
    <r>
      <rPr>
        <sz val="11"/>
        <color rgb="FF008000"/>
        <rFont val="Calibri"/>
        <family val="2"/>
        <scheme val="minor"/>
      </rPr>
      <t xml:space="preserve">xelezí'e tu cue' chee da chi cue' </t>
    </r>
    <r>
      <rPr>
        <b/>
        <sz val="11"/>
        <color rgb="FF800080"/>
        <rFont val="Calibri"/>
        <family val="2"/>
        <scheme val="minor"/>
      </rPr>
      <t xml:space="preserve">tu cue' chee </t>
    </r>
    <r>
      <rPr>
        <sz val="11"/>
        <color rgb="FF008000"/>
        <rFont val="Calibri"/>
        <family val="2"/>
        <scheme val="minor"/>
      </rPr>
      <t xml:space="preserve">benne' </t>
    </r>
    <r>
      <rPr>
        <b/>
        <sz val="11"/>
        <color rgb="FF800080"/>
        <rFont val="Calibri"/>
        <family val="2"/>
        <scheme val="minor"/>
      </rPr>
      <t xml:space="preserve">xrtie ' </t>
    </r>
    <r>
      <rPr>
        <sz val="11"/>
        <color rgb="FF008000"/>
        <rFont val="Calibri"/>
        <family val="2"/>
        <scheme val="minor"/>
      </rPr>
      <t xml:space="preserve">, benne' </t>
    </r>
    <r>
      <rPr>
        <i/>
        <sz val="11"/>
        <color rgb="FF0000FF"/>
        <rFont val="Calibri"/>
        <family val="2"/>
        <scheme val="minor"/>
      </rPr>
      <t xml:space="preserve">xrtia Leví , lácala benne' 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</si>
  <si>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benne' quebe </t>
    </r>
    <r>
      <rPr>
        <i/>
        <sz val="11"/>
        <color rgb="FF0000FF"/>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gubáz chee ' , guqué 'e </t>
    </r>
    <r>
      <rPr>
        <sz val="11"/>
        <color rgb="FF008000"/>
        <rFont val="Calibri"/>
        <family val="2"/>
        <scheme val="minor"/>
      </rPr>
      <t xml:space="preserve">tu cue' chee da chi cue'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dxebéaj </t>
    </r>
    <r>
      <rPr>
        <sz val="11"/>
        <color rgb="FF008000"/>
        <rFont val="Calibri"/>
        <family val="2"/>
        <scheme val="minor"/>
      </rPr>
      <t xml:space="preserve">Abraham , </t>
    </r>
    <r>
      <rPr>
        <i/>
        <sz val="11"/>
        <color rgb="FF0000FF"/>
        <rFont val="Calibri"/>
        <family val="2"/>
        <scheme val="minor"/>
      </rPr>
      <t xml:space="preserve">na' bzri'e Dios chee </t>
    </r>
    <r>
      <rPr>
        <sz val="11"/>
        <color rgb="FF008000"/>
        <rFont val="Calibri"/>
        <family val="2"/>
        <scheme val="minor"/>
      </rPr>
      <t xml:space="preserve">bénnea' </t>
    </r>
    <r>
      <rPr>
        <b/>
        <sz val="11"/>
        <color rgb="FF800080"/>
        <rFont val="Calibri"/>
        <family val="2"/>
        <scheme val="minor"/>
      </rPr>
      <t xml:space="preserve">ba nape ' </t>
    </r>
    <r>
      <rPr>
        <sz val="11"/>
        <color rgb="FF008000"/>
        <rFont val="Calibri"/>
        <family val="2"/>
        <scheme val="minor"/>
      </rPr>
      <t xml:space="preserve">da guche 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</si>
  <si>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Quebe gaca tábagadxu ca naca chee bénnea' dxucá'ana szrene ' bénnea' nácadxe ' benne' nácadxe ' </t>
    </r>
    <r>
      <rPr>
        <sz val="11"/>
        <color rgb="FF008000"/>
        <rFont val="Calibri"/>
        <family val="2"/>
        <scheme val="minor"/>
      </rPr>
      <t xml:space="preserve">blau </t>
    </r>
    <r>
      <rPr>
        <strike/>
        <sz val="11"/>
        <color rgb="FFFF0000"/>
        <rFont val="Calibri"/>
        <family val="2"/>
        <scheme val="minor"/>
      </rPr>
      <t xml:space="preserve">bénnea' dxenabe ' lau Dios 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</si>
  <si>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Lu xe zr la xu nigá dxelízruje ' </t>
    </r>
    <r>
      <rPr>
        <sz val="11"/>
        <color rgb="FF008000"/>
        <rFont val="Calibri"/>
        <family val="2"/>
        <scheme val="minor"/>
      </rPr>
      <t xml:space="preserve">tu cue' chee da chi cue' </t>
    </r>
    <r>
      <rPr>
        <b/>
        <sz val="11"/>
        <color rgb="FF800080"/>
        <rFont val="Calibri"/>
        <family val="2"/>
        <scheme val="minor"/>
      </rPr>
      <t xml:space="preserve">tu cue' chee da chi cue'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san </t>
    </r>
    <r>
      <rPr>
        <strike/>
        <sz val="11"/>
        <color rgb="FFFF0000"/>
        <rFont val="Calibri"/>
        <family val="2"/>
        <scheme val="minor"/>
      </rPr>
      <t xml:space="preserve">ca naca chee Melquisedec , naque ' ca </t>
    </r>
    <r>
      <rPr>
        <sz val="11"/>
        <color rgb="FF008000"/>
        <rFont val="Calibri"/>
        <family val="2"/>
        <scheme val="minor"/>
      </rPr>
      <t xml:space="preserve">tu benne' </t>
    </r>
    <r>
      <rPr>
        <b/>
        <sz val="11"/>
        <color rgb="FF800080"/>
        <rFont val="Calibri"/>
        <family val="2"/>
        <scheme val="minor"/>
      </rPr>
      <t xml:space="preserve">chee benne' nigá na' Dios dxexeche be </t>
    </r>
    <r>
      <rPr>
        <sz val="11"/>
        <color rgb="FF008000"/>
        <rFont val="Calibri"/>
        <family val="2"/>
        <scheme val="minor"/>
      </rPr>
      <t xml:space="preserve">' </t>
    </r>
    <r>
      <rPr>
        <b/>
        <sz val="11"/>
        <color rgb="FF800080"/>
        <rFont val="Calibri"/>
        <family val="2"/>
        <scheme val="minor"/>
      </rPr>
      <t xml:space="preserve">chee ' nabánqueze </t>
    </r>
    <r>
      <rPr>
        <sz val="11"/>
        <color rgb="FF008000"/>
        <rFont val="Calibri"/>
        <family val="2"/>
        <scheme val="minor"/>
      </rPr>
      <t xml:space="preserve">' . </t>
    </r>
  </si>
  <si>
    <r>
      <rPr>
        <b/>
        <sz val="11"/>
        <color rgb="FF800080"/>
        <rFont val="Calibri"/>
        <family val="2"/>
        <scheme val="minor"/>
      </rPr>
      <t xml:space="preserve">Da nigá dxenná </t>
    </r>
    <r>
      <rPr>
        <sz val="11"/>
        <color rgb="FF008000"/>
        <rFont val="Calibri"/>
        <family val="2"/>
        <scheme val="minor"/>
      </rPr>
      <t xml:space="preserve">Leví , </t>
    </r>
    <r>
      <rPr>
        <b/>
        <sz val="11"/>
        <color rgb="FF800080"/>
        <rFont val="Calibri"/>
        <family val="2"/>
        <scheme val="minor"/>
      </rPr>
      <t xml:space="preserve">bénnea' dxezi'e chiu'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 </t>
    </r>
    <r>
      <rPr>
        <strike/>
        <sz val="11"/>
        <color rgb="FFFF0000"/>
        <rFont val="Calibri"/>
        <family val="2"/>
        <scheme val="minor"/>
      </rPr>
      <t xml:space="preserve">wácaqueze nnadxu </t>
    </r>
    <r>
      <rPr>
        <sz val="11"/>
        <color rgb="FF008000"/>
        <rFont val="Calibri"/>
        <family val="2"/>
        <scheme val="minor"/>
      </rPr>
      <t xml:space="preserve">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tu cue' chee da chi cue' </t>
    </r>
    <r>
      <rPr>
        <b/>
        <sz val="11"/>
        <color rgb="FF800080"/>
        <rFont val="Calibri"/>
        <family val="2"/>
        <scheme val="minor"/>
      </rPr>
      <t xml:space="preserve">chee da chiu' lu </t>
    </r>
    <r>
      <rPr>
        <sz val="11"/>
        <color rgb="FF008000"/>
        <rFont val="Calibri"/>
        <family val="2"/>
        <scheme val="minor"/>
      </rPr>
      <t xml:space="preserve">na' </t>
    </r>
    <r>
      <rPr>
        <strike/>
        <sz val="11"/>
        <color rgb="FFFF0000"/>
        <rFont val="Calibri"/>
        <family val="2"/>
        <scheme val="minor"/>
      </rPr>
      <t xml:space="preserve">bezrague '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</si>
  <si>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i/>
        <sz val="11"/>
        <color rgb="FF0000FF"/>
        <rFont val="Calibri"/>
        <family val="2"/>
        <scheme val="minor"/>
      </rPr>
      <t xml:space="preserve">zéajte dxu da ba bzuajle na </t>
    </r>
    <r>
      <rPr>
        <sz val="11"/>
        <color rgb="FF008000"/>
        <rFont val="Calibri"/>
        <family val="2"/>
        <scheme val="minor"/>
      </rPr>
      <t xml:space="preserve">caní </t>
    </r>
    <r>
      <rPr>
        <strike/>
        <sz val="11"/>
        <color rgb="FFFF0000"/>
        <rFont val="Calibri"/>
        <family val="2"/>
        <scheme val="minor"/>
      </rPr>
      <t xml:space="preserve">dxennantu'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Dxácate zúadxu </t>
    </r>
    <r>
      <rPr>
        <sz val="11"/>
        <color rgb="FF008000"/>
        <rFont val="Calibri"/>
        <family val="2"/>
        <scheme val="minor"/>
      </rPr>
      <t xml:space="preserve">bxruze blau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chalá'a xabe la chee </t>
    </r>
    <r>
      <rPr>
        <b/>
        <sz val="11"/>
        <color rgb="FF800080"/>
        <rFont val="Calibri"/>
        <family val="2"/>
        <scheme val="minor"/>
      </rPr>
      <t xml:space="preserve">naga zua Xránadxu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 </t>
    </r>
  </si>
  <si>
    <r>
      <rPr>
        <b/>
        <sz val="11"/>
        <color rgb="FF800080"/>
        <rFont val="Calibri"/>
        <family val="2"/>
        <scheme val="minor"/>
      </rPr>
      <t xml:space="preserve">Da nigá naca na da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zri'a neda' </t>
    </r>
    <r>
      <rPr>
        <sz val="11"/>
        <color rgb="FF008000"/>
        <rFont val="Calibri"/>
        <family val="2"/>
        <scheme val="minor"/>
      </rPr>
      <t xml:space="preserve">nen benne' Israel ca' </t>
    </r>
    <r>
      <rPr>
        <b/>
        <sz val="11"/>
        <color rgb="FF800080"/>
        <rFont val="Calibri"/>
        <family val="2"/>
        <scheme val="minor"/>
      </rPr>
      <t xml:space="preserve">, 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 Gudé na' 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t>
    </r>
    <r>
      <rPr>
        <b/>
        <sz val="11"/>
        <color rgb="FF800080"/>
        <rFont val="Calibri"/>
        <family val="2"/>
        <scheme val="minor"/>
      </rPr>
      <t xml:space="preserve">xel - la dxenná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tuze nen benne' ca' ca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na' le ' </t>
    </r>
    <r>
      <rPr>
        <i/>
        <sz val="11"/>
        <color rgb="FF0000FF"/>
        <rFont val="Calibri"/>
        <family val="2"/>
        <scheme val="minor"/>
      </rPr>
      <t xml:space="preserve">gaca' bénneache chia' cáte ze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</si>
  <si>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xulusé dene ' le sa' </t>
    </r>
    <r>
      <rPr>
        <sz val="11"/>
        <color rgb="FF008000"/>
        <rFont val="Calibri"/>
        <family val="2"/>
        <scheme val="minor"/>
      </rPr>
      <t xml:space="preserve">ljwezre ' ,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xulusé dene ' le sa' ljwezre ' dxal - la' nne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gúnbe'e </t>
    </r>
    <r>
      <rPr>
        <sz val="11"/>
        <color rgb="FF008000"/>
        <rFont val="Calibri"/>
        <family val="2"/>
        <scheme val="minor"/>
      </rPr>
      <t xml:space="preserve">Xránadxu . </t>
    </r>
    <r>
      <rPr>
        <b/>
        <sz val="11"/>
        <color rgb="FF800080"/>
        <rFont val="Calibri"/>
        <family val="2"/>
        <scheme val="minor"/>
      </rPr>
      <t xml:space="preserve">Caní gaca na lawe' da xúgute benne' ca' xelexúnbe'e </t>
    </r>
    <r>
      <rPr>
        <sz val="11"/>
        <color rgb="FF008000"/>
        <rFont val="Calibri"/>
        <family val="2"/>
        <scheme val="minor"/>
      </rPr>
      <t xml:space="preserve">neda' , </t>
    </r>
    <r>
      <rPr>
        <i/>
        <sz val="11"/>
        <color rgb="FF0000FF"/>
        <rFont val="Calibri"/>
        <family val="2"/>
        <scheme val="minor"/>
      </rPr>
      <t xml:space="preserve">lácala </t>
    </r>
    <r>
      <rPr>
        <sz val="11"/>
        <color rgb="FF008000"/>
        <rFont val="Calibri"/>
        <family val="2"/>
        <scheme val="minor"/>
      </rPr>
      <t xml:space="preserve">benne' </t>
    </r>
    <r>
      <rPr>
        <b/>
        <sz val="11"/>
        <color rgb="FF800080"/>
        <rFont val="Calibri"/>
        <family val="2"/>
        <scheme val="minor"/>
      </rPr>
      <t xml:space="preserve">ca' zaj naca 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</si>
  <si>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belún benne' ca' </t>
    </r>
    <r>
      <rPr>
        <sz val="11"/>
        <color rgb="FF008000"/>
        <rFont val="Calibri"/>
        <family val="2"/>
        <scheme val="minor"/>
      </rPr>
      <t xml:space="preserve">,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</si>
  <si>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gunná Jesús : " Tu da naca </t>
    </r>
    <r>
      <rPr>
        <sz val="11"/>
        <color rgb="FF008000"/>
        <rFont val="Calibri"/>
        <family val="2"/>
        <scheme val="minor"/>
      </rPr>
      <t xml:space="preserve">cube , </t>
    </r>
    <r>
      <rPr>
        <b/>
        <sz val="11"/>
        <color rgb="FF800080"/>
        <rFont val="Calibri"/>
        <family val="2"/>
        <scheme val="minor"/>
      </rPr>
      <t xml:space="preserve">" dxenné ' </t>
    </r>
    <r>
      <rPr>
        <sz val="11"/>
        <color rgb="FF008000"/>
        <rFont val="Calibri"/>
        <family val="2"/>
        <scheme val="minor"/>
      </rPr>
      <t xml:space="preserve">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guzúa na tu </t>
    </r>
    <r>
      <rPr>
        <sz val="11"/>
        <color rgb="FF008000"/>
        <rFont val="Calibri"/>
        <family val="2"/>
        <scheme val="minor"/>
      </rPr>
      <t xml:space="preserve">da </t>
    </r>
    <r>
      <rPr>
        <b/>
        <sz val="11"/>
        <color rgb="FF800080"/>
        <rFont val="Calibri"/>
        <family val="2"/>
        <scheme val="minor"/>
      </rPr>
      <t xml:space="preserve">guzúa na nédxudaute na . Na' da </t>
    </r>
    <r>
      <rPr>
        <sz val="11"/>
        <color rgb="FF008000"/>
        <rFont val="Calibri"/>
        <family val="2"/>
        <scheme val="minor"/>
      </rPr>
      <t xml:space="preserve">naca na da </t>
    </r>
    <r>
      <rPr>
        <b/>
        <sz val="11"/>
        <color rgb="FF800080"/>
        <rFont val="Calibri"/>
        <family val="2"/>
        <scheme val="minor"/>
      </rPr>
      <t xml:space="preserve">nazúa </t>
    </r>
    <r>
      <rPr>
        <sz val="11"/>
        <color rgb="FF008000"/>
        <rFont val="Calibri"/>
        <family val="2"/>
        <scheme val="minor"/>
      </rPr>
      <t xml:space="preserve">na </t>
    </r>
    <r>
      <rPr>
        <b/>
        <sz val="11"/>
        <color rgb="FF800080"/>
        <rFont val="Calibri"/>
        <family val="2"/>
        <scheme val="minor"/>
      </rPr>
      <t xml:space="preserve">nédxudaute na </t>
    </r>
    <r>
      <rPr>
        <sz val="11"/>
        <color rgb="FF008000"/>
        <rFont val="Calibri"/>
        <family val="2"/>
        <scheme val="minor"/>
      </rPr>
      <t xml:space="preserve">, ne </t>
    </r>
    <r>
      <rPr>
        <b/>
        <sz val="11"/>
        <color rgb="FF800080"/>
        <rFont val="Calibri"/>
        <family val="2"/>
        <scheme val="minor"/>
      </rPr>
      <t xml:space="preserve">dxezáladxa na , wadé te </t>
    </r>
    <r>
      <rPr>
        <sz val="11"/>
        <color rgb="FF008000"/>
        <rFont val="Calibri"/>
        <family val="2"/>
        <scheme val="minor"/>
      </rPr>
      <t xml:space="preserve">na . </t>
    </r>
  </si>
  <si>
    <r>
      <rPr>
        <b/>
        <sz val="11"/>
        <color rgb="FF800080"/>
        <rFont val="Calibri"/>
        <family val="2"/>
        <scheme val="minor"/>
      </rPr>
      <t xml:space="preserve">Xránadxu nigá </t>
    </r>
    <r>
      <rPr>
        <sz val="11"/>
        <color rgb="FF008000"/>
        <rFont val="Calibri"/>
        <family val="2"/>
        <scheme val="minor"/>
      </rPr>
      <t xml:space="preserve">dxune ' zrin lu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ne lu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nun </t>
    </r>
    <r>
      <rPr>
        <sz val="11"/>
        <color rgb="FF008000"/>
        <rFont val="Calibri"/>
        <family val="2"/>
        <scheme val="minor"/>
      </rPr>
      <t xml:space="preserve">Xránadxu , quegá </t>
    </r>
    <r>
      <rPr>
        <b/>
        <sz val="11"/>
        <color rgb="FF800080"/>
        <rFont val="Calibri"/>
        <family val="2"/>
        <scheme val="minor"/>
      </rPr>
      <t xml:space="preserve">bénneacheze , be ne ' na </t>
    </r>
    <r>
      <rPr>
        <sz val="11"/>
        <color rgb="FF008000"/>
        <rFont val="Calibri"/>
        <family val="2"/>
        <scheme val="minor"/>
      </rPr>
      <t xml:space="preserve">. </t>
    </r>
  </si>
  <si>
    <r>
      <rPr>
        <sz val="11"/>
        <color rgb="FF008000"/>
        <rFont val="Calibri"/>
        <family val="2"/>
        <scheme val="minor"/>
      </rPr>
      <t xml:space="preserve">Xúgute bxruze blau </t>
    </r>
    <r>
      <rPr>
        <b/>
        <sz val="11"/>
        <color rgb="FF800080"/>
        <rFont val="Calibri"/>
        <family val="2"/>
        <scheme val="minor"/>
      </rPr>
      <t xml:space="preserve">dxuluzúe ' </t>
    </r>
    <r>
      <rPr>
        <sz val="11"/>
        <color rgb="FF008000"/>
        <rFont val="Calibri"/>
        <family val="2"/>
        <scheme val="minor"/>
      </rPr>
      <t xml:space="preserve">le ' chee </t>
    </r>
    <r>
      <rPr>
        <b/>
        <sz val="11"/>
        <color rgb="FF800080"/>
        <rFont val="Calibri"/>
        <family val="2"/>
        <scheme val="minor"/>
      </rPr>
      <t xml:space="preserve">gunézruje ' da dxugu lawe' </t>
    </r>
    <r>
      <rPr>
        <sz val="11"/>
        <color rgb="FF008000"/>
        <rFont val="Calibri"/>
        <family val="2"/>
        <scheme val="minor"/>
      </rPr>
      <t xml:space="preserve">, ne </t>
    </r>
    <r>
      <rPr>
        <b/>
        <sz val="11"/>
        <color rgb="FF800080"/>
        <rFont val="Calibri"/>
        <family val="2"/>
        <scheme val="minor"/>
      </rPr>
      <t xml:space="preserve">chee guna' be xíxre'du </t>
    </r>
    <r>
      <rPr>
        <sz val="11"/>
        <color rgb="FF008000"/>
        <rFont val="Calibri"/>
        <family val="2"/>
        <scheme val="minor"/>
      </rPr>
      <t xml:space="preserve">ca' </t>
    </r>
    <r>
      <rPr>
        <b/>
        <sz val="11"/>
        <color rgb="FF800080"/>
        <rFont val="Calibri"/>
        <family val="2"/>
        <scheme val="minor"/>
      </rPr>
      <t xml:space="preserve">lu xudau' </t>
    </r>
    <r>
      <rPr>
        <sz val="11"/>
        <color rgb="FF008000"/>
        <rFont val="Calibri"/>
        <family val="2"/>
        <scheme val="minor"/>
      </rPr>
      <t xml:space="preserve">. Chee le na' dxun na ba xen </t>
    </r>
    <r>
      <rPr>
        <i/>
        <sz val="11"/>
        <color rgb="FF0000FF"/>
        <rFont val="Calibri"/>
        <family val="2"/>
        <scheme val="minor"/>
      </rPr>
      <t xml:space="preserve">gunézrujdxu Jesús cá'aze </t>
    </r>
    <r>
      <rPr>
        <sz val="11"/>
        <color rgb="FF008000"/>
        <rFont val="Calibri"/>
        <family val="2"/>
        <scheme val="minor"/>
      </rPr>
      <t xml:space="preserve">bi </t>
    </r>
    <r>
      <rPr>
        <b/>
        <sz val="11"/>
        <color rgb="FF800080"/>
        <rFont val="Calibri"/>
        <family val="2"/>
        <scheme val="minor"/>
      </rPr>
      <t xml:space="preserve">gunézrujdxu chee ' </t>
    </r>
    <r>
      <rPr>
        <sz val="11"/>
        <color rgb="FF008000"/>
        <rFont val="Calibri"/>
        <family val="2"/>
        <scheme val="minor"/>
      </rPr>
      <t xml:space="preserve">. </t>
    </r>
  </si>
  <si>
    <r>
      <rPr>
        <b/>
        <sz val="11"/>
        <color rgb="FF800080"/>
        <rFont val="Calibri"/>
        <family val="2"/>
        <scheme val="minor"/>
      </rPr>
      <t xml:space="preserve">Lawe' da che da' Le ' zue ' lu </t>
    </r>
    <r>
      <rPr>
        <sz val="11"/>
        <color rgb="FF008000"/>
        <rFont val="Calibri"/>
        <family val="2"/>
        <scheme val="minor"/>
      </rPr>
      <t xml:space="preserve">xe zr la xu nigá , quebe gaque ' bxruze 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dxuluxunézruje ' da dxunna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</si>
  <si>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Xulucá'ana szrene ' </t>
    </r>
    <r>
      <rPr>
        <sz val="11"/>
        <color rgb="FF008000"/>
        <rFont val="Calibri"/>
        <family val="2"/>
        <scheme val="minor"/>
      </rPr>
      <t xml:space="preserve">caní </t>
    </r>
    <r>
      <rPr>
        <b/>
        <sz val="11"/>
        <color rgb="FF800080"/>
        <rFont val="Calibri"/>
        <family val="2"/>
        <scheme val="minor"/>
      </rPr>
      <t xml:space="preserve">dxulucá'ana szrene ' tu da dxulé'e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t>
    </r>
    <r>
      <rPr>
        <b/>
        <sz val="11"/>
        <color rgb="FF800080"/>
        <rFont val="Calibri"/>
        <family val="2"/>
        <scheme val="minor"/>
      </rPr>
      <t xml:space="preserve">Caní dxenná Dios , gate ne zua Moisés ne dxácate ne dxune ' chupa la'a xu'u laga' cuía xi'e lá'azxa chee </t>
    </r>
    <r>
      <rPr>
        <sz val="11"/>
        <color rgb="FF008000"/>
        <rFont val="Calibri"/>
        <family val="2"/>
        <scheme val="minor"/>
      </rPr>
      <t xml:space="preserve">Dios , 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t>
    </r>
    <r>
      <rPr>
        <b/>
        <sz val="11"/>
        <color rgb="FF800080"/>
        <rFont val="Calibri"/>
        <family val="2"/>
        <scheme val="minor"/>
      </rPr>
      <t xml:space="preserve">Gunná' xúgute da dxal - la' </t>
    </r>
    <r>
      <rPr>
        <sz val="11"/>
        <color rgb="FF008000"/>
        <rFont val="Calibri"/>
        <family val="2"/>
        <scheme val="minor"/>
      </rPr>
      <t xml:space="preserve">gunu'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ble'e lau' </t>
    </r>
    <r>
      <rPr>
        <sz val="11"/>
        <color rgb="FF008000"/>
        <rFont val="Calibri"/>
        <family val="2"/>
        <scheme val="minor"/>
      </rPr>
      <t xml:space="preserve">lue' lu xi'a na' . </t>
    </r>
    <r>
      <rPr>
        <strike/>
        <sz val="11"/>
        <color rgb="FFFF0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</si>
  <si>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Cristo blé'ene </t>
    </r>
    <r>
      <rPr>
        <sz val="11"/>
        <color rgb="FF008000"/>
        <rFont val="Calibri"/>
        <family val="2"/>
        <scheme val="minor"/>
      </rPr>
      <t xml:space="preserve">' tu </t>
    </r>
    <r>
      <rPr>
        <b/>
        <sz val="11"/>
        <color rgb="FF800080"/>
        <rFont val="Calibri"/>
        <family val="2"/>
        <scheme val="minor"/>
      </rPr>
      <t xml:space="preserve">xel - la' dxenná bea da nácadxe ' chawe' chee Dios , </t>
    </r>
    <r>
      <rPr>
        <sz val="11"/>
        <color rgb="FF008000"/>
        <rFont val="Calibri"/>
        <family val="2"/>
        <scheme val="minor"/>
      </rPr>
      <t xml:space="preserve">lawe' da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zri'ine ' </t>
    </r>
    <r>
      <rPr>
        <sz val="11"/>
        <color rgb="FF008000"/>
        <rFont val="Calibri"/>
        <family val="2"/>
        <scheme val="minor"/>
      </rPr>
      <t xml:space="preserve">tu xel - la' wezría </t>
    </r>
    <r>
      <rPr>
        <b/>
        <sz val="11"/>
        <color rgb="FF800080"/>
        <rFont val="Calibri"/>
        <family val="2"/>
        <scheme val="minor"/>
      </rPr>
      <t xml:space="preserve">da nácadxe ' chawe' da nácadxe ' chawe' </t>
    </r>
    <r>
      <rPr>
        <sz val="11"/>
        <color rgb="FF008000"/>
        <rFont val="Calibri"/>
        <family val="2"/>
        <scheme val="minor"/>
      </rPr>
      <t xml:space="preserve">, da </t>
    </r>
    <r>
      <rPr>
        <b/>
        <sz val="11"/>
        <color rgb="FF800080"/>
        <rFont val="Calibri"/>
        <family val="2"/>
        <scheme val="minor"/>
      </rPr>
      <t xml:space="preserve">guzúa na lawe' da nazí' lu ne 'e da nazrí'ite lazre' </t>
    </r>
    <r>
      <rPr>
        <sz val="11"/>
        <color rgb="FF008000"/>
        <rFont val="Calibri"/>
        <family val="2"/>
        <scheme val="minor"/>
      </rPr>
      <t xml:space="preserve">Dios </t>
    </r>
    <r>
      <rPr>
        <strike/>
        <sz val="11"/>
        <color rgb="FFFF000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ca' guche be lazre ' da zaj </t>
    </r>
    <r>
      <rPr>
        <sz val="11"/>
        <color rgb="FF008000"/>
        <rFont val="Calibri"/>
        <family val="2"/>
        <scheme val="minor"/>
      </rPr>
      <t xml:space="preserve">naca na </t>
    </r>
    <r>
      <rPr>
        <b/>
        <sz val="11"/>
        <color rgb="FF800080"/>
        <rFont val="Calibri"/>
        <family val="2"/>
        <scheme val="minor"/>
      </rPr>
      <t xml:space="preserve">da nácadxe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</si>
  <si>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nadxixruj bea na nedxu quebe nu guzría xichaj lázrdawe </t>
    </r>
    <r>
      <rPr>
        <sz val="11"/>
        <color rgb="FF008000"/>
        <rFont val="Calibri"/>
        <family val="2"/>
        <scheme val="minor"/>
      </rPr>
      <t xml:space="preserve">' </t>
    </r>
    <r>
      <rPr>
        <i/>
        <sz val="11"/>
        <color rgb="FF0000FF"/>
        <rFont val="Calibri"/>
        <family val="2"/>
        <scheme val="minor"/>
      </rPr>
      <t xml:space="preserve">tu da </t>
    </r>
    <r>
      <rPr>
        <sz val="11"/>
        <color rgb="FF008000"/>
        <rFont val="Calibri"/>
        <family val="2"/>
        <scheme val="minor"/>
      </rPr>
      <t xml:space="preserve">nedxu , quebe </t>
    </r>
    <r>
      <rPr>
        <b/>
        <sz val="11"/>
        <color rgb="FF800080"/>
        <rFont val="Calibri"/>
        <family val="2"/>
        <scheme val="minor"/>
      </rPr>
      <t xml:space="preserve">guchínedxu lataj ga gaca bea tu da gudxupe' da nadxixruj bea </t>
    </r>
    <r>
      <rPr>
        <sz val="11"/>
        <color rgb="FF008000"/>
        <rFont val="Calibri"/>
        <family val="2"/>
        <scheme val="minor"/>
      </rPr>
      <t xml:space="preserve">na </t>
    </r>
    <r>
      <rPr>
        <strike/>
        <sz val="11"/>
        <color rgb="FFFF0000"/>
        <rFont val="Calibri"/>
        <family val="2"/>
        <scheme val="minor"/>
      </rPr>
      <t xml:space="preserve">ba xen gune ' xel - la' wezría gudxupe' na' </t>
    </r>
    <r>
      <rPr>
        <sz val="11"/>
        <color rgb="FF008000"/>
        <rFont val="Calibri"/>
        <family val="2"/>
        <scheme val="minor"/>
      </rPr>
      <t xml:space="preserve">. </t>
    </r>
  </si>
  <si>
    <r>
      <rPr>
        <b/>
        <sz val="11"/>
        <color rgb="FF800080"/>
        <rFont val="Calibri"/>
        <family val="2"/>
        <scheme val="minor"/>
      </rPr>
      <t xml:space="preserve">Caní gunná Xránadxu lawe' da ble'e </t>
    </r>
    <r>
      <rPr>
        <sz val="11"/>
        <color rgb="FF008000"/>
        <rFont val="Calibri"/>
        <family val="2"/>
        <scheme val="minor"/>
      </rPr>
      <t xml:space="preserve">Dios </t>
    </r>
    <r>
      <rPr>
        <b/>
        <sz val="11"/>
        <color rgb="FF800080"/>
        <rFont val="Calibri"/>
        <family val="2"/>
        <scheme val="minor"/>
      </rPr>
      <t xml:space="preserve">da quebe zaj zue </t>
    </r>
    <r>
      <rPr>
        <sz val="11"/>
        <color rgb="FF008000"/>
        <rFont val="Calibri"/>
        <family val="2"/>
        <scheme val="minor"/>
      </rPr>
      <t xml:space="preserve">' </t>
    </r>
    <r>
      <rPr>
        <i/>
        <sz val="11"/>
        <color rgb="FF0000FF"/>
        <rFont val="Calibri"/>
        <family val="2"/>
        <scheme val="minor"/>
      </rPr>
      <t xml:space="preserve">chawe' nen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gate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</si>
  <si>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Cutu </t>
    </r>
    <r>
      <rPr>
        <sz val="11"/>
        <color rgb="FF008000"/>
        <rFont val="Calibri"/>
        <family val="2"/>
        <scheme val="minor"/>
      </rPr>
      <t xml:space="preserve">gaca na 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zri'a </t>
    </r>
    <r>
      <rPr>
        <sz val="11"/>
        <color rgb="FF008000"/>
        <rFont val="Calibri"/>
        <family val="2"/>
        <scheme val="minor"/>
      </rPr>
      <t xml:space="preserve">da be na' nen xra </t>
    </r>
    <r>
      <rPr>
        <b/>
        <sz val="11"/>
        <color rgb="FF800080"/>
        <rFont val="Calibri"/>
        <family val="2"/>
        <scheme val="minor"/>
      </rPr>
      <t xml:space="preserve">xrtáule 'e </t>
    </r>
    <r>
      <rPr>
        <sz val="11"/>
        <color rgb="FF008000"/>
        <rFont val="Calibri"/>
        <family val="2"/>
        <scheme val="minor"/>
      </rPr>
      <t xml:space="preserve">ca' gate </t>
    </r>
    <r>
      <rPr>
        <b/>
        <sz val="11"/>
        <color rgb="FF800080"/>
        <rFont val="Calibri"/>
        <family val="2"/>
        <scheme val="minor"/>
      </rPr>
      <t xml:space="preserve">na' guqué 'a na' </t>
    </r>
    <r>
      <rPr>
        <sz val="11"/>
        <color rgb="FF008000"/>
        <rFont val="Calibri"/>
        <family val="2"/>
        <scheme val="minor"/>
      </rPr>
      <t xml:space="preserve">benne' ca' </t>
    </r>
    <r>
      <rPr>
        <i/>
        <sz val="11"/>
        <color rgb="FF0000FF"/>
        <rFont val="Calibri"/>
        <family val="2"/>
        <scheme val="minor"/>
      </rPr>
      <t xml:space="preserve">gate bebéaje ' le ' </t>
    </r>
    <r>
      <rPr>
        <sz val="11"/>
        <color rgb="FF008000"/>
        <rFont val="Calibri"/>
        <family val="2"/>
        <scheme val="minor"/>
      </rPr>
      <t xml:space="preserve">lu xe zr la xu Egipto . </t>
    </r>
    <r>
      <rPr>
        <b/>
        <sz val="11"/>
        <color rgb="FF800080"/>
        <rFont val="Calibri"/>
        <family val="2"/>
        <scheme val="minor"/>
      </rPr>
      <t xml:space="preserve">Benne' Israel ca'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zri'a nen le ' </t>
    </r>
    <r>
      <rPr>
        <sz val="11"/>
        <color rgb="FF008000"/>
        <rFont val="Calibri"/>
        <family val="2"/>
        <scheme val="minor"/>
      </rPr>
      <t xml:space="preserve">, na' </t>
    </r>
    <r>
      <rPr>
        <b/>
        <sz val="11"/>
        <color rgb="FF800080"/>
        <rFont val="Calibri"/>
        <family val="2"/>
        <scheme val="minor"/>
      </rPr>
      <t xml:space="preserve">néda'queza' guzúa'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</si>
  <si>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b/>
        <sz val="11"/>
        <color rgb="FF800080"/>
        <rFont val="Calibri"/>
        <family val="2"/>
        <scheme val="minor"/>
      </rPr>
      <t xml:space="preserve">Dxácate naca da nadxixruj bea Dios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nedxu ,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naca da zaj nun Dios , ne </t>
    </r>
    <r>
      <rPr>
        <sz val="11"/>
        <color rgb="FF008000"/>
        <rFont val="Calibri"/>
        <family val="2"/>
        <scheme val="minor"/>
      </rPr>
      <t xml:space="preserve">tu </t>
    </r>
    <r>
      <rPr>
        <i/>
        <sz val="11"/>
        <color rgb="FF0000FF"/>
        <rFont val="Calibri"/>
        <family val="2"/>
        <scheme val="minor"/>
      </rPr>
      <t xml:space="preserve">lataj naga zaj zra' lataj chee bénneache zaj zre 'e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</si>
  <si>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i/>
        <sz val="11"/>
        <color rgb="FF0000FF"/>
        <rFont val="Calibri"/>
        <family val="2"/>
        <scheme val="minor"/>
      </rPr>
      <t xml:space="preserve">lawe' da tuze da gulé'aj gulawe ' , ne da dxelé'aj gulawe ' , ne zane' cue' da ca'an guca gate na' belún le ' lau Dios , ne cá'anqueze da ca'an guca gate naca xel - la' wagu chee benne' ca' gate na' xelexexegá'ana chawe ' da xelawe ' . </t>
    </r>
    <r>
      <rPr>
        <sz val="11"/>
        <color rgb="FF008000"/>
        <rFont val="Calibri"/>
        <family val="2"/>
        <scheme val="minor"/>
      </rPr>
      <t xml:space="preserve">Da caní zaj naca na </t>
    </r>
    <r>
      <rPr>
        <strike/>
        <sz val="11"/>
        <color rgb="FFFF0000"/>
        <rFont val="Calibri"/>
        <family val="2"/>
        <scheme val="minor"/>
      </rPr>
      <t xml:space="preserve">chee da dxelé'aj dxelawe ' , ne chee da dxulucá'ana chawe' cuine ' , ne chee </t>
    </r>
    <r>
      <rPr>
        <sz val="11"/>
        <color rgb="FF008000"/>
        <rFont val="Calibri"/>
        <family val="2"/>
        <scheme val="minor"/>
      </rPr>
      <t xml:space="preserve">da nadxixruj bea </t>
    </r>
    <r>
      <rPr>
        <b/>
        <sz val="11"/>
        <color rgb="FF800080"/>
        <rFont val="Calibri"/>
        <family val="2"/>
        <scheme val="minor"/>
      </rPr>
      <t xml:space="preserve">da bdxixruj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cadxa xelexezí' lu ne </t>
    </r>
    <r>
      <rPr>
        <sz val="11"/>
        <color rgb="FF008000"/>
        <rFont val="Calibri"/>
        <family val="2"/>
        <scheme val="minor"/>
      </rPr>
      <t xml:space="preserve">'e da </t>
    </r>
    <r>
      <rPr>
        <b/>
        <sz val="11"/>
        <color rgb="FF800080"/>
        <rFont val="Calibri"/>
        <family val="2"/>
        <scheme val="minor"/>
      </rPr>
      <t xml:space="preserve">xelawe ' xe zr la xu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</si>
  <si>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bla' Cristo </t>
    </r>
    <r>
      <rPr>
        <i/>
        <sz val="11"/>
        <color rgb="FF0000FF"/>
        <rFont val="Calibri"/>
        <family val="2"/>
        <scheme val="minor"/>
      </rPr>
      <t xml:space="preserve">nigá , Bxruze blau chee bxruze chee da chawe' chee da chawe' da ba za za za . Bzrin na' lu xudau' chee xudau' nácadxe ' szren </t>
    </r>
    <r>
      <rPr>
        <sz val="11"/>
        <color rgb="FF008000"/>
        <rFont val="Calibri"/>
        <family val="2"/>
        <scheme val="minor"/>
      </rPr>
      <t xml:space="preserve">, ne </t>
    </r>
    <r>
      <rPr>
        <b/>
        <sz val="11"/>
        <color rgb="FF800080"/>
        <rFont val="Calibri"/>
        <family val="2"/>
        <scheme val="minor"/>
      </rPr>
      <t xml:space="preserve">nácadxe </t>
    </r>
    <r>
      <rPr>
        <sz val="11"/>
        <color rgb="FF008000"/>
        <rFont val="Calibri"/>
        <family val="2"/>
        <scheme val="minor"/>
      </rPr>
      <t xml:space="preserve">' </t>
    </r>
    <r>
      <rPr>
        <strike/>
        <sz val="11"/>
        <color rgb="FFFF0000"/>
        <rFont val="Calibri"/>
        <family val="2"/>
        <scheme val="minor"/>
      </rPr>
      <t xml:space="preserve">bxruze blau chee da </t>
    </r>
    <r>
      <rPr>
        <sz val="11"/>
        <color rgb="FF008000"/>
        <rFont val="Calibri"/>
        <family val="2"/>
        <scheme val="minor"/>
      </rPr>
      <t xml:space="preserve">xrlátaje </t>
    </r>
    <r>
      <rPr>
        <b/>
        <sz val="11"/>
        <color rgb="FF800080"/>
        <rFont val="Calibri"/>
        <family val="2"/>
        <scheme val="minor"/>
      </rPr>
      <t xml:space="preserve">, xudau' na' quebe </t>
    </r>
    <r>
      <rPr>
        <sz val="11"/>
        <color rgb="FF008000"/>
        <rFont val="Calibri"/>
        <family val="2"/>
        <scheme val="minor"/>
      </rPr>
      <t xml:space="preserve">naca na </t>
    </r>
    <r>
      <rPr>
        <strike/>
        <sz val="11"/>
        <color rgb="FFFF0000"/>
        <rFont val="Calibri"/>
        <family val="2"/>
        <scheme val="minor"/>
      </rPr>
      <t xml:space="preserve">blaudxa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t>
    </r>
    <r>
      <rPr>
        <i/>
        <sz val="11"/>
        <color rgb="FF0000FF"/>
        <rFont val="Calibri"/>
        <family val="2"/>
        <scheme val="minor"/>
      </rPr>
      <t xml:space="preserve">chee xel - la' dxenná bea </t>
    </r>
    <r>
      <rPr>
        <sz val="11"/>
        <color rgb="FF008000"/>
        <rFont val="Calibri"/>
        <family val="2"/>
        <scheme val="minor"/>
      </rPr>
      <t xml:space="preserve">chee xe zr la xu nigá . </t>
    </r>
  </si>
  <si>
    <r>
      <rPr>
        <i/>
        <sz val="11"/>
        <color rgb="FF0000FF"/>
        <rFont val="Calibri"/>
        <family val="2"/>
        <scheme val="minor"/>
      </rPr>
      <t xml:space="preserve">Gate na' guxú'u </t>
    </r>
    <r>
      <rPr>
        <sz val="11"/>
        <color rgb="FF008000"/>
        <rFont val="Calibri"/>
        <family val="2"/>
        <scheme val="minor"/>
      </rPr>
      <t xml:space="preserve">Cristo </t>
    </r>
    <r>
      <rPr>
        <strike/>
        <sz val="11"/>
        <color rgb="FFFF0000"/>
        <rFont val="Calibri"/>
        <family val="2"/>
        <scheme val="minor"/>
      </rPr>
      <t xml:space="preserve">ba guxú'e Lataj Lá'azxa Blau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 san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t>
    </r>
    <r>
      <rPr>
        <i/>
        <sz val="11"/>
        <color rgb="FF0000FF"/>
        <rFont val="Calibri"/>
        <family val="2"/>
        <scheme val="minor"/>
      </rPr>
      <t xml:space="preserve">bzrin Le ' tu lasa ca nácaqueze lataj lá'azxa chee dxu </t>
    </r>
    <r>
      <rPr>
        <sz val="11"/>
        <color rgb="FF008000"/>
        <rFont val="Calibri"/>
        <family val="2"/>
        <scheme val="minor"/>
      </rPr>
      <t xml:space="preserve">, na' </t>
    </r>
    <r>
      <rPr>
        <strike/>
        <sz val="11"/>
        <color rgb="FFFF0000"/>
        <rFont val="Calibri"/>
        <family val="2"/>
        <scheme val="minor"/>
      </rPr>
      <t xml:space="preserve">guxú'e ga na' tu lásaze lawe' da ba </t>
    </r>
    <r>
      <rPr>
        <sz val="11"/>
        <color rgb="FF008000"/>
        <rFont val="Calibri"/>
        <family val="2"/>
        <scheme val="minor"/>
      </rPr>
      <t xml:space="preserve">be ne ' </t>
    </r>
    <r>
      <rPr>
        <b/>
        <sz val="11"/>
        <color rgb="FF800080"/>
        <rFont val="Calibri"/>
        <family val="2"/>
        <scheme val="minor"/>
      </rPr>
      <t xml:space="preserve">tu da zéajle zqueze na chee guselé ' 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</si>
  <si>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be dxen chee tu be zre chee be dxen </t>
    </r>
    <r>
      <rPr>
        <sz val="11"/>
        <color rgb="FF008000"/>
        <rFont val="Calibri"/>
        <family val="2"/>
        <scheme val="minor"/>
      </rPr>
      <t xml:space="preserve">, da </t>
    </r>
    <r>
      <rPr>
        <b/>
        <sz val="11"/>
        <color rgb="FF800080"/>
        <rFont val="Calibri"/>
        <family val="2"/>
        <scheme val="minor"/>
      </rPr>
      <t xml:space="preserve">bsebaga bénneache </t>
    </r>
    <r>
      <rPr>
        <sz val="11"/>
        <color rgb="FF008000"/>
        <rFont val="Calibri"/>
        <family val="2"/>
        <scheme val="minor"/>
      </rPr>
      <t xml:space="preserve">le ' lau Dios </t>
    </r>
    <r>
      <rPr>
        <i/>
        <sz val="11"/>
        <color rgb="FF0000FF"/>
        <rFont val="Calibri"/>
        <family val="2"/>
        <scheme val="minor"/>
      </rPr>
      <t xml:space="preserve">, na' dxuchugue ' be la' chee benne' quebe zaj naca sban chee Dios , dxuluxucá'ana na le ' chee xelexexaque ' chawe' chee be la' chee bénneache ca' </t>
    </r>
    <r>
      <rPr>
        <sz val="11"/>
        <color rgb="FF008000"/>
        <rFont val="Calibri"/>
        <family val="2"/>
        <scheme val="minor"/>
      </rPr>
      <t xml:space="preserve">. </t>
    </r>
  </si>
  <si>
    <r>
      <rPr>
        <b/>
        <sz val="11"/>
        <color rgb="FF800080"/>
        <rFont val="Calibri"/>
        <family val="2"/>
        <scheme val="minor"/>
      </rPr>
      <t xml:space="preserve">Quebe nácadxa xel - la' </t>
    </r>
    <r>
      <rPr>
        <sz val="11"/>
        <color rgb="FF008000"/>
        <rFont val="Calibri"/>
        <family val="2"/>
        <scheme val="minor"/>
      </rPr>
      <t xml:space="preserve">dxen chee Cristo </t>
    </r>
    <r>
      <rPr>
        <i/>
        <sz val="11"/>
        <color rgb="FF0000FF"/>
        <rFont val="Calibri"/>
        <family val="2"/>
        <scheme val="minor"/>
      </rPr>
      <t xml:space="preserve">chee xexune ' cháwedau' xel - la' dxelexún na lázrdaule chee le chee le chee gunézruje ' da naca chee Dios dute xel - la' dxen chee ' gate </t>
    </r>
    <r>
      <rPr>
        <sz val="11"/>
        <color rgb="FF008000"/>
        <rFont val="Calibri"/>
        <family val="2"/>
        <scheme val="minor"/>
      </rPr>
      <t xml:space="preserve">, </t>
    </r>
    <r>
      <rPr>
        <b/>
        <sz val="11"/>
        <color rgb="FF800080"/>
        <rFont val="Calibri"/>
        <family val="2"/>
        <scheme val="minor"/>
      </rPr>
      <t xml:space="preserve">chee gunle zrin chee </t>
    </r>
    <r>
      <rPr>
        <sz val="11"/>
        <color rgb="FF008000"/>
        <rFont val="Calibri"/>
        <family val="2"/>
        <scheme val="minor"/>
      </rPr>
      <t xml:space="preserve">Dios </t>
    </r>
    <r>
      <rPr>
        <b/>
        <sz val="11"/>
        <color rgb="FF800080"/>
        <rFont val="Calibri"/>
        <family val="2"/>
        <scheme val="minor"/>
      </rPr>
      <t xml:space="preserve">ban ? Be' Lá'azxa zúale </t>
    </r>
    <r>
      <rPr>
        <sz val="11"/>
        <color rgb="FF008000"/>
        <rFont val="Calibri"/>
        <family val="2"/>
        <scheme val="minor"/>
      </rPr>
      <t xml:space="preserve">Be' Lá'azxa dute xel - la' </t>
    </r>
    <r>
      <rPr>
        <strike/>
        <sz val="11"/>
        <color rgb="FFFF0000"/>
        <rFont val="Calibri"/>
        <family val="2"/>
        <scheme val="minor"/>
      </rPr>
      <t xml:space="preserve">li lazre' chee ' , na' </t>
    </r>
    <r>
      <rPr>
        <sz val="11"/>
        <color rgb="FF008000"/>
        <rFont val="Calibri"/>
        <family val="2"/>
        <scheme val="minor"/>
      </rPr>
      <t xml:space="preserve">dxen chee ' </t>
    </r>
    <r>
      <rPr>
        <b/>
        <sz val="11"/>
        <color rgb="FF800080"/>
        <rFont val="Calibri"/>
        <family val="2"/>
        <scheme val="minor"/>
      </rPr>
      <t xml:space="preserve">gulá'ana cháwedau'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</si>
  <si>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Cristo naque ' zri'ine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naga dxune ' tu xel </t>
    </r>
    <r>
      <rPr>
        <sz val="11"/>
        <color rgb="FF008000"/>
        <rFont val="Calibri"/>
        <family val="2"/>
        <scheme val="minor"/>
      </rPr>
      <t xml:space="preserve">- </t>
    </r>
    <r>
      <rPr>
        <b/>
        <sz val="11"/>
        <color rgb="FF800080"/>
        <rFont val="Calibri"/>
        <family val="2"/>
        <scheme val="minor"/>
      </rPr>
      <t xml:space="preserve">la wezría cube , </t>
    </r>
    <r>
      <rPr>
        <sz val="11"/>
        <color rgb="FF008000"/>
        <rFont val="Calibri"/>
        <family val="2"/>
        <scheme val="minor"/>
      </rPr>
      <t xml:space="preserve">chee </t>
    </r>
    <r>
      <rPr>
        <b/>
        <sz val="11"/>
        <color rgb="FF800080"/>
        <rFont val="Calibri"/>
        <family val="2"/>
        <scheme val="minor"/>
      </rPr>
      <t xml:space="preserve">gate gutie ' </t>
    </r>
    <r>
      <rPr>
        <sz val="11"/>
        <color rgb="FF008000"/>
        <rFont val="Calibri"/>
        <family val="2"/>
        <scheme val="minor"/>
      </rPr>
      <t xml:space="preserve">chee </t>
    </r>
    <r>
      <rPr>
        <b/>
        <sz val="11"/>
        <color rgb="FF800080"/>
        <rFont val="Calibri"/>
        <family val="2"/>
        <scheme val="minor"/>
      </rPr>
      <t xml:space="preserve">guselá' benne' ca' </t>
    </r>
    <r>
      <rPr>
        <sz val="11"/>
        <color rgb="FF008000"/>
        <rFont val="Calibri"/>
        <family val="2"/>
        <scheme val="minor"/>
      </rPr>
      <t xml:space="preserve">ca naca </t>
    </r>
    <r>
      <rPr>
        <b/>
        <sz val="11"/>
        <color rgb="FF800080"/>
        <rFont val="Calibri"/>
        <family val="2"/>
        <scheme val="minor"/>
      </rPr>
      <t xml:space="preserve">da cale la da belune ' gate zaj zua zri'ine ' tu xel </t>
    </r>
    <r>
      <rPr>
        <sz val="11"/>
        <color rgb="FF008000"/>
        <rFont val="Calibri"/>
        <family val="2"/>
        <scheme val="minor"/>
      </rPr>
      <t xml:space="preserve">- la </t>
    </r>
    <r>
      <rPr>
        <strike/>
        <sz val="11"/>
        <color rgb="FFFF0000"/>
        <rFont val="Calibri"/>
        <family val="2"/>
        <scheme val="minor"/>
      </rPr>
      <t xml:space="preserve">da be ndxu gate ne zúadxu lu xel - la' </t>
    </r>
    <r>
      <rPr>
        <sz val="11"/>
        <color rgb="FF008000"/>
        <rFont val="Calibri"/>
        <family val="2"/>
        <scheme val="minor"/>
      </rPr>
      <t xml:space="preserve">wezría nedxu , na' </t>
    </r>
    <r>
      <rPr>
        <b/>
        <sz val="11"/>
        <color rgb="FF800080"/>
        <rFont val="Calibri"/>
        <family val="2"/>
        <scheme val="minor"/>
      </rPr>
      <t xml:space="preserve">chee gaca bea na chee </t>
    </r>
    <r>
      <rPr>
        <sz val="11"/>
        <color rgb="FF008000"/>
        <rFont val="Calibri"/>
        <family val="2"/>
        <scheme val="minor"/>
      </rPr>
      <t xml:space="preserve">benne' ca' </t>
    </r>
    <r>
      <rPr>
        <strike/>
        <sz val="11"/>
        <color rgb="FFFF0000"/>
        <rFont val="Calibri"/>
        <family val="2"/>
        <scheme val="minor"/>
      </rPr>
      <t xml:space="preserve">ba gunné </t>
    </r>
    <r>
      <rPr>
        <sz val="11"/>
        <color rgb="FF008000"/>
        <rFont val="Calibri"/>
        <family val="2"/>
        <scheme val="minor"/>
      </rPr>
      <t xml:space="preserve">Dios </t>
    </r>
    <r>
      <rPr>
        <b/>
        <sz val="11"/>
        <color rgb="FF800080"/>
        <rFont val="Calibri"/>
        <family val="2"/>
        <scheme val="minor"/>
      </rPr>
      <t xml:space="preserve">buluse de ' Le ' chee xelezí' lu ne 'e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lazre' Dios </t>
    </r>
    <r>
      <rPr>
        <b/>
        <sz val="11"/>
        <color rgb="FF800080"/>
        <rFont val="Calibri"/>
        <family val="2"/>
        <scheme val="minor"/>
      </rPr>
      <t xml:space="preserve">chee xelezí'e chee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</si>
  <si>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Naga de </t>
    </r>
    <r>
      <rPr>
        <sz val="11"/>
        <color rgb="FF008000"/>
        <rFont val="Calibri"/>
        <family val="2"/>
        <scheme val="minor"/>
      </rPr>
      <t xml:space="preserve">tu xiche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tu xel - la' dxenná bea </t>
    </r>
    <r>
      <rPr>
        <sz val="11"/>
        <color rgb="FF008000"/>
        <rFont val="Calibri"/>
        <family val="2"/>
        <scheme val="minor"/>
      </rPr>
      <t xml:space="preserve">da </t>
    </r>
    <r>
      <rPr>
        <b/>
        <sz val="11"/>
        <color rgb="FF800080"/>
        <rFont val="Calibri"/>
        <family val="2"/>
        <scheme val="minor"/>
      </rPr>
      <t xml:space="preserve">guzúa bénneache lu xiche </t>
    </r>
    <r>
      <rPr>
        <sz val="11"/>
        <color rgb="FF008000"/>
        <rFont val="Calibri"/>
        <family val="2"/>
        <scheme val="minor"/>
      </rPr>
      <t xml:space="preserve">, dxun na ba xen </t>
    </r>
    <r>
      <rPr>
        <b/>
        <sz val="11"/>
        <color rgb="FF800080"/>
        <rFont val="Calibri"/>
        <family val="2"/>
        <scheme val="minor"/>
      </rPr>
      <t xml:space="preserve">gaca gate </t>
    </r>
    <r>
      <rPr>
        <sz val="11"/>
        <color rgb="FF008000"/>
        <rFont val="Calibri"/>
        <family val="2"/>
        <scheme val="minor"/>
      </rPr>
      <t xml:space="preserve">bénnea' </t>
    </r>
    <r>
      <rPr>
        <b/>
        <sz val="11"/>
        <color rgb="FF800080"/>
        <rFont val="Calibri"/>
        <family val="2"/>
        <scheme val="minor"/>
      </rPr>
      <t xml:space="preserve">belune ' na </t>
    </r>
    <r>
      <rPr>
        <sz val="11"/>
        <color rgb="FF008000"/>
        <rFont val="Calibri"/>
        <family val="2"/>
        <scheme val="minor"/>
      </rPr>
      <t xml:space="preserve">. </t>
    </r>
  </si>
  <si>
    <r>
      <rPr>
        <b/>
        <sz val="11"/>
        <color rgb="FF800080"/>
        <rFont val="Calibri"/>
        <family val="2"/>
        <scheme val="minor"/>
      </rPr>
      <t xml:space="preserve">Ca'an gaca , gate tu benne' dxune ' tu da guche be lazre ' gútete bénneache , </t>
    </r>
    <r>
      <rPr>
        <sz val="11"/>
        <color rgb="FF008000"/>
        <rFont val="Calibri"/>
        <family val="2"/>
        <scheme val="minor"/>
      </rPr>
      <t xml:space="preserve">na' </t>
    </r>
    <r>
      <rPr>
        <b/>
        <sz val="11"/>
        <color rgb="FF800080"/>
        <rFont val="Calibri"/>
        <family val="2"/>
        <scheme val="minor"/>
      </rPr>
      <t xml:space="preserve">che cabí dxune ' ca naca tu da guche be lazre' , québedxa gaca guzúa chúchue ' xel - la' dxenná bea </t>
    </r>
    <r>
      <rPr>
        <sz val="11"/>
        <color rgb="FF008000"/>
        <rFont val="Calibri"/>
        <family val="2"/>
        <scheme val="minor"/>
      </rPr>
      <t xml:space="preserve">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bénnea' dxune </t>
    </r>
    <r>
      <rPr>
        <sz val="11"/>
        <color rgb="FF008000"/>
        <rFont val="Calibri"/>
        <family val="2"/>
        <scheme val="minor"/>
      </rPr>
      <t xml:space="preserve">' 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</si>
  <si>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da nadxixruj bea </t>
    </r>
    <r>
      <rPr>
        <sz val="11"/>
        <color rgb="FF008000"/>
        <rFont val="Calibri"/>
        <family val="2"/>
        <scheme val="minor"/>
      </rPr>
      <t xml:space="preserve">na </t>
    </r>
    <r>
      <rPr>
        <b/>
        <sz val="11"/>
        <color rgb="FF800080"/>
        <rFont val="Calibri"/>
        <family val="2"/>
        <scheme val="minor"/>
      </rPr>
      <t xml:space="preserve">nédxudaute quebe guzú lau xelezúe </t>
    </r>
    <r>
      <rPr>
        <sz val="11"/>
        <color rgb="FF008000"/>
        <rFont val="Calibri"/>
        <family val="2"/>
        <scheme val="minor"/>
      </rPr>
      <t xml:space="preserve">dxen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</si>
  <si>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benne' Israel ca naca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 ne chee be zre ca' , ne nisa nen nisa , ne ladxe' bzawe ca' </t>
    </r>
    <r>
      <rPr>
        <sz val="11"/>
        <color rgb="FF008000"/>
        <rFont val="Calibri"/>
        <family val="2"/>
        <scheme val="minor"/>
      </rPr>
      <t xml:space="preserve">, ne tu zruze xaga </t>
    </r>
    <r>
      <rPr>
        <b/>
        <sz val="11"/>
        <color rgb="FF800080"/>
        <rFont val="Calibri"/>
        <family val="2"/>
        <scheme val="minor"/>
      </rPr>
      <t xml:space="preserve">chee zrua' zrua' xtila </t>
    </r>
    <r>
      <rPr>
        <sz val="11"/>
        <color rgb="FF008000"/>
        <rFont val="Calibri"/>
        <family val="2"/>
        <scheme val="minor"/>
      </rPr>
      <t xml:space="preserve">, na' </t>
    </r>
    <r>
      <rPr>
        <b/>
        <sz val="11"/>
        <color rgb="FF800080"/>
        <rFont val="Calibri"/>
        <family val="2"/>
        <scheme val="minor"/>
      </rPr>
      <t xml:space="preserve">bsebíaje </t>
    </r>
    <r>
      <rPr>
        <sz val="11"/>
        <color rgb="FF008000"/>
        <rFont val="Calibri"/>
        <family val="2"/>
        <scheme val="minor"/>
      </rPr>
      <t xml:space="preserve">' </t>
    </r>
    <r>
      <rPr>
        <b/>
        <sz val="11"/>
        <color rgb="FF800080"/>
        <rFont val="Calibri"/>
        <family val="2"/>
        <scheme val="minor"/>
      </rPr>
      <t xml:space="preserve">le ' lau xiche na' </t>
    </r>
    <r>
      <rPr>
        <sz val="11"/>
        <color rgb="FF008000"/>
        <rFont val="Calibri"/>
        <family val="2"/>
        <scheme val="minor"/>
      </rPr>
      <t xml:space="preserve">, ne </t>
    </r>
    <r>
      <rPr>
        <b/>
        <sz val="11"/>
        <color rgb="FF800080"/>
        <rFont val="Calibri"/>
        <family val="2"/>
        <scheme val="minor"/>
      </rPr>
      <t xml:space="preserve">bsebíaje ' le ' tu xia tu xúpate ze </t>
    </r>
    <r>
      <rPr>
        <sz val="11"/>
        <color rgb="FF008000"/>
        <rFont val="Calibri"/>
        <family val="2"/>
        <scheme val="minor"/>
      </rPr>
      <t xml:space="preserve">, na' </t>
    </r>
    <r>
      <rPr>
        <b/>
        <sz val="11"/>
        <color rgb="FF800080"/>
        <rFont val="Calibri"/>
        <family val="2"/>
        <scheme val="minor"/>
      </rPr>
      <t xml:space="preserve">cá'anqueze bchálajle </t>
    </r>
    <r>
      <rPr>
        <sz val="11"/>
        <color rgb="FF008000"/>
        <rFont val="Calibri"/>
        <family val="2"/>
        <scheme val="minor"/>
      </rPr>
      <t xml:space="preserve">ne </t>
    </r>
    <r>
      <rPr>
        <b/>
        <sz val="11"/>
        <color rgb="FF800080"/>
        <rFont val="Calibri"/>
        <family val="2"/>
        <scheme val="minor"/>
      </rPr>
      <t xml:space="preserve">' ca' xúgute benne' xe zre Israel </t>
    </r>
    <r>
      <rPr>
        <sz val="11"/>
        <color rgb="FF008000"/>
        <rFont val="Calibri"/>
        <family val="2"/>
        <scheme val="minor"/>
      </rPr>
      <t xml:space="preserve">ca' . </t>
    </r>
  </si>
  <si>
    <r>
      <rPr>
        <b/>
        <sz val="11"/>
        <color rgb="FF800080"/>
        <rFont val="Calibri"/>
        <family val="2"/>
        <scheme val="minor"/>
      </rPr>
      <t xml:space="preserve">Ca'an naca lawe' da ca' belune ' xu'u naga zaj dxe' </t>
    </r>
    <r>
      <rPr>
        <sz val="11"/>
        <color rgb="FF008000"/>
        <rFont val="Calibri"/>
        <family val="2"/>
        <scheme val="minor"/>
      </rPr>
      <t xml:space="preserve">tu </t>
    </r>
    <r>
      <rPr>
        <i/>
        <sz val="11"/>
        <color rgb="FF0000FF"/>
        <rFont val="Calibri"/>
        <family val="2"/>
        <scheme val="minor"/>
      </rPr>
      <t xml:space="preserve">xudau' </t>
    </r>
    <r>
      <rPr>
        <sz val="11"/>
        <color rgb="FF008000"/>
        <rFont val="Calibri"/>
        <family val="2"/>
        <scheme val="minor"/>
      </rPr>
      <t xml:space="preserve">xu'u </t>
    </r>
    <r>
      <rPr>
        <b/>
        <sz val="11"/>
        <color rgb="FF800080"/>
        <rFont val="Calibri"/>
        <family val="2"/>
        <scheme val="minor"/>
      </rPr>
      <t xml:space="preserve">lawe' </t>
    </r>
    <r>
      <rPr>
        <sz val="11"/>
        <color rgb="FF008000"/>
        <rFont val="Calibri"/>
        <family val="2"/>
        <scheme val="minor"/>
      </rPr>
      <t xml:space="preserve">da nazí le na </t>
    </r>
    <r>
      <rPr>
        <b/>
        <sz val="11"/>
        <color rgb="FF800080"/>
        <rFont val="Calibri"/>
        <family val="2"/>
        <scheme val="minor"/>
      </rPr>
      <t xml:space="preserve">La Xudau' </t>
    </r>
    <r>
      <rPr>
        <sz val="11"/>
        <color rgb="FF008000"/>
        <rFont val="Calibri"/>
        <family val="2"/>
        <scheme val="minor"/>
      </rPr>
      <t xml:space="preserve">Lá'azxa </t>
    </r>
    <r>
      <rPr>
        <i/>
        <sz val="11"/>
        <color rgb="FF0000FF"/>
        <rFont val="Calibri"/>
        <family val="2"/>
        <scheme val="minor"/>
      </rPr>
      <t xml:space="preserve">, la xu'u nedxu naga zaj ze xu'u xi'ina , ne naga zaj zria xi'ina xiaj ca' , ne naga </t>
    </r>
    <r>
      <rPr>
        <sz val="11"/>
        <color rgb="FF008000"/>
        <rFont val="Calibri"/>
        <family val="2"/>
        <scheme val="minor"/>
      </rPr>
      <t xml:space="preserve">zaj zua </t>
    </r>
    <r>
      <rPr>
        <b/>
        <sz val="11"/>
        <color rgb="FF80008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tu ta'a naga zria </t>
    </r>
    <r>
      <rPr>
        <sz val="11"/>
        <color rgb="FF008000"/>
        <rFont val="Calibri"/>
        <family val="2"/>
        <scheme val="minor"/>
      </rPr>
      <t xml:space="preserve">xeta xtila </t>
    </r>
    <r>
      <rPr>
        <b/>
        <sz val="11"/>
        <color rgb="FF800080"/>
        <rFont val="Calibri"/>
        <family val="2"/>
        <scheme val="minor"/>
      </rPr>
      <t xml:space="preserve">da dxulusá lazre ' lau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</si>
  <si>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zéaje na dxen da dxucá'ana chawe na le'e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b/>
        <sz val="11"/>
        <color rgb="FF800080"/>
        <rFont val="Calibri"/>
        <family val="2"/>
        <scheme val="minor"/>
      </rPr>
      <t xml:space="preserve">gunná bé'ene '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</si>
  <si>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David bse de ' </t>
    </r>
    <r>
      <rPr>
        <sz val="11"/>
        <color rgb="FF008000"/>
        <rFont val="Calibri"/>
        <family val="2"/>
        <scheme val="minor"/>
      </rPr>
      <t xml:space="preserve">dxen </t>
    </r>
    <r>
      <rPr>
        <b/>
        <sz val="11"/>
        <color rgb="FF800080"/>
        <rFont val="Calibri"/>
        <family val="2"/>
        <scheme val="minor"/>
      </rPr>
      <t xml:space="preserve">na naga zaj zra' chale'aj xudau' naga zaj zre 'e xu'u </t>
    </r>
    <r>
      <rPr>
        <sz val="11"/>
        <color rgb="FF008000"/>
        <rFont val="Calibri"/>
        <family val="2"/>
        <scheme val="minor"/>
      </rPr>
      <t xml:space="preserve">lataj </t>
    </r>
    <r>
      <rPr>
        <i/>
        <sz val="11"/>
        <color rgb="FF0000FF"/>
        <rFont val="Calibri"/>
        <family val="2"/>
        <scheme val="minor"/>
      </rPr>
      <t xml:space="preserve">naga dxelúe </t>
    </r>
    <r>
      <rPr>
        <sz val="11"/>
        <color rgb="FF008000"/>
        <rFont val="Calibri"/>
        <family val="2"/>
        <scheme val="minor"/>
      </rPr>
      <t xml:space="preserve">lá'azxa , ne </t>
    </r>
    <r>
      <rPr>
        <strike/>
        <sz val="11"/>
        <color rgb="FFFF000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zaj zria na chee xel - la' wagu ca' da dxelune </t>
    </r>
    <r>
      <rPr>
        <sz val="11"/>
        <color rgb="FF008000"/>
        <rFont val="Calibri"/>
        <family val="2"/>
        <scheme val="minor"/>
      </rPr>
      <t xml:space="preserve">' lu </t>
    </r>
    <r>
      <rPr>
        <b/>
        <sz val="11"/>
        <color rgb="FF800080"/>
        <rFont val="Calibri"/>
        <family val="2"/>
        <scheme val="minor"/>
      </rPr>
      <t xml:space="preserve">xudau'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</si>
  <si>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 </t>
    </r>
    <r>
      <rPr>
        <b/>
        <sz val="11"/>
        <color rgb="FF800080"/>
        <rFont val="Calibri"/>
        <family val="2"/>
        <scheme val="minor"/>
      </rPr>
      <t xml:space="preserve">dxenná da nadxixruj bea na , dxuchínene ' </t>
    </r>
    <r>
      <rPr>
        <sz val="11"/>
        <color rgb="FF008000"/>
        <rFont val="Calibri"/>
        <family val="2"/>
        <scheme val="minor"/>
      </rPr>
      <t xml:space="preserve">dxen </t>
    </r>
    <r>
      <rPr>
        <i/>
        <sz val="11"/>
        <color rgb="FF0000FF"/>
        <rFont val="Calibri"/>
        <family val="2"/>
        <scheme val="minor"/>
      </rPr>
      <t xml:space="preserve">chee bénneache chee bénneache chee Dios </t>
    </r>
    <r>
      <rPr>
        <sz val="11"/>
        <color rgb="FF008000"/>
        <rFont val="Calibri"/>
        <family val="2"/>
        <scheme val="minor"/>
      </rPr>
      <t xml:space="preserve">, na' che quebe </t>
    </r>
    <r>
      <rPr>
        <strike/>
        <sz val="11"/>
        <color rgb="FFFF0000"/>
        <rFont val="Calibri"/>
        <family val="2"/>
        <scheme val="minor"/>
      </rPr>
      <t xml:space="preserve">nu gulalaj </t>
    </r>
    <r>
      <rPr>
        <sz val="11"/>
        <color rgb="FF008000"/>
        <rFont val="Calibri"/>
        <family val="2"/>
        <scheme val="minor"/>
      </rPr>
      <t xml:space="preserve">dxen </t>
    </r>
    <r>
      <rPr>
        <i/>
        <sz val="11"/>
        <color rgb="FF0000FF"/>
        <rFont val="Calibri"/>
        <family val="2"/>
        <scheme val="minor"/>
      </rPr>
      <t xml:space="preserve">gúlaj bénneache </t>
    </r>
    <r>
      <rPr>
        <sz val="11"/>
        <color rgb="FF008000"/>
        <rFont val="Calibri"/>
        <family val="2"/>
        <scheme val="minor"/>
      </rPr>
      <t xml:space="preserve">,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</si>
  <si>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nu benne' dxucá'ana chawe' ca naca da zaj naca xabáa , ne dxuchínene </t>
    </r>
    <r>
      <rPr>
        <sz val="11"/>
        <color rgb="FF008000"/>
        <rFont val="Calibri"/>
        <family val="2"/>
        <scheme val="minor"/>
      </rPr>
      <t xml:space="preserve">' </t>
    </r>
    <r>
      <rPr>
        <i/>
        <sz val="11"/>
        <color rgb="FF0000FF"/>
        <rFont val="Calibri"/>
        <family val="2"/>
        <scheme val="minor"/>
      </rPr>
      <t xml:space="preserve">xel - la' waca chee da caní chee xelexucá'ana chawe' lau Dios , san </t>
    </r>
    <r>
      <rPr>
        <sz val="11"/>
        <color rgb="FF008000"/>
        <rFont val="Calibri"/>
        <family val="2"/>
        <scheme val="minor"/>
      </rPr>
      <t xml:space="preserve">da ca' zaj naca na da </t>
    </r>
    <r>
      <rPr>
        <strike/>
        <sz val="11"/>
        <color rgb="FFFF0000"/>
        <rFont val="Calibri"/>
        <family val="2"/>
        <scheme val="minor"/>
      </rPr>
      <t xml:space="preserve">dxululé'eze na ca </t>
    </r>
    <r>
      <rPr>
        <sz val="11"/>
        <color rgb="FF008000"/>
        <rFont val="Calibri"/>
        <family val="2"/>
        <scheme val="minor"/>
      </rPr>
      <t xml:space="preserve">zaj naca </t>
    </r>
    <r>
      <rPr>
        <i/>
        <sz val="11"/>
        <color rgb="FF0000FF"/>
        <rFont val="Calibri"/>
        <family val="2"/>
        <scheme val="minor"/>
      </rPr>
      <t xml:space="preserve">xabáa , dxuchínene ' xel - la' waca chee </t>
    </r>
    <r>
      <rPr>
        <sz val="11"/>
        <color rgb="FF008000"/>
        <rFont val="Calibri"/>
        <family val="2"/>
        <scheme val="minor"/>
      </rPr>
      <t xml:space="preserve">da zaj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nácadxa xrlátaje ca </t>
    </r>
    <r>
      <rPr>
        <sz val="11"/>
        <color rgb="FF008000"/>
        <rFont val="Calibri"/>
        <family val="2"/>
        <scheme val="minor"/>
      </rPr>
      <t xml:space="preserve">da </t>
    </r>
    <r>
      <rPr>
        <b/>
        <sz val="11"/>
        <color rgb="FF800080"/>
        <rFont val="Calibri"/>
        <family val="2"/>
        <scheme val="minor"/>
      </rPr>
      <t xml:space="preserve">dxuluxucá'ana chawe' lau Dios </t>
    </r>
    <r>
      <rPr>
        <sz val="11"/>
        <color rgb="FF008000"/>
        <rFont val="Calibri"/>
        <family val="2"/>
        <scheme val="minor"/>
      </rPr>
      <t xml:space="preserve">. </t>
    </r>
  </si>
  <si>
    <r>
      <rPr>
        <sz val="11"/>
        <color rgb="FF008000"/>
        <rFont val="Calibri"/>
        <family val="2"/>
        <scheme val="minor"/>
      </rPr>
      <t xml:space="preserve">Cristo quebe guxú'e lu lataj </t>
    </r>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naca li lazre'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ca tu da naca na </t>
    </r>
    <r>
      <rPr>
        <sz val="11"/>
        <color rgb="FF008000"/>
        <rFont val="Calibri"/>
        <family val="2"/>
        <scheme val="minor"/>
      </rPr>
      <t xml:space="preserve">ca naca </t>
    </r>
    <r>
      <rPr>
        <b/>
        <sz val="11"/>
        <color rgb="FF800080"/>
        <rFont val="Calibri"/>
        <family val="2"/>
        <scheme val="minor"/>
      </rPr>
      <t xml:space="preserve">da naca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san guxú'e </t>
    </r>
    <r>
      <rPr>
        <b/>
        <sz val="11"/>
        <color rgb="FF800080"/>
        <rFont val="Calibri"/>
        <family val="2"/>
        <scheme val="minor"/>
      </rPr>
      <t xml:space="preserve">xabáa ná'queze </t>
    </r>
    <r>
      <rPr>
        <sz val="11"/>
        <color rgb="FF008000"/>
        <rFont val="Calibri"/>
        <family val="2"/>
        <scheme val="minor"/>
      </rPr>
      <t xml:space="preserve">, </t>
    </r>
    <r>
      <rPr>
        <b/>
        <sz val="11"/>
        <color rgb="FF800080"/>
        <rFont val="Calibri"/>
        <family val="2"/>
        <scheme val="minor"/>
      </rPr>
      <t xml:space="preserve">chee sue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b/>
        <sz val="11"/>
        <color rgb="FF800080"/>
        <rFont val="Calibri"/>
        <family val="2"/>
        <scheme val="minor"/>
      </rPr>
      <t xml:space="preserve">chee gaca </t>
    </r>
    <r>
      <rPr>
        <sz val="11"/>
        <color rgb="FF008000"/>
        <rFont val="Calibri"/>
        <family val="2"/>
        <scheme val="minor"/>
      </rPr>
      <t xml:space="preserve">chee dxu dxi'u . </t>
    </r>
  </si>
  <si>
    <r>
      <rPr>
        <b/>
        <sz val="11"/>
        <color rgb="FF800080"/>
        <rFont val="Calibri"/>
        <family val="2"/>
        <scheme val="minor"/>
      </rPr>
      <t xml:space="preserve">Quegá be ne ' chee guléaje ' cuine ' da zante lasa ca dxuzé bxruze </t>
    </r>
    <r>
      <rPr>
        <sz val="11"/>
        <color rgb="FF008000"/>
        <rFont val="Calibri"/>
        <family val="2"/>
        <scheme val="minor"/>
      </rPr>
      <t xml:space="preserve">blau </t>
    </r>
    <r>
      <rPr>
        <b/>
        <sz val="11"/>
        <color rgb="FF800080"/>
        <rFont val="Calibri"/>
        <family val="2"/>
        <scheme val="minor"/>
      </rPr>
      <t xml:space="preserve">naga zua </t>
    </r>
    <r>
      <rPr>
        <sz val="11"/>
        <color rgb="FF008000"/>
        <rFont val="Calibri"/>
        <family val="2"/>
        <scheme val="minor"/>
      </rPr>
      <t xml:space="preserve">lá'azxa </t>
    </r>
    <r>
      <rPr>
        <b/>
        <sz val="11"/>
        <color rgb="FF800080"/>
        <rFont val="Calibri"/>
        <family val="2"/>
        <scheme val="minor"/>
      </rPr>
      <t xml:space="preserve">tu </t>
    </r>
    <r>
      <rPr>
        <sz val="11"/>
        <color rgb="FF008000"/>
        <rFont val="Calibri"/>
        <family val="2"/>
        <scheme val="minor"/>
      </rPr>
      <t xml:space="preserve">tu iza tu iza </t>
    </r>
    <r>
      <rPr>
        <i/>
        <sz val="11"/>
        <color rgb="FF0000FF"/>
        <rFont val="Calibri"/>
        <family val="2"/>
        <scheme val="minor"/>
      </rPr>
      <t xml:space="preserve">, na' dxu'e lá'azxa naga dxal - la' chu'e nen dxen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</si>
  <si>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Lawe' da che ca'an gune ' , na' da zante lasa dxal - la' si' Le </t>
    </r>
    <r>
      <rPr>
        <sz val="11"/>
        <color rgb="FF008000"/>
        <rFont val="Calibri"/>
        <family val="2"/>
        <scheme val="minor"/>
      </rPr>
      <t xml:space="preserve">' zane' lasa </t>
    </r>
    <r>
      <rPr>
        <b/>
        <sz val="11"/>
        <color rgb="FF800080"/>
        <rFont val="Calibri"/>
        <family val="2"/>
        <scheme val="minor"/>
      </rPr>
      <t xml:space="preserve">gate guzú lau dxelé'ene </t>
    </r>
    <r>
      <rPr>
        <sz val="11"/>
        <color rgb="FF008000"/>
        <rFont val="Calibri"/>
        <family val="2"/>
        <scheme val="minor"/>
      </rPr>
      <t xml:space="preserve">' xe zr la xu nigá </t>
    </r>
    <r>
      <rPr>
        <b/>
        <sz val="11"/>
        <color rgb="FF800080"/>
        <rFont val="Calibri"/>
        <family val="2"/>
        <scheme val="minor"/>
      </rPr>
      <t xml:space="preserve">, san na'a </t>
    </r>
    <r>
      <rPr>
        <sz val="11"/>
        <color rgb="FF008000"/>
        <rFont val="Calibri"/>
        <family val="2"/>
        <scheme val="minor"/>
      </rPr>
      <t xml:space="preserve">, gate </t>
    </r>
    <r>
      <rPr>
        <b/>
        <sz val="11"/>
        <color rgb="FF800080"/>
        <rFont val="Calibri"/>
        <family val="2"/>
        <scheme val="minor"/>
      </rPr>
      <t xml:space="preserve">te na'a xezúale 'e xe zr la xu nigá , ble'e lawe' tu lasa gate ble'e lawe ' gate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dul - la </t>
    </r>
    <r>
      <rPr>
        <b/>
        <sz val="11"/>
        <color rgb="FF800080"/>
        <rFont val="Calibri"/>
        <family val="2"/>
        <scheme val="minor"/>
      </rPr>
      <t xml:space="preserve">chee bénneache chee cuía xi'e dul - la 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</si>
  <si>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xúgute bénneache </t>
    </r>
    <r>
      <rPr>
        <i/>
        <sz val="11"/>
        <color rgb="FF0000FF"/>
        <rFont val="Calibri"/>
        <family val="2"/>
        <scheme val="minor"/>
      </rPr>
      <t xml:space="preserve">, ba nuzúale 'e chee ' gate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le ' chee ' ca </t>
    </r>
    <r>
      <rPr>
        <sz val="11"/>
        <color rgb="FF008000"/>
        <rFont val="Calibri"/>
        <family val="2"/>
        <scheme val="minor"/>
      </rPr>
      <t xml:space="preserve">da </t>
    </r>
    <r>
      <rPr>
        <b/>
        <sz val="11"/>
        <color rgb="FF800080"/>
        <rFont val="Calibri"/>
        <family val="2"/>
        <scheme val="minor"/>
      </rPr>
      <t xml:space="preserve">dxal - la' gate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</si>
  <si>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guzúe </t>
    </r>
    <r>
      <rPr>
        <sz val="11"/>
        <color rgb="FF008000"/>
        <rFont val="Calibri"/>
        <family val="2"/>
        <scheme val="minor"/>
      </rPr>
      <t xml:space="preserve">' </t>
    </r>
    <r>
      <rPr>
        <i/>
        <sz val="11"/>
        <color rgb="FF0000FF"/>
        <rFont val="Calibri"/>
        <family val="2"/>
        <scheme val="minor"/>
      </rPr>
      <t xml:space="preserve">lu xel - la' dxen </t>
    </r>
    <r>
      <rPr>
        <sz val="11"/>
        <color rgb="FF008000"/>
        <rFont val="Calibri"/>
        <family val="2"/>
        <scheme val="minor"/>
      </rPr>
      <t xml:space="preserve">chee </t>
    </r>
    <r>
      <rPr>
        <strike/>
        <sz val="11"/>
        <color rgb="FFFF000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dute lasa gate guzúa xi'e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lawe' </t>
    </r>
    <r>
      <rPr>
        <sz val="11"/>
        <color rgb="FF008000"/>
        <rFont val="Calibri"/>
        <family val="2"/>
        <scheme val="minor"/>
      </rPr>
      <t xml:space="preserve">da </t>
    </r>
    <r>
      <rPr>
        <b/>
        <sz val="11"/>
        <color rgb="FF800080"/>
        <rFont val="Calibri"/>
        <family val="2"/>
        <scheme val="minor"/>
      </rPr>
      <t xml:space="preserve">xula ble'e lawe ' da xula chee guselé ' benne' ca' dxelebeze ' Le ' </t>
    </r>
    <r>
      <rPr>
        <sz val="11"/>
        <color rgb="FF008000"/>
        <rFont val="Calibri"/>
        <family val="2"/>
        <scheme val="minor"/>
      </rPr>
      <t xml:space="preserve">, </t>
    </r>
    <r>
      <rPr>
        <b/>
        <sz val="11"/>
        <color rgb="FF800080"/>
        <rFont val="Calibri"/>
        <family val="2"/>
        <scheme val="minor"/>
      </rPr>
      <t xml:space="preserve">québedxa dxal - la' gune </t>
    </r>
    <r>
      <rPr>
        <sz val="11"/>
        <color rgb="FF008000"/>
        <rFont val="Calibri"/>
        <family val="2"/>
        <scheme val="minor"/>
      </rPr>
      <t xml:space="preserve">' dul - la , san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</si>
  <si>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Zraga gudxupe' xu'u xudau' na' za na gudxupe' xu'u </t>
    </r>
    <r>
      <rPr>
        <sz val="11"/>
        <color rgb="FF008000"/>
        <rFont val="Calibri"/>
        <family val="2"/>
        <scheme val="minor"/>
      </rPr>
      <t xml:space="preserve">naga </t>
    </r>
    <r>
      <rPr>
        <b/>
        <sz val="11"/>
        <color rgb="FF800080"/>
        <rFont val="Calibri"/>
        <family val="2"/>
        <scheme val="minor"/>
      </rPr>
      <t xml:space="preserve">zaj nnita </t>
    </r>
    <r>
      <rPr>
        <sz val="11"/>
        <color rgb="FF008000"/>
        <rFont val="Calibri"/>
        <family val="2"/>
        <scheme val="minor"/>
      </rPr>
      <t xml:space="preserve">lataj </t>
    </r>
    <r>
      <rPr>
        <i/>
        <sz val="11"/>
        <color rgb="FF0000FF"/>
        <rFont val="Calibri"/>
        <family val="2"/>
        <scheme val="minor"/>
      </rPr>
      <t xml:space="preserve">lá'azxa ,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nazí le na </t>
    </r>
    <r>
      <rPr>
        <strike/>
        <sz val="11"/>
        <color rgb="FFFF0000"/>
        <rFont val="Calibri"/>
        <family val="2"/>
        <scheme val="minor"/>
      </rPr>
      <t xml:space="preserve">Lataj </t>
    </r>
    <r>
      <rPr>
        <sz val="11"/>
        <color rgb="FF008000"/>
        <rFont val="Calibri"/>
        <family val="2"/>
        <scheme val="minor"/>
      </rPr>
      <t xml:space="preserve">Lá'azxa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</si>
  <si>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nigá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xi'a oro </t>
    </r>
    <r>
      <rPr>
        <sz val="11"/>
        <color rgb="FF008000"/>
        <rFont val="Calibri"/>
        <family val="2"/>
        <scheme val="minor"/>
      </rPr>
      <t xml:space="preserve">naga </t>
    </r>
    <r>
      <rPr>
        <b/>
        <sz val="11"/>
        <color rgb="FF800080"/>
        <rFont val="Calibri"/>
        <family val="2"/>
        <scheme val="minor"/>
      </rPr>
      <t xml:space="preserve">dxezría xi'e xalaj xalaj xalaj xalaj dxeláguba' xi' </t>
    </r>
    <r>
      <rPr>
        <sz val="11"/>
        <color rgb="FF008000"/>
        <rFont val="Calibri"/>
        <family val="2"/>
        <scheme val="minor"/>
      </rPr>
      <t xml:space="preserve">, ne </t>
    </r>
    <r>
      <rPr>
        <b/>
        <sz val="11"/>
        <color rgb="FF800080"/>
        <rFont val="Calibri"/>
        <family val="2"/>
        <scheme val="minor"/>
      </rPr>
      <t xml:space="preserve">blaga' </t>
    </r>
    <r>
      <rPr>
        <sz val="11"/>
        <color rgb="FF008000"/>
        <rFont val="Calibri"/>
        <family val="2"/>
        <scheme val="minor"/>
      </rPr>
      <t xml:space="preserve">chee </t>
    </r>
    <r>
      <rPr>
        <strike/>
        <sz val="11"/>
        <color rgb="FFFF0000"/>
        <rFont val="Calibri"/>
        <family val="2"/>
        <scheme val="minor"/>
      </rPr>
      <t xml:space="preserve">xel - la' wezría </t>
    </r>
    <r>
      <rPr>
        <sz val="11"/>
        <color rgb="FF008000"/>
        <rFont val="Calibri"/>
        <family val="2"/>
        <scheme val="minor"/>
      </rPr>
      <t xml:space="preserve">da </t>
    </r>
    <r>
      <rPr>
        <b/>
        <sz val="11"/>
        <color rgb="FF800080"/>
        <rFont val="Calibri"/>
        <family val="2"/>
        <scheme val="minor"/>
      </rPr>
      <t xml:space="preserve">nadxixruj bea na da bdxixruj bea </t>
    </r>
    <r>
      <rPr>
        <sz val="11"/>
        <color rgb="FF008000"/>
        <rFont val="Calibri"/>
        <family val="2"/>
        <scheme val="minor"/>
      </rPr>
      <t xml:space="preserve">Dios , da </t>
    </r>
    <r>
      <rPr>
        <b/>
        <sz val="11"/>
        <color rgb="FF800080"/>
        <rFont val="Calibri"/>
        <family val="2"/>
        <scheme val="minor"/>
      </rPr>
      <t xml:space="preserve">zaj naxúaj </t>
    </r>
    <r>
      <rPr>
        <sz val="11"/>
        <color rgb="FF008000"/>
        <rFont val="Calibri"/>
        <family val="2"/>
        <scheme val="minor"/>
      </rPr>
      <t xml:space="preserve">oro du ca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du ca naca na du ca naca na du ca naca naga dxeláguba' oro </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bzude oro naga zaj nucá'ana </t>
    </r>
    <r>
      <rPr>
        <sz val="11"/>
        <color rgb="FF008000"/>
        <rFont val="Calibri"/>
        <family val="2"/>
        <scheme val="minor"/>
      </rPr>
      <t xml:space="preserve">maná </t>
    </r>
    <r>
      <rPr>
        <b/>
        <sz val="11"/>
        <color rgb="FF800080"/>
        <rFont val="Calibri"/>
        <family val="2"/>
        <scheme val="minor"/>
      </rPr>
      <t xml:space="preserve">na' , ne xaga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Aarón </t>
    </r>
    <r>
      <rPr>
        <i/>
        <sz val="11"/>
        <color rgb="FF0000FF"/>
        <rFont val="Calibri"/>
        <family val="2"/>
        <scheme val="minor"/>
      </rPr>
      <t xml:space="preserve">, benne' bnézruje ' zría , </t>
    </r>
    <r>
      <rPr>
        <sz val="11"/>
        <color rgb="FF008000"/>
        <rFont val="Calibri"/>
        <family val="2"/>
        <scheme val="minor"/>
      </rPr>
      <t xml:space="preserve">da </t>
    </r>
    <r>
      <rPr>
        <b/>
        <sz val="11"/>
        <color rgb="FF800080"/>
        <rFont val="Calibri"/>
        <family val="2"/>
        <scheme val="minor"/>
      </rPr>
      <t xml:space="preserve">ba guxre </t>
    </r>
    <r>
      <rPr>
        <sz val="11"/>
        <color rgb="FF008000"/>
        <rFont val="Calibri"/>
        <family val="2"/>
        <scheme val="minor"/>
      </rPr>
      <t xml:space="preserve">na , ne </t>
    </r>
    <r>
      <rPr>
        <strike/>
        <sz val="11"/>
        <color rgb="FFFF0000"/>
        <rFont val="Calibri"/>
        <family val="2"/>
        <scheme val="minor"/>
      </rPr>
      <t xml:space="preserve">zaj xu'u na </t>
    </r>
    <r>
      <rPr>
        <sz val="11"/>
        <color rgb="FF008000"/>
        <rFont val="Calibri"/>
        <family val="2"/>
        <scheme val="minor"/>
      </rPr>
      <t xml:space="preserve">xiaj </t>
    </r>
    <r>
      <rPr>
        <b/>
        <sz val="11"/>
        <color rgb="FF800080"/>
        <rFont val="Calibri"/>
        <family val="2"/>
        <scheme val="minor"/>
      </rPr>
      <t xml:space="preserve">ta'a na' da </t>
    </r>
    <r>
      <rPr>
        <sz val="11"/>
        <color rgb="FF008000"/>
        <rFont val="Calibri"/>
        <family val="2"/>
        <scheme val="minor"/>
      </rPr>
      <t xml:space="preserve">zaj naxúaj </t>
    </r>
    <r>
      <rPr>
        <i/>
        <sz val="11"/>
        <color rgb="FF0000FF"/>
        <rFont val="Calibri"/>
        <family val="2"/>
        <scheme val="minor"/>
      </rPr>
      <t xml:space="preserve">bzuaj ta'a naca na da naxúaj na </t>
    </r>
    <r>
      <rPr>
        <sz val="11"/>
        <color rgb="FF008000"/>
        <rFont val="Calibri"/>
        <family val="2"/>
        <scheme val="minor"/>
      </rPr>
      <t xml:space="preserve">dizra' chee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</si>
  <si>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zaj </t>
    </r>
    <r>
      <rPr>
        <b/>
        <sz val="11"/>
        <color rgb="FF800080"/>
        <rFont val="Calibri"/>
        <family val="2"/>
        <scheme val="minor"/>
      </rPr>
      <t xml:space="preserve">zra' chalá'ala xiaj na' da </t>
    </r>
    <r>
      <rPr>
        <sz val="11"/>
        <color rgb="FF008000"/>
        <rFont val="Calibri"/>
        <family val="2"/>
        <scheme val="minor"/>
      </rPr>
      <t xml:space="preserve">zaj naca na </t>
    </r>
    <r>
      <rPr>
        <b/>
        <sz val="11"/>
        <color rgb="FF800080"/>
        <rFont val="Calibri"/>
        <family val="2"/>
        <scheme val="minor"/>
      </rPr>
      <t xml:space="preserve">xiaj ca' chee xiaj ca' </t>
    </r>
    <r>
      <rPr>
        <sz val="11"/>
        <color rgb="FF008000"/>
        <rFont val="Calibri"/>
        <family val="2"/>
        <scheme val="minor"/>
      </rPr>
      <t xml:space="preserve">,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chee xiaj ca' naga </t>
    </r>
    <r>
      <rPr>
        <sz val="11"/>
        <color rgb="FF008000"/>
        <rFont val="Calibri"/>
        <family val="2"/>
        <scheme val="minor"/>
      </rPr>
      <t xml:space="preserve">zaj </t>
    </r>
    <r>
      <rPr>
        <b/>
        <sz val="11"/>
        <color rgb="FF800080"/>
        <rFont val="Calibri"/>
        <family val="2"/>
        <scheme val="minor"/>
      </rPr>
      <t xml:space="preserve">nnita chawe' </t>
    </r>
    <r>
      <rPr>
        <sz val="11"/>
        <color rgb="FF008000"/>
        <rFont val="Calibri"/>
        <family val="2"/>
        <scheme val="minor"/>
      </rPr>
      <t xml:space="preserve">dul - la </t>
    </r>
    <r>
      <rPr>
        <i/>
        <sz val="11"/>
        <color rgb="FF0000FF"/>
        <rFont val="Calibri"/>
        <family val="2"/>
        <scheme val="minor"/>
      </rPr>
      <t xml:space="preserve">chee bénneache , da dxuluxululé'e na ca tu xichaj lázrdawe ' naga </t>
    </r>
    <r>
      <rPr>
        <sz val="11"/>
        <color rgb="FF008000"/>
        <rFont val="Calibri"/>
        <family val="2"/>
        <scheme val="minor"/>
      </rPr>
      <t xml:space="preserve">zaj </t>
    </r>
    <r>
      <rPr>
        <b/>
        <sz val="11"/>
        <color rgb="FF800080"/>
        <rFont val="Calibri"/>
        <family val="2"/>
        <scheme val="minor"/>
      </rPr>
      <t xml:space="preserve">nnita chawe' dul - la chee </t>
    </r>
    <r>
      <rPr>
        <sz val="11"/>
        <color rgb="FF008000"/>
        <rFont val="Calibri"/>
        <family val="2"/>
        <scheme val="minor"/>
      </rPr>
      <t xml:space="preserve">bénneache . </t>
    </r>
    <r>
      <rPr>
        <b/>
        <sz val="11"/>
        <color rgb="FF800080"/>
        <rFont val="Calibri"/>
        <family val="2"/>
        <scheme val="minor"/>
      </rPr>
      <t xml:space="preserve">Ca naca da caní , quebe gaca nní'adxu </t>
    </r>
    <r>
      <rPr>
        <sz val="11"/>
        <color rgb="FF008000"/>
        <rFont val="Calibri"/>
        <family val="2"/>
        <scheme val="minor"/>
      </rPr>
      <t xml:space="preserve">guchálajntu' </t>
    </r>
    <r>
      <rPr>
        <strike/>
        <sz val="11"/>
        <color rgb="FFFF0000"/>
        <rFont val="Calibri"/>
        <family val="2"/>
        <scheme val="minor"/>
      </rPr>
      <t xml:space="preserve">ca naca </t>
    </r>
    <r>
      <rPr>
        <sz val="11"/>
        <color rgb="FF008000"/>
        <rFont val="Calibri"/>
        <family val="2"/>
        <scheme val="minor"/>
      </rPr>
      <t xml:space="preserve">chee da caní na'a . </t>
    </r>
  </si>
  <si>
    <r>
      <rPr>
        <b/>
        <sz val="11"/>
        <color rgb="FF800080"/>
        <rFont val="Calibri"/>
        <family val="2"/>
        <scheme val="minor"/>
      </rPr>
      <t xml:space="preserve">Ca dxulucá'ana </t>
    </r>
    <r>
      <rPr>
        <sz val="11"/>
        <color rgb="FF008000"/>
        <rFont val="Calibri"/>
        <family val="2"/>
        <scheme val="minor"/>
      </rPr>
      <t xml:space="preserve">chawe' 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tu dxaca chu'u naga naca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xu'u naga zaj zra' benne' ca' dxelune </t>
    </r>
    <r>
      <rPr>
        <sz val="11"/>
        <color rgb="FF008000"/>
        <rFont val="Calibri"/>
        <family val="2"/>
        <scheme val="minor"/>
      </rPr>
      <t xml:space="preserve">'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</si>
  <si>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dxu'u </t>
    </r>
    <r>
      <rPr>
        <strike/>
        <sz val="11"/>
        <color rgb="FFFF0000"/>
        <rFont val="Calibri"/>
        <family val="2"/>
        <scheme val="minor"/>
      </rPr>
      <t xml:space="preserve">tuze </t>
    </r>
    <r>
      <rPr>
        <sz val="11"/>
        <color rgb="FF008000"/>
        <rFont val="Calibri"/>
        <family val="2"/>
        <scheme val="minor"/>
      </rPr>
      <t xml:space="preserve">bxruze blau </t>
    </r>
    <r>
      <rPr>
        <b/>
        <sz val="11"/>
        <color rgb="FF800080"/>
        <rFont val="Calibri"/>
        <family val="2"/>
        <scheme val="minor"/>
      </rPr>
      <t xml:space="preserve">tuze </t>
    </r>
    <r>
      <rPr>
        <sz val="11"/>
        <color rgb="FF008000"/>
        <rFont val="Calibri"/>
        <family val="2"/>
        <scheme val="minor"/>
      </rPr>
      <t xml:space="preserve">tu iza </t>
    </r>
    <r>
      <rPr>
        <i/>
        <sz val="11"/>
        <color rgb="FF0000FF"/>
        <rFont val="Calibri"/>
        <family val="2"/>
        <scheme val="minor"/>
      </rPr>
      <t xml:space="preserve">tu iza tu iza lu xu'u naga dxelu'e chalá'ala xudau' naga dxelu'e naga dxelexegá'ana chawe ' chalá'ala </t>
    </r>
    <r>
      <rPr>
        <sz val="11"/>
        <color rgb="FF008000"/>
        <rFont val="Calibri"/>
        <family val="2"/>
        <scheme val="minor"/>
      </rPr>
      <t xml:space="preserve">, </t>
    </r>
    <r>
      <rPr>
        <b/>
        <sz val="11"/>
        <color rgb="FF800080"/>
        <rFont val="Calibri"/>
        <family val="2"/>
        <scheme val="minor"/>
      </rPr>
      <t xml:space="preserve">da dxucá'ana chawe ' </t>
    </r>
    <r>
      <rPr>
        <sz val="11"/>
        <color rgb="FF008000"/>
        <rFont val="Calibri"/>
        <family val="2"/>
        <scheme val="minor"/>
      </rPr>
      <t xml:space="preserve">dxen </t>
    </r>
    <r>
      <rPr>
        <i/>
        <sz val="11"/>
        <color rgb="FF0000FF"/>
        <rFont val="Calibri"/>
        <family val="2"/>
        <scheme val="minor"/>
      </rPr>
      <t xml:space="preserve">da dxuzúa xíchaje ' lau Dios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belún cuine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dul - la </t>
    </r>
    <r>
      <rPr>
        <b/>
        <sz val="11"/>
        <color rgb="FF800080"/>
        <rFont val="Calibri"/>
        <family val="2"/>
        <scheme val="minor"/>
      </rPr>
      <t xml:space="preserve">da belune </t>
    </r>
    <r>
      <rPr>
        <sz val="11"/>
        <color rgb="FF008000"/>
        <rFont val="Calibri"/>
        <family val="2"/>
        <scheme val="minor"/>
      </rPr>
      <t xml:space="preserve">' </t>
    </r>
    <r>
      <rPr>
        <strike/>
        <sz val="11"/>
        <color rgb="FFFF0000"/>
        <rFont val="Calibri"/>
        <family val="2"/>
        <scheme val="minor"/>
      </rPr>
      <t xml:space="preserve">, ne ne </t>
    </r>
    <r>
      <rPr>
        <sz val="11"/>
        <color rgb="FF008000"/>
        <rFont val="Calibri"/>
        <family val="2"/>
        <scheme val="minor"/>
      </rPr>
      <t xml:space="preserve">chee </t>
    </r>
    <r>
      <rPr>
        <b/>
        <sz val="11"/>
        <color rgb="FF800080"/>
        <rFont val="Calibri"/>
        <family val="2"/>
        <scheme val="minor"/>
      </rPr>
      <t xml:space="preserve">benne' ca' quebe guléajni'ine ' da belún benne' judío </t>
    </r>
    <r>
      <rPr>
        <sz val="11"/>
        <color rgb="FF008000"/>
        <rFont val="Calibri"/>
        <family val="2"/>
        <scheme val="minor"/>
      </rPr>
      <t xml:space="preserve">ca' . </t>
    </r>
  </si>
  <si>
    <r>
      <rPr>
        <sz val="11"/>
        <color rgb="FF008000"/>
        <rFont val="Calibri"/>
        <family val="2"/>
        <scheme val="minor"/>
      </rPr>
      <t xml:space="preserve">Be' Lá'azxa dxuzéajni'ine ' dxi'u </t>
    </r>
    <r>
      <rPr>
        <i/>
        <sz val="11"/>
        <color rgb="FF0000FF"/>
        <rFont val="Calibri"/>
        <family val="2"/>
        <scheme val="minor"/>
      </rPr>
      <t xml:space="preserve">caní dxulé'e na caní , dxenné ' </t>
    </r>
    <r>
      <rPr>
        <sz val="11"/>
        <color rgb="FF008000"/>
        <rFont val="Calibri"/>
        <family val="2"/>
        <scheme val="minor"/>
      </rPr>
      <t xml:space="preserve">quebe </t>
    </r>
    <r>
      <rPr>
        <b/>
        <sz val="11"/>
        <color rgb="FF800080"/>
        <rFont val="Calibri"/>
        <family val="2"/>
        <scheme val="minor"/>
      </rPr>
      <t xml:space="preserve">ne gulé'e la </t>
    </r>
    <r>
      <rPr>
        <sz val="11"/>
        <color rgb="FF008000"/>
        <rFont val="Calibri"/>
        <family val="2"/>
        <scheme val="minor"/>
      </rPr>
      <t xml:space="preserve">neza </t>
    </r>
    <r>
      <rPr>
        <b/>
        <sz val="11"/>
        <color rgb="FF800080"/>
        <rFont val="Calibri"/>
        <family val="2"/>
        <scheme val="minor"/>
      </rPr>
      <t xml:space="preserve">naga zua lá'azxa </t>
    </r>
    <r>
      <rPr>
        <sz val="11"/>
        <color rgb="FF008000"/>
        <rFont val="Calibri"/>
        <family val="2"/>
        <scheme val="minor"/>
      </rPr>
      <t xml:space="preserve">lataj lá'azxa </t>
    </r>
    <r>
      <rPr>
        <i/>
        <sz val="11"/>
        <color rgb="FF0000FF"/>
        <rFont val="Calibri"/>
        <family val="2"/>
        <scheme val="minor"/>
      </rPr>
      <t xml:space="preserve">dxácate ne zua lataj naga zua xu'u lataj blau </t>
    </r>
    <r>
      <rPr>
        <sz val="11"/>
        <color rgb="FF008000"/>
        <rFont val="Calibri"/>
        <family val="2"/>
        <scheme val="minor"/>
      </rPr>
      <t xml:space="preserve">na' .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</si>
  <si>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zra </t>
    </r>
    <r>
      <rPr>
        <i/>
        <sz val="11"/>
        <color rgb="FF0000FF"/>
        <rFont val="Calibri"/>
        <family val="2"/>
        <scheme val="minor"/>
      </rPr>
      <t xml:space="preserve">chee dxu zaj zre 'e </t>
    </r>
    <r>
      <rPr>
        <sz val="11"/>
        <color rgb="FF008000"/>
        <rFont val="Calibri"/>
        <family val="2"/>
        <scheme val="minor"/>
      </rPr>
      <t xml:space="preserve">na'a zra , </t>
    </r>
    <r>
      <rPr>
        <b/>
        <sz val="11"/>
        <color rgb="FF800080"/>
        <rFont val="Calibri"/>
        <family val="2"/>
        <scheme val="minor"/>
      </rPr>
      <t xml:space="preserve">gate dxuluxucá'ana szrene ' Dios </t>
    </r>
    <r>
      <rPr>
        <sz val="11"/>
        <color rgb="FF008000"/>
        <rFont val="Calibri"/>
        <family val="2"/>
        <scheme val="minor"/>
      </rPr>
      <t xml:space="preserve">da </t>
    </r>
    <r>
      <rPr>
        <b/>
        <sz val="11"/>
        <color rgb="FF800080"/>
        <rFont val="Calibri"/>
        <family val="2"/>
        <scheme val="minor"/>
      </rPr>
      <t xml:space="preserve">dxutínneze ' </t>
    </r>
    <r>
      <rPr>
        <sz val="11"/>
        <color rgb="FF008000"/>
        <rFont val="Calibri"/>
        <family val="2"/>
        <scheme val="minor"/>
      </rPr>
      <t xml:space="preserve">, ne </t>
    </r>
    <r>
      <rPr>
        <b/>
        <sz val="11"/>
        <color rgb="FF800080"/>
        <rFont val="Calibri"/>
        <family val="2"/>
        <scheme val="minor"/>
      </rPr>
      <t xml:space="preserve">da dxucá'ana szrene ' lau Le ' , da quebe dxelezéquene ' xuluxucá'ana chawe ' xichaj lázrdawe ' benne' dxuluxucá'ana szrene ' </t>
    </r>
    <r>
      <rPr>
        <sz val="11"/>
        <color rgb="FF008000"/>
        <rFont val="Calibri"/>
        <family val="2"/>
        <scheme val="minor"/>
      </rPr>
      <t xml:space="preserve">chee </t>
    </r>
    <r>
      <rPr>
        <strike/>
        <sz val="11"/>
        <color rgb="FFFF0000"/>
        <rFont val="Calibri"/>
        <family val="2"/>
        <scheme val="minor"/>
      </rPr>
      <t xml:space="preserve">béadu ca' da dxuluzúa bxruze ca' lau </t>
    </r>
    <r>
      <rPr>
        <sz val="11"/>
        <color rgb="FF008000"/>
        <rFont val="Calibri"/>
        <family val="2"/>
        <scheme val="minor"/>
      </rPr>
      <t xml:space="preserve">Dios </t>
    </r>
    <r>
      <rPr>
        <strike/>
        <sz val="11"/>
        <color rgb="FFFF0000"/>
        <rFont val="Calibri"/>
        <family val="2"/>
        <scheme val="minor"/>
      </rPr>
      <t xml:space="preserve">quebe gaca xelún na bénneache dute li lazre' </t>
    </r>
    <r>
      <rPr>
        <sz val="11"/>
        <color rgb="FF008000"/>
        <rFont val="Calibri"/>
        <family val="2"/>
        <scheme val="minor"/>
      </rPr>
      <t xml:space="preserve">. </t>
    </r>
  </si>
  <si>
    <r>
      <rPr>
        <sz val="11"/>
        <color rgb="FF008000"/>
        <rFont val="Calibri"/>
        <family val="2"/>
        <scheme val="minor"/>
      </rPr>
      <t xml:space="preserve">Neda' , Jacobo , </t>
    </r>
    <r>
      <rPr>
        <strike/>
        <sz val="11"/>
        <color rgb="FFFF0000"/>
        <rFont val="Calibri"/>
        <family val="2"/>
        <scheme val="minor"/>
      </rPr>
      <t xml:space="preserve">naca' </t>
    </r>
    <r>
      <rPr>
        <sz val="11"/>
        <color rgb="FF008000"/>
        <rFont val="Calibri"/>
        <family val="2"/>
        <scheme val="minor"/>
      </rPr>
      <t xml:space="preserve">we n zrin chee Dios , ne chee Xránadxu Jesucristo </t>
    </r>
    <r>
      <rPr>
        <b/>
        <sz val="11"/>
        <color rgb="FF800080"/>
        <rFont val="Calibri"/>
        <family val="2"/>
        <scheme val="minor"/>
      </rPr>
      <t xml:space="preserve">, dxugapa' Dios </t>
    </r>
    <r>
      <rPr>
        <sz val="11"/>
        <color rgb="FF008000"/>
        <rFont val="Calibri"/>
        <family val="2"/>
        <scheme val="minor"/>
      </rPr>
      <t xml:space="preserve">le'e 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Dios </t>
    </r>
    <r>
      <rPr>
        <sz val="11"/>
        <color rgb="FF008000"/>
        <rFont val="Calibri"/>
        <family val="2"/>
        <scheme val="minor"/>
      </rPr>
      <t xml:space="preserve">,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zaj nababe ' dul - </t>
    </r>
    <r>
      <rPr>
        <sz val="11"/>
        <color rgb="FF008000"/>
        <rFont val="Calibri"/>
        <family val="2"/>
        <scheme val="minor"/>
      </rPr>
      <t xml:space="preserve">la </t>
    </r>
    <r>
      <rPr>
        <strike/>
        <sz val="11"/>
        <color rgb="FFFF0000"/>
        <rFont val="Calibri"/>
        <family val="2"/>
        <scheme val="minor"/>
      </rPr>
      <t xml:space="preserve">xu nigá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</si>
  <si>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gunní'a gaca chee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la' </t>
    </r>
    <r>
      <rPr>
        <strike/>
        <sz val="11"/>
        <color rgb="FFFF0000"/>
        <rFont val="Calibri"/>
        <family val="2"/>
        <scheme val="minor"/>
      </rPr>
      <t xml:space="preserve">gunní'a dxal - la' bene ' gate gun Dios le ' </t>
    </r>
    <r>
      <rPr>
        <sz val="11"/>
        <color rgb="FF008000"/>
        <rFont val="Calibri"/>
        <family val="2"/>
        <scheme val="minor"/>
      </rPr>
      <t xml:space="preserve">dxexruj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wadé chee ' </t>
    </r>
    <r>
      <rPr>
        <sz val="11"/>
        <color rgb="FF008000"/>
        <rFont val="Calibri"/>
        <family val="2"/>
        <scheme val="minor"/>
      </rPr>
      <t xml:space="preserve">ca tu </t>
    </r>
    <r>
      <rPr>
        <b/>
        <sz val="11"/>
        <color rgb="FF800080"/>
        <rFont val="Calibri"/>
        <family val="2"/>
        <scheme val="minor"/>
      </rPr>
      <t xml:space="preserve">bínnedu dxexrujle lu xrguíe xa'a </t>
    </r>
    <r>
      <rPr>
        <sz val="11"/>
        <color rgb="FF008000"/>
        <rFont val="Calibri"/>
        <family val="2"/>
        <scheme val="minor"/>
      </rPr>
      <t xml:space="preserve">. </t>
    </r>
  </si>
  <si>
    <r>
      <rPr>
        <b/>
        <sz val="11"/>
        <color rgb="FF800080"/>
        <rFont val="Calibri"/>
        <family val="2"/>
        <scheme val="minor"/>
      </rPr>
      <t xml:space="preserve">Na' gunná Jesús : Ca dxácate </t>
    </r>
    <r>
      <rPr>
        <sz val="11"/>
        <color rgb="FF008000"/>
        <rFont val="Calibri"/>
        <family val="2"/>
        <scheme val="minor"/>
      </rPr>
      <t xml:space="preserve">dxalaj gubizra , ne </t>
    </r>
    <r>
      <rPr>
        <b/>
        <sz val="11"/>
        <color rgb="FF800080"/>
        <rFont val="Calibri"/>
        <family val="2"/>
        <scheme val="minor"/>
      </rPr>
      <t xml:space="preserve">dxezré'te xi' , na' dxelexegüe xel - la' zrua' xtila , ne xrla na' dxebía </t>
    </r>
    <r>
      <rPr>
        <sz val="11"/>
        <color rgb="FF008000"/>
        <rFont val="Calibri"/>
        <family val="2"/>
        <scheme val="minor"/>
      </rPr>
      <t xml:space="preserve">na , na' </t>
    </r>
    <r>
      <rPr>
        <b/>
        <sz val="11"/>
        <color rgb="FF800080"/>
        <rFont val="Calibri"/>
        <family val="2"/>
        <scheme val="minor"/>
      </rPr>
      <t xml:space="preserve">xexrite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na . Cá'anqueze gaca chee benne' gunní'a , </t>
    </r>
    <r>
      <rPr>
        <b/>
        <sz val="11"/>
        <color rgb="FF800080"/>
        <rFont val="Calibri"/>
        <family val="2"/>
        <scheme val="minor"/>
      </rPr>
      <t xml:space="preserve">we n lazre' gune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lu </t>
    </r>
    <r>
      <rPr>
        <b/>
        <sz val="11"/>
        <color rgb="FF800080"/>
        <rFont val="Calibri"/>
        <family val="2"/>
        <scheme val="minor"/>
      </rPr>
      <t xml:space="preserve">xúgute neza chee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</si>
  <si>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dxexaca lazre </t>
    </r>
    <r>
      <rPr>
        <sz val="11"/>
        <color rgb="FF008000"/>
        <rFont val="Calibri"/>
        <family val="2"/>
        <scheme val="minor"/>
      </rPr>
      <t xml:space="preserve">' </t>
    </r>
    <r>
      <rPr>
        <i/>
        <sz val="11"/>
        <color rgb="FF0000FF"/>
        <rFont val="Calibri"/>
        <family val="2"/>
        <scheme val="minor"/>
      </rPr>
      <t xml:space="preserve">guzúa chúchue ' le'e lu dul - la </t>
    </r>
    <r>
      <rPr>
        <sz val="11"/>
        <color rgb="FF008000"/>
        <rFont val="Calibri"/>
        <family val="2"/>
        <scheme val="minor"/>
      </rPr>
      <t xml:space="preserve">da </t>
    </r>
    <r>
      <rPr>
        <b/>
        <sz val="11"/>
        <color rgb="FF800080"/>
        <rFont val="Calibri"/>
        <family val="2"/>
        <scheme val="minor"/>
      </rPr>
      <t xml:space="preserve">dxedábaga le'e da xriwe ' . Gate bache guzúa Dios le '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na' </t>
    </r>
    <r>
      <rPr>
        <b/>
        <sz val="11"/>
        <color rgb="FF800080"/>
        <rFont val="Calibri"/>
        <family val="2"/>
        <scheme val="minor"/>
      </rPr>
      <t xml:space="preserve">si'e xel - la' nabán </t>
    </r>
    <r>
      <rPr>
        <sz val="11"/>
        <color rgb="FF008000"/>
        <rFont val="Calibri"/>
        <family val="2"/>
        <scheme val="minor"/>
      </rPr>
      <t xml:space="preserve">da </t>
    </r>
    <r>
      <rPr>
        <b/>
        <sz val="11"/>
        <color rgb="FF800080"/>
        <rFont val="Calibri"/>
        <family val="2"/>
        <scheme val="minor"/>
      </rPr>
      <t xml:space="preserve">guzría xi'e ca da guche </t>
    </r>
    <r>
      <rPr>
        <sz val="11"/>
        <color rgb="FF008000"/>
        <rFont val="Calibri"/>
        <family val="2"/>
        <scheme val="minor"/>
      </rPr>
      <t xml:space="preserve">be lazre'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gunézruje ' </t>
    </r>
    <r>
      <rPr>
        <sz val="11"/>
        <color rgb="FF008000"/>
        <rFont val="Calibri"/>
        <family val="2"/>
        <scheme val="minor"/>
      </rPr>
      <t xml:space="preserve">chee benne' ca' </t>
    </r>
    <r>
      <rPr>
        <b/>
        <sz val="11"/>
        <color rgb="FF800080"/>
        <rFont val="Calibri"/>
        <family val="2"/>
        <scheme val="minor"/>
      </rPr>
      <t xml:space="preserve">dxelé'ene </t>
    </r>
    <r>
      <rPr>
        <sz val="11"/>
        <color rgb="FF008000"/>
        <rFont val="Calibri"/>
        <family val="2"/>
        <scheme val="minor"/>
      </rPr>
      <t xml:space="preserve">' Le ' . </t>
    </r>
  </si>
  <si>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si xe 'e ca naca da xriwe </t>
    </r>
    <r>
      <rPr>
        <sz val="11"/>
        <color rgb="FF008000"/>
        <rFont val="Calibri"/>
        <family val="2"/>
        <scheme val="minor"/>
      </rPr>
      <t xml:space="preserve">' </t>
    </r>
    <r>
      <rPr>
        <b/>
        <sz val="11"/>
        <color rgb="FF800080"/>
        <rFont val="Calibri"/>
        <family val="2"/>
        <scheme val="minor"/>
      </rPr>
      <t xml:space="preserve">che nu benne' dxaca lazre </t>
    </r>
    <r>
      <rPr>
        <sz val="11"/>
        <color rgb="FF008000"/>
        <rFont val="Calibri"/>
        <family val="2"/>
        <scheme val="minor"/>
      </rPr>
      <t xml:space="preserve">' </t>
    </r>
    <r>
      <rPr>
        <i/>
        <sz val="11"/>
        <color rgb="FF0000FF"/>
        <rFont val="Calibri"/>
        <family val="2"/>
        <scheme val="minor"/>
      </rPr>
      <t xml:space="preserve">si xe 'e ca naca da xriwe ' . Quebe gaca si xe 'e Dios nen </t>
    </r>
    <r>
      <rPr>
        <sz val="11"/>
        <color rgb="FF008000"/>
        <rFont val="Calibri"/>
        <family val="2"/>
        <scheme val="minor"/>
      </rPr>
      <t xml:space="preserve">da cale la </t>
    </r>
    <r>
      <rPr>
        <strike/>
        <sz val="11"/>
        <color rgb="FFFF0000"/>
        <rFont val="Calibri"/>
        <family val="2"/>
        <scheme val="minor"/>
      </rPr>
      <t xml:space="preserve">, quebe dxal - la' guéquene ' dxuzúa Dios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t>
    </r>
    <r>
      <rPr>
        <b/>
        <sz val="11"/>
        <color rgb="FF800080"/>
        <rFont val="Calibri"/>
        <family val="2"/>
        <scheme val="minor"/>
      </rPr>
      <t xml:space="preserve">na' Le ' quebe dxaca lazre ' nu si xe 'e ca naca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da cale la , ne quebe bi guzúa Dios da xegú'u xel - la' na dxi'u chee gundxu da cale la </t>
    </r>
    <r>
      <rPr>
        <sz val="11"/>
        <color rgb="FF008000"/>
        <rFont val="Calibri"/>
        <family val="2"/>
        <scheme val="minor"/>
      </rPr>
      <t xml:space="preserve">. </t>
    </r>
  </si>
  <si>
    <r>
      <rPr>
        <sz val="11"/>
        <color rgb="FF008000"/>
        <rFont val="Calibri"/>
        <family val="2"/>
        <scheme val="minor"/>
      </rPr>
      <t xml:space="preserve">Tu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si xe </t>
    </r>
    <r>
      <rPr>
        <sz val="11"/>
        <color rgb="FF008000"/>
        <rFont val="Calibri"/>
        <family val="2"/>
        <scheme val="minor"/>
      </rPr>
      <t xml:space="preserve">na le ' </t>
    </r>
    <r>
      <rPr>
        <b/>
        <sz val="11"/>
        <color rgb="FF800080"/>
        <rFont val="Calibri"/>
        <family val="2"/>
        <scheme val="minor"/>
      </rPr>
      <t xml:space="preserve">dul - la , gate dxezá lazre </t>
    </r>
    <r>
      <rPr>
        <sz val="11"/>
        <color rgb="FF008000"/>
        <rFont val="Calibri"/>
        <family val="2"/>
        <scheme val="minor"/>
      </rPr>
      <t xml:space="preserve">' da </t>
    </r>
    <r>
      <rPr>
        <b/>
        <sz val="11"/>
        <color rgb="FF800080"/>
        <rFont val="Calibri"/>
        <family val="2"/>
        <scheme val="minor"/>
      </rPr>
      <t xml:space="preserve">naca na chee lé queze ' ca naca da dxaca </t>
    </r>
    <r>
      <rPr>
        <sz val="11"/>
        <color rgb="FF008000"/>
        <rFont val="Calibri"/>
        <family val="2"/>
        <scheme val="minor"/>
      </rPr>
      <t xml:space="preserve">lazre' </t>
    </r>
    <r>
      <rPr>
        <strike/>
        <sz val="11"/>
        <color rgb="FFFF0000"/>
        <rFont val="Calibri"/>
        <family val="2"/>
        <scheme val="minor"/>
      </rPr>
      <t xml:space="preserve">da cale la chee ' dxecá'a na </t>
    </r>
    <r>
      <rPr>
        <sz val="11"/>
        <color rgb="FF008000"/>
        <rFont val="Calibri"/>
        <family val="2"/>
        <scheme val="minor"/>
      </rPr>
      <t xml:space="preserve">le ' , ne </t>
    </r>
    <r>
      <rPr>
        <b/>
        <sz val="11"/>
        <color rgb="FF800080"/>
        <rFont val="Calibri"/>
        <family val="2"/>
        <scheme val="minor"/>
      </rPr>
      <t xml:space="preserve">dxezá lazre ' ca naca </t>
    </r>
    <r>
      <rPr>
        <sz val="11"/>
        <color rgb="FF008000"/>
        <rFont val="Calibri"/>
        <family val="2"/>
        <scheme val="minor"/>
      </rPr>
      <t xml:space="preserve">na </t>
    </r>
    <r>
      <rPr>
        <b/>
        <sz val="11"/>
        <color rgb="FF800080"/>
        <rFont val="Calibri"/>
        <family val="2"/>
        <scheme val="minor"/>
      </rPr>
      <t xml:space="preserve">da xriwe </t>
    </r>
    <r>
      <rPr>
        <sz val="11"/>
        <color rgb="FF008000"/>
        <rFont val="Calibri"/>
        <family val="2"/>
        <scheme val="minor"/>
      </rPr>
      <t xml:space="preserve">' . </t>
    </r>
  </si>
  <si>
    <r>
      <rPr>
        <b/>
        <sz val="11"/>
        <color rgb="FF800080"/>
        <rFont val="Calibri"/>
        <family val="2"/>
        <scheme val="minor"/>
      </rPr>
      <t xml:space="preserve">Ca da dxaca </t>
    </r>
    <r>
      <rPr>
        <sz val="11"/>
        <color rgb="FF008000"/>
        <rFont val="Calibri"/>
        <family val="2"/>
        <scheme val="minor"/>
      </rPr>
      <t xml:space="preserve">lazre' da </t>
    </r>
    <r>
      <rPr>
        <b/>
        <sz val="11"/>
        <color rgb="FF800080"/>
        <rFont val="Calibri"/>
        <family val="2"/>
        <scheme val="minor"/>
      </rPr>
      <t xml:space="preserve">nigá dxaca na ste be chee nu'ula nigá , na' gate dxaca lázrdawe ' na , na' dxun na ba xen dxun </t>
    </r>
    <r>
      <rPr>
        <sz val="11"/>
        <color rgb="FF008000"/>
        <rFont val="Calibri"/>
        <family val="2"/>
        <scheme val="minor"/>
      </rPr>
      <t xml:space="preserve">na dul - la </t>
    </r>
    <r>
      <rPr>
        <b/>
        <sz val="11"/>
        <color rgb="FF800080"/>
        <rFont val="Calibri"/>
        <family val="2"/>
        <scheme val="minor"/>
      </rPr>
      <t xml:space="preserve">. Na' </t>
    </r>
    <r>
      <rPr>
        <sz val="11"/>
        <color rgb="FF008000"/>
        <rFont val="Calibri"/>
        <family val="2"/>
        <scheme val="minor"/>
      </rPr>
      <t xml:space="preserve">dul - la na' , </t>
    </r>
    <r>
      <rPr>
        <i/>
        <sz val="11"/>
        <color rgb="FF0000FF"/>
        <rFont val="Calibri"/>
        <family val="2"/>
        <scheme val="minor"/>
      </rPr>
      <t xml:space="preserve">gate ba bzrinte na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dxun na ba xen dxun na xel - la' gute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</si>
  <si>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</si>
  <si>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dxunna Dios chee bénneache , ne xúgute xel - la' gunní'a </t>
    </r>
    <r>
      <rPr>
        <sz val="11"/>
        <color rgb="FF008000"/>
        <rFont val="Calibri"/>
        <family val="2"/>
        <scheme val="minor"/>
      </rPr>
      <t xml:space="preserve">xrlátaje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naga zúale </t>
    </r>
    <r>
      <rPr>
        <sz val="11"/>
        <color rgb="FF008000"/>
        <rFont val="Calibri"/>
        <family val="2"/>
        <scheme val="minor"/>
      </rPr>
      <t xml:space="preserve">ne ' </t>
    </r>
    <r>
      <rPr>
        <b/>
        <sz val="11"/>
        <color rgb="FF800080"/>
        <rFont val="Calibri"/>
        <family val="2"/>
        <scheme val="minor"/>
      </rPr>
      <t xml:space="preserve">xel - la' naxaní' chee </t>
    </r>
    <r>
      <rPr>
        <sz val="11"/>
        <color rgb="FF008000"/>
        <rFont val="Calibri"/>
        <family val="2"/>
        <scheme val="minor"/>
      </rPr>
      <t xml:space="preserve">xabáa . </t>
    </r>
    <r>
      <rPr>
        <i/>
        <sz val="11"/>
        <color rgb="FF0000FF"/>
        <rFont val="Calibri"/>
        <family val="2"/>
        <scheme val="minor"/>
      </rPr>
      <t xml:space="preserve">Le ' dxunna </t>
    </r>
    <r>
      <rPr>
        <sz val="11"/>
        <color rgb="FF008000"/>
        <rFont val="Calibri"/>
        <family val="2"/>
        <scheme val="minor"/>
      </rPr>
      <t xml:space="preserve">Dios </t>
    </r>
    <r>
      <rPr>
        <b/>
        <sz val="11"/>
        <color rgb="FF800080"/>
        <rFont val="Calibri"/>
        <family val="2"/>
        <scheme val="minor"/>
      </rPr>
      <t xml:space="preserve">nigá , na' lu xichaj lázrdawe </t>
    </r>
    <r>
      <rPr>
        <sz val="11"/>
        <color rgb="FF008000"/>
        <rFont val="Calibri"/>
        <family val="2"/>
        <scheme val="minor"/>
      </rPr>
      <t xml:space="preserve">'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dxezácale </t>
    </r>
    <r>
      <rPr>
        <sz val="11"/>
        <color rgb="FF008000"/>
        <rFont val="Calibri"/>
        <family val="2"/>
        <scheme val="minor"/>
      </rPr>
      <t xml:space="preserve">'e ca </t>
    </r>
    <r>
      <rPr>
        <b/>
        <sz val="11"/>
        <color rgb="FF800080"/>
        <rFont val="Calibri"/>
        <family val="2"/>
        <scheme val="minor"/>
      </rPr>
      <t xml:space="preserve">tu da dxaca tu xichaj lázrdawe </t>
    </r>
    <r>
      <rPr>
        <sz val="11"/>
        <color rgb="FF008000"/>
        <rFont val="Calibri"/>
        <family val="2"/>
        <scheme val="minor"/>
      </rPr>
      <t xml:space="preserve">' . </t>
    </r>
  </si>
  <si>
    <r>
      <rPr>
        <b/>
        <sz val="11"/>
        <color rgb="FF800080"/>
        <rFont val="Calibri"/>
        <family val="2"/>
        <scheme val="minor"/>
      </rPr>
      <t xml:space="preserve">Le ' ca guca lazre ' gúcale ne ' netu' xra xrtáudxu ne chee dizra' chee </t>
    </r>
    <r>
      <rPr>
        <sz val="11"/>
        <color rgb="FF008000"/>
        <rFont val="Calibri"/>
        <family val="2"/>
        <scheme val="minor"/>
      </rPr>
      <t xml:space="preserve">da </t>
    </r>
    <r>
      <rPr>
        <strike/>
        <sz val="11"/>
        <color rgb="FFFF0000"/>
        <rFont val="Calibri"/>
        <family val="2"/>
        <scheme val="minor"/>
      </rPr>
      <t xml:space="preserve">guca lazre' Dios , ba be nne ' dxi'u xel - la' nabán . Bchínene ' dizra'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gunná'dxu dxi'u </t>
    </r>
    <r>
      <rPr>
        <sz val="11"/>
        <color rgb="FF008000"/>
        <rFont val="Calibri"/>
        <family val="2"/>
        <scheme val="minor"/>
      </rPr>
      <t xml:space="preserve">ca tu </t>
    </r>
    <r>
      <rPr>
        <b/>
        <sz val="11"/>
        <color rgb="FF800080"/>
        <rFont val="Calibri"/>
        <family val="2"/>
        <scheme val="minor"/>
      </rPr>
      <t xml:space="preserve">benne' xíchaje </t>
    </r>
    <r>
      <rPr>
        <sz val="11"/>
        <color rgb="FF008000"/>
        <rFont val="Calibri"/>
        <family val="2"/>
        <scheme val="minor"/>
      </rPr>
      <t xml:space="preserve">chee da </t>
    </r>
    <r>
      <rPr>
        <strike/>
        <sz val="11"/>
        <color rgb="FFFF0000"/>
        <rFont val="Calibri"/>
        <family val="2"/>
        <scheme val="minor"/>
      </rPr>
      <t xml:space="preserve">ba </t>
    </r>
    <r>
      <rPr>
        <sz val="11"/>
        <color rgb="FF008000"/>
        <rFont val="Calibri"/>
        <family val="2"/>
        <scheme val="minor"/>
      </rPr>
      <t xml:space="preserve">be n Le '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</si>
  <si>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benne' zaj zre 'e lu da dxulé'e xanne' </t>
    </r>
    <r>
      <rPr>
        <sz val="11"/>
        <color rgb="FF008000"/>
        <rFont val="Calibri"/>
        <family val="2"/>
        <scheme val="minor"/>
      </rPr>
      <t xml:space="preserve">, </t>
    </r>
    <r>
      <rPr>
        <b/>
        <sz val="11"/>
        <color rgb="FF800080"/>
        <rFont val="Calibri"/>
        <family val="2"/>
        <scheme val="minor"/>
      </rPr>
      <t xml:space="preserve">ne québedxa </t>
    </r>
    <r>
      <rPr>
        <sz val="11"/>
        <color rgb="FF008000"/>
        <rFont val="Calibri"/>
        <family val="2"/>
        <scheme val="minor"/>
      </rPr>
      <t xml:space="preserve">nne le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québedxa nne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</si>
  <si>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Xelebéle </t>
    </r>
    <r>
      <rPr>
        <sz val="11"/>
        <color rgb="FF008000"/>
        <rFont val="Calibri"/>
        <family val="2"/>
        <scheme val="minor"/>
      </rPr>
      <t xml:space="preserve">, </t>
    </r>
    <r>
      <rPr>
        <b/>
        <sz val="11"/>
        <color rgb="FF800080"/>
        <rFont val="Calibri"/>
        <family val="2"/>
        <scheme val="minor"/>
      </rPr>
      <t xml:space="preserve">biche ljwezra' , gate tu tu zra dxezrá'ale da xrtizra' lau Dios , na' si xe </t>
    </r>
    <r>
      <rPr>
        <sz val="11"/>
        <color rgb="FF008000"/>
        <rFont val="Calibri"/>
        <family val="2"/>
        <scheme val="minor"/>
      </rPr>
      <t xml:space="preserve">le </t>
    </r>
    <r>
      <rPr>
        <strike/>
        <sz val="11"/>
        <color rgb="FFFF0000"/>
        <rFont val="Calibri"/>
        <family val="2"/>
        <scheme val="minor"/>
      </rPr>
      <t xml:space="preserve">gate dxedele zane cue'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ca' </t>
    </r>
    <r>
      <rPr>
        <i/>
        <sz val="11"/>
        <color rgb="FF0000FF"/>
        <rFont val="Calibri"/>
        <family val="2"/>
        <scheme val="minor"/>
      </rPr>
      <t xml:space="preserve">dxaca lázrele </t>
    </r>
    <r>
      <rPr>
        <sz val="11"/>
        <color rgb="FF008000"/>
        <rFont val="Calibri"/>
        <family val="2"/>
        <scheme val="minor"/>
      </rPr>
      <t xml:space="preserve">, </t>
    </r>
    <r>
      <rPr>
        <i/>
        <sz val="11"/>
        <color rgb="FF0000FF"/>
        <rFont val="Calibri"/>
        <family val="2"/>
        <scheme val="minor"/>
      </rPr>
      <t xml:space="preserve">da ca' dxunle da xrtizra' Dios . </t>
    </r>
  </si>
  <si>
    <r>
      <rPr>
        <b/>
        <sz val="11"/>
        <color rgb="FF800080"/>
        <rFont val="Calibri"/>
        <family val="2"/>
        <scheme val="minor"/>
      </rPr>
      <t xml:space="preserve">Benne' gate dxezrá'ale 'e le ' ,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dxaca </t>
    </r>
    <r>
      <rPr>
        <sz val="11"/>
        <color rgb="FF008000"/>
        <rFont val="Calibri"/>
        <family val="2"/>
        <scheme val="minor"/>
      </rPr>
      <t xml:space="preserve">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</si>
  <si>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gucá'ana </t>
    </r>
    <r>
      <rPr>
        <sz val="11"/>
        <color rgb="FF008000"/>
        <rFont val="Calibri"/>
        <family val="2"/>
        <scheme val="minor"/>
      </rPr>
      <t xml:space="preserve">xúgute da sban </t>
    </r>
    <r>
      <rPr>
        <i/>
        <sz val="11"/>
        <color rgb="FF0000FF"/>
        <rFont val="Calibri"/>
        <family val="2"/>
        <scheme val="minor"/>
      </rPr>
      <t xml:space="preserve">da cale la , </t>
    </r>
    <r>
      <rPr>
        <sz val="11"/>
        <color rgb="FF008000"/>
        <rFont val="Calibri"/>
        <family val="2"/>
        <scheme val="minor"/>
      </rPr>
      <t xml:space="preserve">ne ca naca da cale la da </t>
    </r>
    <r>
      <rPr>
        <b/>
        <sz val="11"/>
        <color rgb="FF800080"/>
        <rFont val="Calibri"/>
        <family val="2"/>
        <scheme val="minor"/>
      </rPr>
      <t xml:space="preserve">nácale </t>
    </r>
    <r>
      <rPr>
        <sz val="11"/>
        <color rgb="FF008000"/>
        <rFont val="Calibri"/>
        <family val="2"/>
        <scheme val="minor"/>
      </rPr>
      <t xml:space="preserve">, </t>
    </r>
    <r>
      <rPr>
        <b/>
        <sz val="11"/>
        <color rgb="FF800080"/>
        <rFont val="Calibri"/>
        <family val="2"/>
        <scheme val="minor"/>
      </rPr>
      <t xml:space="preserve">san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dxal - la' </t>
    </r>
    <r>
      <rPr>
        <sz val="11"/>
        <color rgb="FF008000"/>
        <rFont val="Calibri"/>
        <family val="2"/>
        <scheme val="minor"/>
      </rPr>
      <t xml:space="preserve">si' </t>
    </r>
    <r>
      <rPr>
        <b/>
        <sz val="11"/>
        <color rgb="FF800080"/>
        <rFont val="Calibri"/>
        <family val="2"/>
        <scheme val="minor"/>
      </rPr>
      <t xml:space="preserve">lu na'le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guxú'u Dios </t>
    </r>
    <r>
      <rPr>
        <sz val="11"/>
        <color rgb="FF008000"/>
        <rFont val="Calibri"/>
        <family val="2"/>
        <scheme val="minor"/>
      </rPr>
      <t xml:space="preserve">lawe' da </t>
    </r>
    <r>
      <rPr>
        <b/>
        <sz val="11"/>
        <color rgb="FF800080"/>
        <rFont val="Calibri"/>
        <family val="2"/>
        <scheme val="minor"/>
      </rPr>
      <t xml:space="preserve">waca guselé '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</si>
  <si>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dxuzúaje ' xrtizra Dios </t>
    </r>
    <r>
      <rPr>
        <sz val="11"/>
        <color rgb="FF008000"/>
        <rFont val="Calibri"/>
        <family val="2"/>
        <scheme val="minor"/>
      </rPr>
      <t xml:space="preserve">, ne </t>
    </r>
    <r>
      <rPr>
        <b/>
        <sz val="11"/>
        <color rgb="FF800080"/>
        <rFont val="Calibri"/>
        <family val="2"/>
        <scheme val="minor"/>
      </rPr>
      <t xml:space="preserve">quebe gaca tuze benne' dxenne </t>
    </r>
    <r>
      <rPr>
        <sz val="11"/>
        <color rgb="FF008000"/>
        <rFont val="Calibri"/>
        <family val="2"/>
        <scheme val="minor"/>
      </rPr>
      <t xml:space="preserve">' na </t>
    </r>
    <r>
      <rPr>
        <i/>
        <sz val="11"/>
        <color rgb="FF0000FF"/>
        <rFont val="Calibri"/>
        <family val="2"/>
        <scheme val="minor"/>
      </rPr>
      <t xml:space="preserve">, ne </t>
    </r>
    <r>
      <rPr>
        <sz val="11"/>
        <color rgb="FF008000"/>
        <rFont val="Calibri"/>
        <family val="2"/>
        <scheme val="minor"/>
      </rPr>
      <t xml:space="preserve">dxezí xe </t>
    </r>
    <r>
      <rPr>
        <b/>
        <sz val="11"/>
        <color rgb="FF800080"/>
        <rFont val="Calibri"/>
        <family val="2"/>
        <scheme val="minor"/>
      </rPr>
      <t xml:space="preserve">'e lázrele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</si>
  <si>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naque ' ca tu benne' dxenné 'e </t>
    </r>
    <r>
      <rPr>
        <b/>
        <sz val="11"/>
        <color rgb="FF800080"/>
        <rFont val="Calibri"/>
        <family val="2"/>
        <scheme val="minor"/>
      </rPr>
      <t xml:space="preserve">lu da dxulape </t>
    </r>
    <r>
      <rPr>
        <sz val="11"/>
        <color rgb="FF008000"/>
        <rFont val="Calibri"/>
        <family val="2"/>
        <scheme val="minor"/>
      </rPr>
      <t xml:space="preserve">' </t>
    </r>
    <r>
      <rPr>
        <i/>
        <sz val="11"/>
        <color rgb="FF0000FF"/>
        <rFont val="Calibri"/>
        <family val="2"/>
        <scheme val="minor"/>
      </rPr>
      <t xml:space="preserve">lawe' da naca na 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</si>
  <si>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Caní dxaca lawe' da dxenné </t>
    </r>
    <r>
      <rPr>
        <sz val="11"/>
        <color rgb="FF008000"/>
        <rFont val="Calibri"/>
        <family val="2"/>
        <scheme val="minor"/>
      </rPr>
      <t xml:space="preserve">'e ca </t>
    </r>
    <r>
      <rPr>
        <b/>
        <sz val="11"/>
        <color rgb="FF800080"/>
        <rFont val="Calibri"/>
        <family val="2"/>
        <scheme val="minor"/>
      </rPr>
      <t xml:space="preserve">naca chee </t>
    </r>
    <r>
      <rPr>
        <sz val="11"/>
        <color rgb="FF008000"/>
        <rFont val="Calibri"/>
        <family val="2"/>
        <scheme val="minor"/>
      </rPr>
      <t xml:space="preserve">' , na' </t>
    </r>
    <r>
      <rPr>
        <b/>
        <sz val="11"/>
        <color rgb="FF800080"/>
        <rFont val="Calibri"/>
        <family val="2"/>
        <scheme val="minor"/>
      </rPr>
      <t xml:space="preserve">te </t>
    </r>
    <r>
      <rPr>
        <sz val="11"/>
        <color rgb="FF008000"/>
        <rFont val="Calibri"/>
        <family val="2"/>
        <scheme val="minor"/>
      </rPr>
      <t xml:space="preserve">na' </t>
    </r>
    <r>
      <rPr>
        <i/>
        <sz val="11"/>
        <color rgb="FF0000FF"/>
        <rFont val="Calibri"/>
        <family val="2"/>
        <scheme val="minor"/>
      </rPr>
      <t xml:space="preserve">xezé 'e </t>
    </r>
    <r>
      <rPr>
        <sz val="11"/>
        <color rgb="FF008000"/>
        <rFont val="Calibri"/>
        <family val="2"/>
        <scheme val="minor"/>
      </rPr>
      <t xml:space="preserve">, na' </t>
    </r>
    <r>
      <rPr>
        <b/>
        <sz val="11"/>
        <color rgb="FF800080"/>
        <rFont val="Calibri"/>
        <family val="2"/>
        <scheme val="minor"/>
      </rPr>
      <t xml:space="preserve">dxácate dxeajsá </t>
    </r>
    <r>
      <rPr>
        <sz val="11"/>
        <color rgb="FF008000"/>
        <rFont val="Calibri"/>
        <family val="2"/>
        <scheme val="minor"/>
      </rPr>
      <t xml:space="preserve">lazre ' </t>
    </r>
    <r>
      <rPr>
        <b/>
        <sz val="11"/>
        <color rgb="FF800080"/>
        <rFont val="Calibri"/>
        <family val="2"/>
        <scheme val="minor"/>
      </rPr>
      <t xml:space="preserve">aja naca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</si>
  <si>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dxenné 'e da nadxixruj bea xrlátaje da dxunna na xel - la' dxenná bea chee bénneache , ne dxune ' na zéajdxute . Quebe naque ' benne' dxenne ' chee xel - la' dxeajsá lazre' chee ' , san dxune </t>
    </r>
    <r>
      <rPr>
        <sz val="11"/>
        <color rgb="FF008000"/>
        <rFont val="Calibri"/>
        <family val="2"/>
        <scheme val="minor"/>
      </rPr>
      <t xml:space="preserve">' ca da </t>
    </r>
    <r>
      <rPr>
        <b/>
        <sz val="11"/>
        <color rgb="FF800080"/>
        <rFont val="Calibri"/>
        <family val="2"/>
        <scheme val="minor"/>
      </rPr>
      <t xml:space="preserve">dxun benne' na' </t>
    </r>
    <r>
      <rPr>
        <sz val="11"/>
        <color rgb="FF008000"/>
        <rFont val="Calibri"/>
        <family val="2"/>
        <scheme val="minor"/>
      </rPr>
      <t xml:space="preserve">, benne' nigá gaca </t>
    </r>
    <r>
      <rPr>
        <i/>
        <sz val="11"/>
        <color rgb="FF0000FF"/>
        <rFont val="Calibri"/>
        <family val="2"/>
        <scheme val="minor"/>
      </rPr>
      <t xml:space="preserve">chee '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ba neza chee ' 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</si>
  <si>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da naca chee </t>
    </r>
    <r>
      <rPr>
        <sz val="11"/>
        <color rgb="FF008000"/>
        <rFont val="Calibri"/>
        <family val="2"/>
        <scheme val="minor"/>
      </rPr>
      <t xml:space="preserve">Dios , ne quebe </t>
    </r>
    <r>
      <rPr>
        <b/>
        <sz val="11"/>
        <color rgb="FF800080"/>
        <rFont val="Calibri"/>
        <family val="2"/>
        <scheme val="minor"/>
      </rPr>
      <t xml:space="preserve">dxugune </t>
    </r>
    <r>
      <rPr>
        <sz val="11"/>
        <color rgb="FF008000"/>
        <rFont val="Calibri"/>
        <family val="2"/>
        <scheme val="minor"/>
      </rPr>
      <t xml:space="preserve">' </t>
    </r>
    <r>
      <rPr>
        <b/>
        <sz val="11"/>
        <color rgb="FF800080"/>
        <rFont val="Calibri"/>
        <family val="2"/>
        <scheme val="minor"/>
      </rPr>
      <t xml:space="preserve">zrize dizra'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'e xichaj lázrdawe </t>
    </r>
    <r>
      <rPr>
        <sz val="11"/>
        <color rgb="FF008000"/>
        <rFont val="Calibri"/>
        <family val="2"/>
        <scheme val="minor"/>
      </rPr>
      <t xml:space="preserve">' , na' ca </t>
    </r>
    <r>
      <rPr>
        <i/>
        <sz val="11"/>
        <color rgb="FF0000FF"/>
        <rFont val="Calibri"/>
        <family val="2"/>
        <scheme val="minor"/>
      </rPr>
      <t xml:space="preserve">dxun benne' nigá quebe bi zaca na ca dxune '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 dácheze naca na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</si>
  <si>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Xradxu Dios , dxun xrlátaje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quebe bi gapa xu'u </t>
    </r>
    <r>
      <rPr>
        <sz val="11"/>
        <color rgb="FF008000"/>
        <rFont val="Calibri"/>
        <family val="2"/>
        <scheme val="minor"/>
      </rPr>
      <t xml:space="preserve">da </t>
    </r>
    <r>
      <rPr>
        <i/>
        <sz val="11"/>
        <color rgb="FF0000FF"/>
        <rFont val="Calibri"/>
        <family val="2"/>
        <scheme val="minor"/>
      </rPr>
      <t xml:space="preserve">xrlátaje lau Le ' , </t>
    </r>
    <r>
      <rPr>
        <sz val="11"/>
        <color rgb="FF008000"/>
        <rFont val="Calibri"/>
        <family val="2"/>
        <scheme val="minor"/>
      </rPr>
      <t xml:space="preserve">naca na </t>
    </r>
    <r>
      <rPr>
        <b/>
        <sz val="11"/>
        <color rgb="FF800080"/>
        <rFont val="Calibri"/>
        <family val="2"/>
        <scheme val="minor"/>
      </rPr>
      <t xml:space="preserve">chee guzúale xánnie ' bi we ze be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xelezaca zi' xízrawe ' ca' , chee quebe nu seque' gapa xu'u da xriwe </t>
    </r>
    <r>
      <rPr>
        <sz val="11"/>
        <color rgb="FF008000"/>
        <rFont val="Calibri"/>
        <family val="2"/>
        <scheme val="minor"/>
      </rPr>
      <t xml:space="preserve">' lu </t>
    </r>
    <r>
      <rPr>
        <strike/>
        <sz val="11"/>
        <color rgb="FFFF0000"/>
        <rFont val="Calibri"/>
        <family val="2"/>
        <scheme val="minor"/>
      </rPr>
      <t xml:space="preserve">da zi' da xa' , ne quebe gundxu ca naca da sban chee </t>
    </r>
    <r>
      <rPr>
        <sz val="11"/>
        <color rgb="FF008000"/>
        <rFont val="Calibri"/>
        <family val="2"/>
        <scheme val="minor"/>
      </rPr>
      <t xml:space="preserve">xe zr la xu nigá . </t>
    </r>
  </si>
  <si>
    <r>
      <rPr>
        <i/>
        <sz val="11"/>
        <color rgb="FF0000FF"/>
        <rFont val="Calibri"/>
        <family val="2"/>
        <scheme val="minor"/>
      </rPr>
      <t xml:space="preserve">Nézquezdxu da dxun na ba xen chéajle le , </t>
    </r>
    <r>
      <rPr>
        <sz val="11"/>
        <color rgb="FF008000"/>
        <rFont val="Calibri"/>
        <family val="2"/>
        <scheme val="minor"/>
      </rPr>
      <t xml:space="preserve">lawe' da </t>
    </r>
    <r>
      <rPr>
        <b/>
        <sz val="11"/>
        <color rgb="FF800080"/>
        <rFont val="Calibri"/>
        <family val="2"/>
        <scheme val="minor"/>
      </rPr>
      <t xml:space="preserve">nézquezle da dxun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</si>
  <si>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zren lazre' </t>
    </r>
    <r>
      <rPr>
        <b/>
        <sz val="11"/>
        <color rgb="FF800080"/>
        <rFont val="Calibri"/>
        <family val="2"/>
        <scheme val="minor"/>
      </rPr>
      <t xml:space="preserve">da dxun Xránadxu </t>
    </r>
    <r>
      <rPr>
        <sz val="11"/>
        <color rgb="FF008000"/>
        <rFont val="Calibri"/>
        <family val="2"/>
        <scheme val="minor"/>
      </rPr>
      <t xml:space="preserve">chee gácale benne' xrlátaje </t>
    </r>
    <r>
      <rPr>
        <i/>
        <sz val="11"/>
        <color rgb="FF0000FF"/>
        <rFont val="Calibri"/>
        <family val="2"/>
        <scheme val="minor"/>
      </rPr>
      <t xml:space="preserve">, chee gácale benne' xúgute , </t>
    </r>
    <r>
      <rPr>
        <sz val="11"/>
        <color rgb="FF008000"/>
        <rFont val="Calibri"/>
        <family val="2"/>
        <scheme val="minor"/>
      </rPr>
      <t xml:space="preserve">ne </t>
    </r>
    <r>
      <rPr>
        <b/>
        <sz val="11"/>
        <color rgb="FF800080"/>
        <rFont val="Calibri"/>
        <family val="2"/>
        <scheme val="minor"/>
      </rPr>
      <t xml:space="preserve">benne' xúgute queze </t>
    </r>
    <r>
      <rPr>
        <sz val="11"/>
        <color rgb="FF008000"/>
        <rFont val="Calibri"/>
        <family val="2"/>
        <scheme val="minor"/>
      </rPr>
      <t xml:space="preserve">, ne quebe bi </t>
    </r>
    <r>
      <rPr>
        <b/>
        <sz val="11"/>
        <color rgb="FF800080"/>
        <rFont val="Calibri"/>
        <family val="2"/>
        <scheme val="minor"/>
      </rPr>
      <t xml:space="preserve">quebe bi dxexázrjene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</si>
  <si>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t>
    </r>
    <r>
      <rPr>
        <i/>
        <sz val="11"/>
        <color rgb="FF0000FF"/>
        <rFont val="Calibri"/>
        <family val="2"/>
        <scheme val="minor"/>
      </rPr>
      <t xml:space="preserve">Bénnea' dxunne ' da chawe' chee xúgute benne' ca' , ne quebe nu dxal - la' nne ' chee '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strike/>
        <sz val="11"/>
        <color rgb="FFFF0000"/>
        <rFont val="Calibri"/>
        <family val="2"/>
        <scheme val="minor"/>
      </rPr>
      <t xml:space="preserve">xúgute bénneache , ne quebe dxexezúene </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</si>
  <si>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Na'a , le naba lau Dios , quebe dxal </t>
    </r>
    <r>
      <rPr>
        <sz val="11"/>
        <color rgb="FF008000"/>
        <rFont val="Calibri"/>
        <family val="2"/>
        <scheme val="minor"/>
      </rPr>
      <t xml:space="preserve">- la' </t>
    </r>
    <r>
      <rPr>
        <b/>
        <sz val="11"/>
        <color rgb="FF800080"/>
        <rFont val="Calibri"/>
        <family val="2"/>
        <scheme val="minor"/>
      </rPr>
      <t xml:space="preserve">chupa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quebe </t>
    </r>
    <r>
      <rPr>
        <b/>
        <sz val="11"/>
        <color rgb="FF800080"/>
        <rFont val="Calibri"/>
        <family val="2"/>
        <scheme val="minor"/>
      </rPr>
      <t xml:space="preserve">dxal - la' </t>
    </r>
    <r>
      <rPr>
        <sz val="11"/>
        <color rgb="FF008000"/>
        <rFont val="Calibri"/>
        <family val="2"/>
        <scheme val="minor"/>
      </rPr>
      <t xml:space="preserve">chupa </t>
    </r>
    <r>
      <rPr>
        <b/>
        <sz val="11"/>
        <color rgb="FF800080"/>
        <rFont val="Calibri"/>
        <family val="2"/>
        <scheme val="minor"/>
      </rPr>
      <t xml:space="preserve">lazre' lawe' da benne' dxucá'ana lazre' </t>
    </r>
    <r>
      <rPr>
        <sz val="11"/>
        <color rgb="FF008000"/>
        <rFont val="Calibri"/>
        <family val="2"/>
        <scheme val="minor"/>
      </rPr>
      <t xml:space="preserve">naque ' ca </t>
    </r>
    <r>
      <rPr>
        <b/>
        <sz val="11"/>
        <color rgb="FF800080"/>
        <rFont val="Calibri"/>
        <family val="2"/>
        <scheme val="minor"/>
      </rPr>
      <t xml:space="preserve">tu be' bdunu' </t>
    </r>
    <r>
      <rPr>
        <sz val="11"/>
        <color rgb="FF008000"/>
        <rFont val="Calibri"/>
        <family val="2"/>
        <scheme val="minor"/>
      </rPr>
      <t xml:space="preserve">chee nísadau' 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 ne dxusel - la na chalá'ala chee nísadau' </t>
    </r>
    <r>
      <rPr>
        <sz val="11"/>
        <color rgb="FF008000"/>
        <rFont val="Calibri"/>
        <family val="2"/>
        <scheme val="minor"/>
      </rPr>
      <t xml:space="preserve">. </t>
    </r>
  </si>
  <si>
    <r>
      <rPr>
        <b/>
        <sz val="11"/>
        <color rgb="FF800080"/>
        <rFont val="Calibri"/>
        <family val="2"/>
        <scheme val="minor"/>
      </rPr>
      <t xml:space="preserve">Che tu benne' na' </t>
    </r>
    <r>
      <rPr>
        <sz val="11"/>
        <color rgb="FF008000"/>
        <rFont val="Calibri"/>
        <family val="2"/>
        <scheme val="minor"/>
      </rPr>
      <t xml:space="preserve">quebe dxal - la' guéquene ' bi </t>
    </r>
    <r>
      <rPr>
        <i/>
        <sz val="11"/>
        <color rgb="FF0000FF"/>
        <rFont val="Calibri"/>
        <family val="2"/>
        <scheme val="minor"/>
      </rPr>
      <t xml:space="preserve">si'e chee Xránadxu Dios , lawe' </t>
    </r>
    <r>
      <rPr>
        <sz val="11"/>
        <color rgb="FF008000"/>
        <rFont val="Calibri"/>
        <family val="2"/>
        <scheme val="minor"/>
      </rPr>
      <t xml:space="preserve">da </t>
    </r>
    <r>
      <rPr>
        <b/>
        <sz val="11"/>
        <color rgb="FF800080"/>
        <rFont val="Calibri"/>
        <family val="2"/>
        <scheme val="minor"/>
      </rPr>
      <t xml:space="preserve">naque ' benne' chupa lazre' , ne quebe dxácate queze ' ca naca xúgute da dxune </t>
    </r>
    <r>
      <rPr>
        <sz val="11"/>
        <color rgb="FF008000"/>
        <rFont val="Calibri"/>
        <family val="2"/>
        <scheme val="minor"/>
      </rPr>
      <t xml:space="preserve">' . </t>
    </r>
  </si>
  <si>
    <r>
      <rPr>
        <b/>
        <sz val="11"/>
        <color rgb="FF800080"/>
        <rFont val="Calibri"/>
        <family val="2"/>
        <scheme val="minor"/>
      </rPr>
      <t xml:space="preserve">Bénnea' dxeléajle 'e chee Jesús </t>
    </r>
    <r>
      <rPr>
        <sz val="11"/>
        <color rgb="FF008000"/>
        <rFont val="Calibri"/>
        <family val="2"/>
        <scheme val="minor"/>
      </rPr>
      <t xml:space="preserve">dxal - la' </t>
    </r>
    <r>
      <rPr>
        <b/>
        <sz val="11"/>
        <color rgb="FF800080"/>
        <rFont val="Calibri"/>
        <family val="2"/>
        <scheme val="minor"/>
      </rPr>
      <t xml:space="preserve">si' lu xel - la' dxexruj lazre' gate Dios gucá'ane </t>
    </r>
    <r>
      <rPr>
        <sz val="11"/>
        <color rgb="FF008000"/>
        <rFont val="Calibri"/>
        <family val="2"/>
        <scheme val="minor"/>
      </rPr>
      <t xml:space="preserve">' </t>
    </r>
    <r>
      <rPr>
        <strike/>
        <sz val="11"/>
        <color rgb="FFFF0000"/>
        <rFont val="Calibri"/>
        <family val="2"/>
        <scheme val="minor"/>
      </rPr>
      <t xml:space="preserve">lawe' da guzúa Dios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</si>
  <si>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dxal - la' </t>
    </r>
    <r>
      <rPr>
        <strike/>
        <sz val="11"/>
        <color rgb="FFFF0000"/>
        <rFont val="Calibri"/>
        <family val="2"/>
        <scheme val="minor"/>
      </rPr>
      <t xml:space="preserve">guchale ca </t>
    </r>
    <r>
      <rPr>
        <sz val="11"/>
        <color rgb="FF008000"/>
        <rFont val="Calibri"/>
        <family val="2"/>
        <scheme val="minor"/>
      </rPr>
      <t xml:space="preserve">gunle </t>
    </r>
    <r>
      <rPr>
        <i/>
        <sz val="11"/>
        <color rgb="FF0000FF"/>
        <rFont val="Calibri"/>
        <family val="2"/>
        <scheme val="minor"/>
      </rPr>
      <t xml:space="preserve">xrlátaje cáte ze naca bénneacheze lu da dxeajlí lazre' </t>
    </r>
    <r>
      <rPr>
        <sz val="11"/>
        <color rgb="FF008000"/>
        <rFont val="Calibri"/>
        <family val="2"/>
        <scheme val="minor"/>
      </rPr>
      <t xml:space="preserve">chee </t>
    </r>
    <r>
      <rPr>
        <b/>
        <sz val="11"/>
        <color rgb="FF800080"/>
        <rFont val="Calibri"/>
        <family val="2"/>
        <scheme val="minor"/>
      </rPr>
      <t xml:space="preserve">Xránadxu Jesucristo , Bénnea' nape ' xel - la' szren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</si>
  <si>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ca naca </t>
    </r>
    <r>
      <rPr>
        <i/>
        <sz val="11"/>
        <color rgb="FF0000FF"/>
        <rFont val="Calibri"/>
        <family val="2"/>
        <scheme val="minor"/>
      </rPr>
      <t xml:space="preserve">xúgute da bdxixruj be'e Moisés , na' che quebe gune ' zrin chee </t>
    </r>
    <r>
      <rPr>
        <sz val="11"/>
        <color rgb="FF008000"/>
        <rFont val="Calibri"/>
        <family val="2"/>
        <scheme val="minor"/>
      </rPr>
      <t xml:space="preserve">tuze da nadxixruj </t>
    </r>
    <r>
      <rPr>
        <b/>
        <sz val="11"/>
        <color rgb="FF800080"/>
        <rFont val="Calibri"/>
        <family val="2"/>
        <scheme val="minor"/>
      </rPr>
      <t xml:space="preserve">bea 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nabague ' </t>
    </r>
    <r>
      <rPr>
        <b/>
        <sz val="11"/>
        <color rgb="FF800080"/>
        <rFont val="Calibri"/>
        <family val="2"/>
        <scheme val="minor"/>
      </rPr>
      <t xml:space="preserve">zrin chee da cale la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xúgute 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</si>
  <si>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Ca'an naca lawe' da gunná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i/>
        <sz val="11"/>
        <color rgb="FF0000FF"/>
        <rFont val="Calibri"/>
        <family val="2"/>
        <scheme val="minor"/>
      </rPr>
      <t xml:space="preserve">nuchaga na' chee </t>
    </r>
    <r>
      <rPr>
        <sz val="11"/>
        <color rgb="FF008000"/>
        <rFont val="Calibri"/>
        <family val="2"/>
        <scheme val="minor"/>
      </rPr>
      <t xml:space="preserve">wechaga 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gútete cu' </t>
    </r>
    <r>
      <rPr>
        <sz val="11"/>
        <color rgb="FF008000"/>
        <rFont val="Calibri"/>
        <family val="2"/>
        <scheme val="minor"/>
      </rPr>
      <t xml:space="preserve">benne'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nu' tu benne' dxedábague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t>
    </r>
    <r>
      <rPr>
        <b/>
        <sz val="11"/>
        <color rgb="FF800080"/>
        <rFont val="Calibri"/>
        <family val="2"/>
        <scheme val="minor"/>
      </rPr>
      <t xml:space="preserve">Moisés </t>
    </r>
    <r>
      <rPr>
        <sz val="11"/>
        <color rgb="FF008000"/>
        <rFont val="Calibri"/>
        <family val="2"/>
        <scheme val="minor"/>
      </rPr>
      <t xml:space="preserve">. </t>
    </r>
  </si>
  <si>
    <r>
      <rPr>
        <b/>
        <sz val="11"/>
        <color rgb="FF800080"/>
        <rFont val="Calibri"/>
        <family val="2"/>
        <scheme val="minor"/>
      </rPr>
      <t xml:space="preserve">Caní le nne 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ca dxal - la' </t>
    </r>
    <r>
      <rPr>
        <b/>
        <sz val="11"/>
        <color rgb="FF800080"/>
        <rFont val="Calibri"/>
        <family val="2"/>
        <scheme val="minor"/>
      </rPr>
      <t xml:space="preserve">nnale chee </t>
    </r>
    <r>
      <rPr>
        <sz val="11"/>
        <color rgb="FF008000"/>
        <rFont val="Calibri"/>
        <family val="2"/>
        <scheme val="minor"/>
      </rPr>
      <t xml:space="preserve">benne' ca' </t>
    </r>
    <r>
      <rPr>
        <b/>
        <sz val="11"/>
        <color rgb="FF800080"/>
        <rFont val="Calibri"/>
        <family val="2"/>
        <scheme val="minor"/>
      </rPr>
      <t xml:space="preserve">dxal - la' guzría xi'e le'e cáte ze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dxunna bé'ene ' bénneache xel - la' dxenná </t>
    </r>
    <r>
      <rPr>
        <sz val="11"/>
        <color rgb="FF008000"/>
        <rFont val="Calibri"/>
        <family val="2"/>
        <scheme val="minor"/>
      </rPr>
      <t xml:space="preserve">bea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</si>
  <si>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lawe' da gate Dios guzría xi'e </t>
    </r>
    <r>
      <rPr>
        <sz val="11"/>
        <color rgb="FF008000"/>
        <rFont val="Calibri"/>
        <family val="2"/>
        <scheme val="minor"/>
      </rPr>
      <t xml:space="preserve">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Le ' quebe xexache </t>
    </r>
    <r>
      <rPr>
        <sz val="11"/>
        <color rgb="FF008000"/>
        <rFont val="Calibri"/>
        <family val="2"/>
        <scheme val="minor"/>
      </rPr>
      <t xml:space="preserve">lazre ' </t>
    </r>
    <r>
      <rPr>
        <i/>
        <sz val="11"/>
        <color rgb="FF0000FF"/>
        <rFont val="Calibri"/>
        <family val="2"/>
        <scheme val="minor"/>
      </rPr>
      <t xml:space="preserve">le ' , na' xel - la' zri'i lazre' </t>
    </r>
    <r>
      <rPr>
        <sz val="11"/>
        <color rgb="FF008000"/>
        <rFont val="Calibri"/>
        <family val="2"/>
        <scheme val="minor"/>
      </rPr>
      <t xml:space="preserve">chee </t>
    </r>
    <r>
      <rPr>
        <b/>
        <sz val="11"/>
        <color rgb="FF800080"/>
        <rFont val="Calibri"/>
        <family val="2"/>
        <scheme val="minor"/>
      </rPr>
      <t xml:space="preserve">bénneache dxulé'e lawe' da </t>
    </r>
    <r>
      <rPr>
        <sz val="11"/>
        <color rgb="FF008000"/>
        <rFont val="Calibri"/>
        <family val="2"/>
        <scheme val="minor"/>
      </rPr>
      <t xml:space="preserve">quebe </t>
    </r>
    <r>
      <rPr>
        <b/>
        <sz val="11"/>
        <color rgb="FF800080"/>
        <rFont val="Calibri"/>
        <family val="2"/>
        <scheme val="minor"/>
      </rPr>
      <t xml:space="preserve">guchi'e chee bénnea' </t>
    </r>
    <r>
      <rPr>
        <sz val="11"/>
        <color rgb="FF008000"/>
        <rFont val="Calibri"/>
        <family val="2"/>
        <scheme val="minor"/>
      </rPr>
      <t xml:space="preserve">gate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</si>
  <si>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dxenné '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Cristo , na' quebe bi dxune ' da dxácale n nu benne' dxexázrjene ' ? Wazeque' </t>
    </r>
    <r>
      <rPr>
        <sz val="11"/>
        <color rgb="FF008000"/>
        <rFont val="Calibri"/>
        <family val="2"/>
        <scheme val="minor"/>
      </rPr>
      <t xml:space="preserve">xel - la' dxeajlí lazre' </t>
    </r>
    <r>
      <rPr>
        <i/>
        <sz val="11"/>
        <color rgb="FF0000FF"/>
        <rFont val="Calibri"/>
        <family val="2"/>
        <scheme val="minor"/>
      </rPr>
      <t xml:space="preserve">chee Dios , </t>
    </r>
    <r>
      <rPr>
        <sz val="11"/>
        <color rgb="FF008000"/>
        <rFont val="Calibri"/>
        <family val="2"/>
        <scheme val="minor"/>
      </rPr>
      <t xml:space="preserve">na' </t>
    </r>
    <r>
      <rPr>
        <b/>
        <sz val="11"/>
        <color rgb="FF800080"/>
        <rFont val="Calibri"/>
        <family val="2"/>
        <scheme val="minor"/>
      </rPr>
      <t xml:space="preserve">quebe dxune ' ca da dxenná be'e , bízraqueze gaca guselé ' </t>
    </r>
    <r>
      <rPr>
        <sz val="11"/>
        <color rgb="FF008000"/>
        <rFont val="Calibri"/>
        <family val="2"/>
        <scheme val="minor"/>
      </rPr>
      <t xml:space="preserve">le ' </t>
    </r>
    <r>
      <rPr>
        <i/>
        <sz val="11"/>
        <color rgb="FF0000FF"/>
        <rFont val="Calibri"/>
        <family val="2"/>
        <scheme val="minor"/>
      </rPr>
      <t xml:space="preserve">ne chee xel - la' dxeajlí lazre' chee Dios </t>
    </r>
    <r>
      <rPr>
        <sz val="11"/>
        <color rgb="FF008000"/>
        <rFont val="Calibri"/>
        <family val="2"/>
        <scheme val="minor"/>
      </rPr>
      <t xml:space="preserve">? </t>
    </r>
  </si>
  <si>
    <r>
      <rPr>
        <b/>
        <sz val="11"/>
        <color rgb="FF800080"/>
        <rFont val="Calibri"/>
        <family val="2"/>
        <scheme val="minor"/>
      </rPr>
      <t xml:space="preserve">'Che tu bi biche ljwézredxu </t>
    </r>
    <r>
      <rPr>
        <sz val="11"/>
        <color rgb="FF008000"/>
        <rFont val="Calibri"/>
        <family val="2"/>
        <scheme val="minor"/>
      </rPr>
      <t xml:space="preserve">u nu'ula </t>
    </r>
    <r>
      <rPr>
        <strike/>
        <sz val="11"/>
        <color rgb="FFFF0000"/>
        <rFont val="Calibri"/>
        <family val="2"/>
        <scheme val="minor"/>
      </rPr>
      <t xml:space="preserve">zandxu , benne' </t>
    </r>
    <r>
      <rPr>
        <sz val="11"/>
        <color rgb="FF008000"/>
        <rFont val="Calibri"/>
        <family val="2"/>
        <scheme val="minor"/>
      </rPr>
      <t xml:space="preserve">quebe </t>
    </r>
    <r>
      <rPr>
        <b/>
        <sz val="11"/>
        <color rgb="FF800080"/>
        <rFont val="Calibri"/>
        <family val="2"/>
        <scheme val="minor"/>
      </rPr>
      <t xml:space="preserve">dxe'e </t>
    </r>
    <r>
      <rPr>
        <sz val="11"/>
        <color rgb="FF008000"/>
        <rFont val="Calibri"/>
        <family val="2"/>
        <scheme val="minor"/>
      </rPr>
      <t xml:space="preserve">zra lane ' </t>
    </r>
    <r>
      <rPr>
        <b/>
        <sz val="11"/>
        <color rgb="FF800080"/>
        <rFont val="Calibri"/>
        <family val="2"/>
        <scheme val="minor"/>
      </rPr>
      <t xml:space="preserve">, ne quebe dxelechínene ' </t>
    </r>
    <r>
      <rPr>
        <sz val="11"/>
        <color rgb="FF008000"/>
        <rFont val="Calibri"/>
        <family val="2"/>
        <scheme val="minor"/>
      </rPr>
      <t xml:space="preserve">da </t>
    </r>
    <r>
      <rPr>
        <b/>
        <sz val="11"/>
        <color rgb="FF800080"/>
        <rFont val="Calibri"/>
        <family val="2"/>
        <scheme val="minor"/>
      </rPr>
      <t xml:space="preserve">gágulebe'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</si>
  <si>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gucué' chawe' , ne le gagu late'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gunézruje ' le ' </t>
    </r>
    <r>
      <rPr>
        <sz val="11"/>
        <color rgb="FF008000"/>
        <rFont val="Calibri"/>
        <family val="2"/>
        <scheme val="minor"/>
      </rPr>
      <t xml:space="preserve">da </t>
    </r>
    <r>
      <rPr>
        <b/>
        <sz val="11"/>
        <color rgb="FF800080"/>
        <rFont val="Calibri"/>
        <family val="2"/>
        <scheme val="minor"/>
      </rPr>
      <t xml:space="preserve">nachínnene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da naca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</si>
  <si>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dxeajlí lazre' chee </t>
    </r>
    <r>
      <rPr>
        <b/>
        <sz val="11"/>
        <color rgb="FF800080"/>
        <rFont val="Calibri"/>
        <family val="2"/>
        <scheme val="minor"/>
      </rPr>
      <t xml:space="preserve">Dios , che quebe nun da dxun </t>
    </r>
    <r>
      <rPr>
        <sz val="11"/>
        <color rgb="FF008000"/>
        <rFont val="Calibri"/>
        <family val="2"/>
        <scheme val="minor"/>
      </rPr>
      <t xml:space="preserve">na 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dxunle , naca chee na da nate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</si>
  <si>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chee </t>
    </r>
    <r>
      <rPr>
        <b/>
        <sz val="11"/>
        <color rgb="FF800080"/>
        <rFont val="Calibri"/>
        <family val="2"/>
        <scheme val="minor"/>
      </rPr>
      <t xml:space="preserve">Dios </t>
    </r>
    <r>
      <rPr>
        <sz val="11"/>
        <color rgb="FF008000"/>
        <rFont val="Calibri"/>
        <family val="2"/>
        <scheme val="minor"/>
      </rPr>
      <t xml:space="preserve">, na' neda' dxuna'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dxuna' chia' </t>
    </r>
    <r>
      <rPr>
        <sz val="11"/>
        <color rgb="FF008000"/>
        <rFont val="Calibri"/>
        <family val="2"/>
        <scheme val="minor"/>
      </rPr>
      <t xml:space="preserve">. Ble'e neda' </t>
    </r>
    <r>
      <rPr>
        <b/>
        <sz val="11"/>
        <color rgb="FF800080"/>
        <rFont val="Calibri"/>
        <family val="2"/>
        <scheme val="minor"/>
      </rPr>
      <t xml:space="preserve">ca naca xel - la' dxeajlí lazre' chiu' che </t>
    </r>
    <r>
      <rPr>
        <sz val="11"/>
        <color rgb="FF008000"/>
        <rFont val="Calibri"/>
        <family val="2"/>
        <scheme val="minor"/>
      </rPr>
      <t xml:space="preserve">quebe dxunu'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na' neda' gulé'eda' lue' </t>
    </r>
    <r>
      <rPr>
        <i/>
        <sz val="11"/>
        <color rgb="FF0000FF"/>
        <rFont val="Calibri"/>
        <family val="2"/>
        <scheme val="minor"/>
      </rPr>
      <t xml:space="preserve">ca dxuna' da </t>
    </r>
    <r>
      <rPr>
        <sz val="11"/>
        <color rgb="FF008000"/>
        <rFont val="Calibri"/>
        <family val="2"/>
        <scheme val="minor"/>
      </rPr>
      <t xml:space="preserve">dxeajlí </t>
    </r>
    <r>
      <rPr>
        <b/>
        <sz val="11"/>
        <color rgb="FF800080"/>
        <rFont val="Calibri"/>
        <family val="2"/>
        <scheme val="minor"/>
      </rPr>
      <t xml:space="preserve">lazre' chia'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</si>
  <si>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strike/>
        <sz val="11"/>
        <color rgb="FFFF0000"/>
        <rFont val="Calibri"/>
        <family val="2"/>
        <scheme val="minor"/>
      </rPr>
      <t xml:space="preserve">lue' </t>
    </r>
    <r>
      <rPr>
        <sz val="11"/>
        <color rgb="FF008000"/>
        <rFont val="Calibri"/>
        <family val="2"/>
        <scheme val="minor"/>
      </rPr>
      <t xml:space="preserve">zua </t>
    </r>
    <r>
      <rPr>
        <strike/>
        <sz val="11"/>
        <color rgb="FFFF0000"/>
        <rFont val="Calibri"/>
        <family val="2"/>
        <scheme val="minor"/>
      </rPr>
      <t xml:space="preserve">tuze </t>
    </r>
    <r>
      <rPr>
        <sz val="11"/>
        <color rgb="FF008000"/>
        <rFont val="Calibri"/>
        <family val="2"/>
        <scheme val="minor"/>
      </rPr>
      <t xml:space="preserve">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chiu' da nigá </t>
    </r>
    <r>
      <rPr>
        <sz val="11"/>
        <color rgb="FF008000"/>
        <rFont val="Calibri"/>
        <family val="2"/>
        <scheme val="minor"/>
      </rPr>
      <t xml:space="preserve">, ne </t>
    </r>
    <r>
      <rPr>
        <b/>
        <sz val="11"/>
        <color rgb="FF800080"/>
        <rFont val="Calibri"/>
        <family val="2"/>
        <scheme val="minor"/>
      </rPr>
      <t xml:space="preserve">dxelezrízequeze ' </t>
    </r>
    <r>
      <rPr>
        <sz val="11"/>
        <color rgb="FF008000"/>
        <rFont val="Calibri"/>
        <family val="2"/>
        <scheme val="minor"/>
      </rPr>
      <t xml:space="preserve">xel - la' dxelezrebe . </t>
    </r>
  </si>
  <si>
    <r>
      <rPr>
        <b/>
        <sz val="11"/>
        <color rgb="FF800080"/>
        <rFont val="Calibri"/>
        <family val="2"/>
        <scheme val="minor"/>
      </rPr>
      <t xml:space="preserve">lawe' da che </t>
    </r>
    <r>
      <rPr>
        <sz val="11"/>
        <color rgb="FF008000"/>
        <rFont val="Calibri"/>
        <family val="2"/>
        <scheme val="minor"/>
      </rPr>
      <t xml:space="preserve">chu'u tu benne' naga </t>
    </r>
    <r>
      <rPr>
        <b/>
        <sz val="11"/>
        <color rgb="FF800080"/>
        <rFont val="Calibri"/>
        <family val="2"/>
        <scheme val="minor"/>
      </rPr>
      <t xml:space="preserve">zúale le le'e , nape ' tu da naca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cá'anqueze </t>
    </r>
    <r>
      <rPr>
        <strike/>
        <sz val="11"/>
        <color rgb="FFFF0000"/>
        <rFont val="Calibri"/>
        <family val="2"/>
        <scheme val="minor"/>
      </rPr>
      <t xml:space="preserve">che </t>
    </r>
    <r>
      <rPr>
        <sz val="11"/>
        <color rgb="FF008000"/>
        <rFont val="Calibri"/>
        <family val="2"/>
        <scheme val="minor"/>
      </rPr>
      <t xml:space="preserve">chu'u tu benne' xache' </t>
    </r>
    <r>
      <rPr>
        <b/>
        <sz val="11"/>
        <color rgb="FF800080"/>
        <rFont val="Calibri"/>
        <family val="2"/>
        <scheme val="minor"/>
      </rPr>
      <t xml:space="preserve">zra lane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</si>
  <si>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chee nézenu' da ba gute </t>
    </r>
    <r>
      <rPr>
        <sz val="11"/>
        <color rgb="FF008000"/>
        <rFont val="Calibri"/>
        <family val="2"/>
        <scheme val="minor"/>
      </rPr>
      <t xml:space="preserve">xel - la' dxeajlí lazre' </t>
    </r>
    <r>
      <rPr>
        <b/>
        <sz val="11"/>
        <color rgb="FF800080"/>
        <rFont val="Calibri"/>
        <family val="2"/>
        <scheme val="minor"/>
      </rPr>
      <t xml:space="preserve">che quebe dxunu' </t>
    </r>
    <r>
      <rPr>
        <sz val="11"/>
        <color rgb="FF008000"/>
        <rFont val="Calibri"/>
        <family val="2"/>
        <scheme val="minor"/>
      </rPr>
      <t xml:space="preserve">da </t>
    </r>
    <r>
      <rPr>
        <b/>
        <sz val="11"/>
        <color rgb="FF800080"/>
        <rFont val="Calibri"/>
        <family val="2"/>
        <scheme val="minor"/>
      </rPr>
      <t xml:space="preserve">dxunle chee Dios </t>
    </r>
    <r>
      <rPr>
        <sz val="11"/>
        <color rgb="FF008000"/>
        <rFont val="Calibri"/>
        <family val="2"/>
        <scheme val="minor"/>
      </rPr>
      <t xml:space="preserve">? </t>
    </r>
  </si>
  <si>
    <r>
      <rPr>
        <b/>
        <sz val="11"/>
        <color rgb="FF800080"/>
        <rFont val="Calibri"/>
        <family val="2"/>
        <scheme val="minor"/>
      </rPr>
      <t xml:space="preserve">'Abraham , </t>
    </r>
    <r>
      <rPr>
        <sz val="11"/>
        <color rgb="FF008000"/>
        <rFont val="Calibri"/>
        <family val="2"/>
        <scheme val="minor"/>
      </rPr>
      <t xml:space="preserve">xra xrtáudxu </t>
    </r>
    <r>
      <rPr>
        <b/>
        <sz val="11"/>
        <color rgb="FF800080"/>
        <rFont val="Calibri"/>
        <family val="2"/>
        <scheme val="minor"/>
      </rPr>
      <t xml:space="preserve">, Dios be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chawe'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Isaac </t>
    </r>
    <r>
      <rPr>
        <i/>
        <sz val="11"/>
        <color rgb="FF0000FF"/>
        <rFont val="Calibri"/>
        <family val="2"/>
        <scheme val="minor"/>
      </rPr>
      <t xml:space="preserve">lawe' lataj bcugu lawe' naga guzúa zrí'ine ' </t>
    </r>
    <r>
      <rPr>
        <sz val="11"/>
        <color rgb="FF008000"/>
        <rFont val="Calibri"/>
        <family val="2"/>
        <scheme val="minor"/>
      </rPr>
      <t xml:space="preserve">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</si>
  <si>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Dxelé'equezenu' ca </t>
    </r>
    <r>
      <rPr>
        <sz val="11"/>
        <color rgb="FF008000"/>
        <rFont val="Calibri"/>
        <family val="2"/>
        <scheme val="minor"/>
      </rPr>
      <t xml:space="preserve">be n </t>
    </r>
    <r>
      <rPr>
        <strike/>
        <sz val="11"/>
        <color rgb="FFFF0000"/>
        <rFont val="Calibri"/>
        <family val="2"/>
        <scheme val="minor"/>
      </rPr>
      <t xml:space="preserve">Abraham dxulé'e na guxeajlí lazre ' Dios , na' </t>
    </r>
    <r>
      <rPr>
        <sz val="11"/>
        <color rgb="FF008000"/>
        <rFont val="Calibri"/>
        <family val="2"/>
        <scheme val="minor"/>
      </rPr>
      <t xml:space="preserve">xel - la' dxeajlí lazre' chee </t>
    </r>
    <r>
      <rPr>
        <i/>
        <sz val="11"/>
        <color rgb="FF0000FF"/>
        <rFont val="Calibri"/>
        <family val="2"/>
        <scheme val="minor"/>
      </rPr>
      <t xml:space="preserve">Jesús gate be ne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da be ne ' </t>
    </r>
    <r>
      <rPr>
        <b/>
        <sz val="11"/>
        <color rgb="FF800080"/>
        <rFont val="Calibri"/>
        <family val="2"/>
        <scheme val="minor"/>
      </rPr>
      <t xml:space="preserve">, na' ca naca da be ne ' ca' , be n na xel - la' dxeajlí lazre' chee Jesús gate be ne ' da ca'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</si>
  <si>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guxéajle 'e chee Dios , </t>
    </r>
    <r>
      <rPr>
        <i/>
        <sz val="11"/>
        <color rgb="FF0000FF"/>
        <rFont val="Calibri"/>
        <family val="2"/>
        <scheme val="minor"/>
      </rPr>
      <t xml:space="preserve">ne chee le na' be n Dios chee le ' xrlátaje . Chee le </t>
    </r>
    <r>
      <rPr>
        <sz val="11"/>
        <color rgb="FF008000"/>
        <rFont val="Calibri"/>
        <family val="2"/>
        <scheme val="minor"/>
      </rPr>
      <t xml:space="preserve">na' Dios </t>
    </r>
    <r>
      <rPr>
        <b/>
        <sz val="11"/>
        <color rgb="FF800080"/>
        <rFont val="Calibri"/>
        <family val="2"/>
        <scheme val="minor"/>
      </rPr>
      <t xml:space="preserve">guzre </t>
    </r>
    <r>
      <rPr>
        <sz val="11"/>
        <color rgb="FF008000"/>
        <rFont val="Calibri"/>
        <family val="2"/>
        <scheme val="minor"/>
      </rPr>
      <t xml:space="preserve">' le ' </t>
    </r>
    <r>
      <rPr>
        <b/>
        <sz val="11"/>
        <color rgb="FF800080"/>
        <rFont val="Calibri"/>
        <family val="2"/>
        <scheme val="minor"/>
      </rPr>
      <t xml:space="preserve">Lue' 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</si>
  <si>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Le'e </t>
    </r>
    <r>
      <rPr>
        <sz val="11"/>
        <color rgb="FF008000"/>
        <rFont val="Calibri"/>
        <family val="2"/>
        <scheme val="minor"/>
      </rPr>
      <t xml:space="preserve">dxelé'ele </t>
    </r>
    <r>
      <rPr>
        <b/>
        <sz val="11"/>
        <color rgb="FF800080"/>
        <rFont val="Calibri"/>
        <family val="2"/>
        <scheme val="minor"/>
      </rPr>
      <t xml:space="preserve">le'e na' </t>
    </r>
    <r>
      <rPr>
        <sz val="11"/>
        <color rgb="FF008000"/>
        <rFont val="Calibri"/>
        <family val="2"/>
        <scheme val="minor"/>
      </rPr>
      <t xml:space="preserve">tu benne' </t>
    </r>
    <r>
      <rPr>
        <i/>
        <sz val="11"/>
        <color rgb="FF0000FF"/>
        <rFont val="Calibri"/>
        <family val="2"/>
        <scheme val="minor"/>
      </rPr>
      <t xml:space="preserve">naque ' xrlátaje lau Dios </t>
    </r>
    <r>
      <rPr>
        <sz val="11"/>
        <color rgb="FF008000"/>
        <rFont val="Calibri"/>
        <family val="2"/>
        <scheme val="minor"/>
      </rPr>
      <t xml:space="preserve">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</si>
  <si>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t>
    </r>
    <r>
      <rPr>
        <b/>
        <sz val="11"/>
        <color rgb="FF800080"/>
        <rFont val="Calibri"/>
        <family val="2"/>
        <scheme val="minor"/>
      </rPr>
      <t xml:space="preserve">dxebíajele 'e chee </t>
    </r>
    <r>
      <rPr>
        <sz val="11"/>
        <color rgb="FF008000"/>
        <rFont val="Calibri"/>
        <family val="2"/>
        <scheme val="minor"/>
      </rPr>
      <t xml:space="preserve">da </t>
    </r>
    <r>
      <rPr>
        <b/>
        <sz val="11"/>
        <color rgb="FF800080"/>
        <rFont val="Calibri"/>
        <family val="2"/>
        <scheme val="minor"/>
      </rPr>
      <t xml:space="preserve">zrinnaj ,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gubáz ca' , </t>
    </r>
    <r>
      <rPr>
        <sz val="11"/>
        <color rgb="FF008000"/>
        <rFont val="Calibri"/>
        <family val="2"/>
        <scheme val="minor"/>
      </rPr>
      <t xml:space="preserve">na' </t>
    </r>
    <r>
      <rPr>
        <i/>
        <sz val="11"/>
        <color rgb="FF0000FF"/>
        <rFont val="Calibri"/>
        <family val="2"/>
        <scheme val="minor"/>
      </rPr>
      <t xml:space="preserve">gusel - le ' le ' neza xula </t>
    </r>
    <r>
      <rPr>
        <sz val="11"/>
        <color rgb="FF008000"/>
        <rFont val="Calibri"/>
        <family val="2"/>
        <scheme val="minor"/>
      </rPr>
      <t xml:space="preserve">. </t>
    </r>
  </si>
  <si>
    <r>
      <rPr>
        <sz val="11"/>
        <color rgb="FF008000"/>
        <rFont val="Calibri"/>
        <family val="2"/>
        <scheme val="minor"/>
      </rPr>
      <t xml:space="preserve">Ca naca </t>
    </r>
    <r>
      <rPr>
        <b/>
        <sz val="11"/>
        <color rgb="FF800080"/>
        <rFont val="Calibri"/>
        <family val="2"/>
        <scheme val="minor"/>
      </rPr>
      <t xml:space="preserve">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che quebe zúale be' nácaqueze be te </t>
    </r>
    <r>
      <rPr>
        <sz val="11"/>
        <color rgb="FF008000"/>
        <rFont val="Calibri"/>
        <family val="2"/>
        <scheme val="minor"/>
      </rPr>
      <t xml:space="preserve">, </t>
    </r>
    <r>
      <rPr>
        <b/>
        <sz val="11"/>
        <color rgb="FF800080"/>
        <rFont val="Calibri"/>
        <family val="2"/>
        <scheme val="minor"/>
      </rPr>
      <t xml:space="preserve">ca'anqueze </t>
    </r>
    <r>
      <rPr>
        <sz val="11"/>
        <color rgb="FF008000"/>
        <rFont val="Calibri"/>
        <family val="2"/>
        <scheme val="minor"/>
      </rPr>
      <t xml:space="preserve">dxeajlí lazre' </t>
    </r>
    <r>
      <rPr>
        <i/>
        <sz val="11"/>
        <color rgb="FF0000FF"/>
        <rFont val="Calibri"/>
        <family val="2"/>
        <scheme val="minor"/>
      </rPr>
      <t xml:space="preserve">tu benne' che quebe dxune ' ca naca da dxun be'e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</si>
  <si>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Che xe le tu benne' nacu zra lane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le ' : " </t>
    </r>
    <r>
      <rPr>
        <b/>
        <sz val="11"/>
        <color rgb="FF800080"/>
        <rFont val="Calibri"/>
        <family val="2"/>
        <scheme val="minor"/>
      </rPr>
      <t xml:space="preserve">Gudxé'e nigá lataj </t>
    </r>
    <r>
      <rPr>
        <sz val="11"/>
        <color rgb="FF008000"/>
        <rFont val="Calibri"/>
        <family val="2"/>
        <scheme val="minor"/>
      </rPr>
      <t xml:space="preserve">chawe' , " na' </t>
    </r>
    <r>
      <rPr>
        <b/>
        <sz val="11"/>
        <color rgb="FF800080"/>
        <rFont val="Calibri"/>
        <family val="2"/>
        <scheme val="minor"/>
      </rPr>
      <t xml:space="preserve">xe </t>
    </r>
    <r>
      <rPr>
        <sz val="11"/>
        <color rgb="FF008000"/>
        <rFont val="Calibri"/>
        <family val="2"/>
        <scheme val="minor"/>
      </rPr>
      <t xml:space="preserve">le benne' xache' na' : " </t>
    </r>
    <r>
      <rPr>
        <b/>
        <sz val="11"/>
        <color rgb="FF800080"/>
        <rFont val="Calibri"/>
        <family val="2"/>
        <scheme val="minor"/>
      </rPr>
      <t xml:space="preserve">Guxé 'e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 Gudxé'e nigá zran zran xia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</si>
  <si>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dxe'e cuínale bénneache cuínale </t>
    </r>
    <r>
      <rPr>
        <sz val="11"/>
        <color rgb="FF008000"/>
        <rFont val="Calibri"/>
        <family val="2"/>
        <scheme val="minor"/>
      </rPr>
      <t xml:space="preserve">, ne </t>
    </r>
    <r>
      <rPr>
        <b/>
        <sz val="11"/>
        <color rgb="FF800080"/>
        <rFont val="Calibri"/>
        <family val="2"/>
        <scheme val="minor"/>
      </rPr>
      <t xml:space="preserve">dxaca lázrele guchí'ale </t>
    </r>
    <r>
      <rPr>
        <sz val="11"/>
        <color rgb="FF008000"/>
        <rFont val="Calibri"/>
        <family val="2"/>
        <scheme val="minor"/>
      </rPr>
      <t xml:space="preserve">ca </t>
    </r>
    <r>
      <rPr>
        <b/>
        <sz val="11"/>
        <color rgb="FF800080"/>
        <rFont val="Calibri"/>
        <family val="2"/>
        <scheme val="minor"/>
      </rPr>
      <t xml:space="preserve">da dxéquele lu </t>
    </r>
    <r>
      <rPr>
        <sz val="11"/>
        <color rgb="FF008000"/>
        <rFont val="Calibri"/>
        <family val="2"/>
        <scheme val="minor"/>
      </rPr>
      <t xml:space="preserve">xichaj lázrdaule </t>
    </r>
    <r>
      <rPr>
        <b/>
        <sz val="11"/>
        <color rgb="FF800080"/>
        <rFont val="Calibri"/>
        <family val="2"/>
        <scheme val="minor"/>
      </rPr>
      <t xml:space="preserve">da cale la ? </t>
    </r>
  </si>
  <si>
    <r>
      <rPr>
        <b/>
        <sz val="11"/>
        <color rgb="FF800080"/>
        <rFont val="Calibri"/>
        <family val="2"/>
        <scheme val="minor"/>
      </rPr>
      <t xml:space="preserve">Le xene le'e , biche ljwézra'du chia'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b/>
        <sz val="11"/>
        <color rgb="FF800080"/>
        <rFont val="Calibri"/>
        <family val="2"/>
        <scheme val="minor"/>
      </rPr>
      <t xml:space="preserve">gucá'a </t>
    </r>
    <r>
      <rPr>
        <sz val="11"/>
        <color rgb="FF008000"/>
        <rFont val="Calibri"/>
        <family val="2"/>
        <scheme val="minor"/>
      </rPr>
      <t xml:space="preserve">benne' </t>
    </r>
    <r>
      <rPr>
        <i/>
        <sz val="11"/>
        <color rgb="FF0000FF"/>
        <rFont val="Calibri"/>
        <family val="2"/>
        <scheme val="minor"/>
      </rPr>
      <t xml:space="preserve">xache' </t>
    </r>
    <r>
      <rPr>
        <sz val="11"/>
        <color rgb="FF008000"/>
        <rFont val="Calibri"/>
        <family val="2"/>
        <scheme val="minor"/>
      </rPr>
      <t xml:space="preserve">ca' </t>
    </r>
    <r>
      <rPr>
        <i/>
        <sz val="11"/>
        <color rgb="FF0000FF"/>
        <rFont val="Calibri"/>
        <family val="2"/>
        <scheme val="minor"/>
      </rPr>
      <t xml:space="preserve">ládujla bénneache </t>
    </r>
    <r>
      <rPr>
        <sz val="11"/>
        <color rgb="FF008000"/>
        <rFont val="Calibri"/>
        <family val="2"/>
        <scheme val="minor"/>
      </rPr>
      <t xml:space="preserve">zaj naque </t>
    </r>
    <r>
      <rPr>
        <strike/>
        <sz val="11"/>
        <color rgb="FFFF0000"/>
        <rFont val="Calibri"/>
        <family val="2"/>
        <scheme val="minor"/>
      </rPr>
      <t xml:space="preserve">' benne' xache' lu xe zr la xu nigá chee xelaque </t>
    </r>
    <r>
      <rPr>
        <sz val="11"/>
        <color rgb="FF008000"/>
        <rFont val="Calibri"/>
        <family val="2"/>
        <scheme val="minor"/>
      </rPr>
      <t xml:space="preserve">' benne' gunní'a lu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dxelé'ene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</si>
  <si>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ba guzúale </t>
    </r>
    <r>
      <rPr>
        <sz val="11"/>
        <color rgb="FF008000"/>
        <rFont val="Calibri"/>
        <family val="2"/>
        <scheme val="minor"/>
      </rPr>
      <t xml:space="preserve">chalá'ala benne' xache' ca' . </t>
    </r>
    <r>
      <rPr>
        <b/>
        <sz val="11"/>
        <color rgb="FF800080"/>
        <rFont val="Calibri"/>
        <family val="2"/>
        <scheme val="minor"/>
      </rPr>
      <t xml:space="preserve">Na' </t>
    </r>
    <r>
      <rPr>
        <sz val="11"/>
        <color rgb="FF008000"/>
        <rFont val="Calibri"/>
        <family val="2"/>
        <scheme val="minor"/>
      </rPr>
      <t xml:space="preserve">benne' gunní'a ca' </t>
    </r>
    <r>
      <rPr>
        <b/>
        <sz val="11"/>
        <color rgb="FF800080"/>
        <rFont val="Calibri"/>
        <family val="2"/>
        <scheme val="minor"/>
      </rPr>
      <t xml:space="preserve">dxelún </t>
    </r>
    <r>
      <rPr>
        <sz val="11"/>
        <color rgb="FF008000"/>
        <rFont val="Calibri"/>
        <family val="2"/>
        <scheme val="minor"/>
      </rPr>
      <t xml:space="preserve">le'e </t>
    </r>
    <r>
      <rPr>
        <i/>
        <sz val="11"/>
        <color rgb="FF0000FF"/>
        <rFont val="Calibri"/>
        <family val="2"/>
        <scheme val="minor"/>
      </rPr>
      <t xml:space="preserve">zria </t>
    </r>
    <r>
      <rPr>
        <sz val="11"/>
        <color rgb="FF008000"/>
        <rFont val="Calibri"/>
        <family val="2"/>
        <scheme val="minor"/>
      </rPr>
      <t xml:space="preserve">, ne dxeleché 'e le'e lau </t>
    </r>
    <r>
      <rPr>
        <b/>
        <sz val="11"/>
        <color rgb="FF800080"/>
        <rFont val="Calibri"/>
        <family val="2"/>
        <scheme val="minor"/>
      </rPr>
      <t xml:space="preserve">xu'u lawe' . </t>
    </r>
  </si>
  <si>
    <r>
      <rPr>
        <b/>
        <sz val="11"/>
        <color rgb="FF800080"/>
        <rFont val="Calibri"/>
        <family val="2"/>
        <scheme val="minor"/>
      </rPr>
      <t xml:space="preserve">Benne' caní </t>
    </r>
    <r>
      <rPr>
        <sz val="11"/>
        <color rgb="FF008000"/>
        <rFont val="Calibri"/>
        <family val="2"/>
        <scheme val="minor"/>
      </rPr>
      <t xml:space="preserve">dxelenné ' schanni' chee </t>
    </r>
    <r>
      <rPr>
        <i/>
        <sz val="11"/>
        <color rgb="FF0000FF"/>
        <rFont val="Calibri"/>
        <family val="2"/>
        <scheme val="minor"/>
      </rPr>
      <t xml:space="preserve">La Xrlátaje na' </t>
    </r>
    <r>
      <rPr>
        <sz val="11"/>
        <color rgb="FF008000"/>
        <rFont val="Calibri"/>
        <family val="2"/>
        <scheme val="minor"/>
      </rPr>
      <t xml:space="preserve">da </t>
    </r>
    <r>
      <rPr>
        <b/>
        <sz val="11"/>
        <color rgb="FF800080"/>
        <rFont val="Calibri"/>
        <family val="2"/>
        <scheme val="minor"/>
      </rPr>
      <t xml:space="preserve">nazí le'e La Xránadxu Dios . </t>
    </r>
  </si>
  <si>
    <r>
      <rPr>
        <sz val="11"/>
        <color rgb="FF008000"/>
        <rFont val="Calibri"/>
        <family val="2"/>
        <scheme val="minor"/>
      </rPr>
      <t xml:space="preserve">Che </t>
    </r>
    <r>
      <rPr>
        <i/>
        <sz val="11"/>
        <color rgb="FF0000FF"/>
        <rFont val="Calibri"/>
        <family val="2"/>
        <scheme val="minor"/>
      </rPr>
      <t xml:space="preserve">dxunle ca da dxunle dxunle ca naca da nadxixruj bea </t>
    </r>
    <r>
      <rPr>
        <sz val="11"/>
        <color rgb="FF008000"/>
        <rFont val="Calibri"/>
        <family val="2"/>
        <scheme val="minor"/>
      </rPr>
      <t xml:space="preserve">da li </t>
    </r>
    <r>
      <rPr>
        <strike/>
        <sz val="11"/>
        <color rgb="FFFF0000"/>
        <rFont val="Calibri"/>
        <family val="2"/>
        <scheme val="minor"/>
      </rPr>
      <t xml:space="preserve">dxunle ca dxenná da nadxixruj be'e Dios , da nácadxa blau ca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b/>
        <sz val="11"/>
        <color rgb="FF800080"/>
        <rFont val="Calibri"/>
        <family val="2"/>
        <scheme val="minor"/>
      </rPr>
      <t xml:space="preserve">da chawe' </t>
    </r>
    <r>
      <rPr>
        <sz val="11"/>
        <color rgb="FF008000"/>
        <rFont val="Calibri"/>
        <family val="2"/>
        <scheme val="minor"/>
      </rPr>
      <t xml:space="preserve">dxunle . </t>
    </r>
  </si>
  <si>
    <r>
      <rPr>
        <b/>
        <sz val="11"/>
        <color rgb="FF800080"/>
        <rFont val="Calibri"/>
        <family val="2"/>
        <scheme val="minor"/>
      </rPr>
      <t xml:space="preserve">Che dxucá'anale cáte ze </t>
    </r>
    <r>
      <rPr>
        <sz val="11"/>
        <color rgb="FF008000"/>
        <rFont val="Calibri"/>
        <family val="2"/>
        <scheme val="minor"/>
      </rPr>
      <t xml:space="preserve">dxunle </t>
    </r>
    <r>
      <rPr>
        <b/>
        <sz val="11"/>
        <color rgb="FF800080"/>
        <rFont val="Calibri"/>
        <family val="2"/>
        <scheme val="minor"/>
      </rPr>
      <t xml:space="preserve">bénneache chawe'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quebe dxunle du ca </t>
    </r>
    <r>
      <rPr>
        <sz val="11"/>
        <color rgb="FF008000"/>
        <rFont val="Calibri"/>
        <family val="2"/>
        <scheme val="minor"/>
      </rPr>
      <t xml:space="preserve">bdxixruj be'e </t>
    </r>
    <r>
      <rPr>
        <b/>
        <sz val="11"/>
        <color rgb="FF800080"/>
        <rFont val="Calibri"/>
        <family val="2"/>
        <scheme val="minor"/>
      </rPr>
      <t xml:space="preserve">Moisés nabaga le'e ca benne' dxelune ' da cale la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</si>
  <si>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quebe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gácale benne' dxusé dene ' le'e </t>
    </r>
    <r>
      <rPr>
        <sz val="11"/>
        <color rgb="FF008000"/>
        <rFont val="Calibri"/>
        <family val="2"/>
        <scheme val="minor"/>
      </rPr>
      <t xml:space="preserve">, lawe' da </t>
    </r>
    <r>
      <rPr>
        <b/>
        <sz val="11"/>
        <color rgb="FF800080"/>
        <rFont val="Calibri"/>
        <family val="2"/>
        <scheme val="minor"/>
      </rPr>
      <t xml:space="preserve">nézquezle </t>
    </r>
    <r>
      <rPr>
        <sz val="11"/>
        <color rgb="FF008000"/>
        <rFont val="Calibri"/>
        <family val="2"/>
        <scheme val="minor"/>
      </rPr>
      <t xml:space="preserve">gun Dios </t>
    </r>
    <r>
      <rPr>
        <b/>
        <sz val="11"/>
        <color rgb="FF800080"/>
        <rFont val="Calibri"/>
        <family val="2"/>
        <scheme val="minor"/>
      </rPr>
      <t xml:space="preserve">zria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</si>
  <si>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nen tuze benne' dxelún bénneache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ne da cale la </t>
    </r>
    <r>
      <rPr>
        <i/>
        <sz val="11"/>
        <color rgb="FF0000FF"/>
        <rFont val="Calibri"/>
        <family val="2"/>
        <scheme val="minor"/>
      </rPr>
      <t xml:space="preserve">dxelenné ' : " Xcalenu' </t>
    </r>
    <r>
      <rPr>
        <sz val="11"/>
        <color rgb="FF008000"/>
        <rFont val="Calibri"/>
        <family val="2"/>
        <scheme val="minor"/>
      </rPr>
      <t xml:space="preserve">. </t>
    </r>
    <r>
      <rPr>
        <b/>
        <sz val="11"/>
        <color rgb="FF800080"/>
        <rFont val="Calibri"/>
        <family val="2"/>
        <scheme val="minor"/>
      </rPr>
      <t xml:space="preserve">" 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</si>
  <si>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xi'ina dxu'a na' dxe' tuze </t>
    </r>
    <r>
      <rPr>
        <sz val="11"/>
        <color rgb="FF008000"/>
        <rFont val="Calibri"/>
        <family val="2"/>
        <scheme val="minor"/>
      </rPr>
      <t xml:space="preserve">nisa </t>
    </r>
    <r>
      <rPr>
        <b/>
        <sz val="11"/>
        <color rgb="FF800080"/>
        <rFont val="Calibri"/>
        <family val="2"/>
        <scheme val="minor"/>
      </rPr>
      <t xml:space="preserve">dxe'ene , </t>
    </r>
    <r>
      <rPr>
        <sz val="11"/>
        <color rgb="FF008000"/>
        <rFont val="Calibri"/>
        <family val="2"/>
        <scheme val="minor"/>
      </rPr>
      <t xml:space="preserve">ne nisa </t>
    </r>
    <r>
      <rPr>
        <b/>
        <sz val="11"/>
        <color rgb="FF800080"/>
        <rFont val="Calibri"/>
        <family val="2"/>
        <scheme val="minor"/>
      </rPr>
      <t xml:space="preserve">da dxezre na dxe'e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</si>
  <si>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Waca </t>
    </r>
    <r>
      <rPr>
        <sz val="11"/>
        <color rgb="FF008000"/>
        <rFont val="Calibri"/>
        <family val="2"/>
        <scheme val="minor"/>
      </rPr>
      <t xml:space="preserve">tu xaga higo cuía 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xaga higo </t>
    </r>
    <r>
      <rPr>
        <sz val="11"/>
        <color rgb="FF008000"/>
        <rFont val="Calibri"/>
        <family val="2"/>
        <scheme val="minor"/>
      </rPr>
      <t xml:space="preserve">cuía na da zixre </t>
    </r>
    <r>
      <rPr>
        <strike/>
        <sz val="11"/>
        <color rgb="FFFF0000"/>
        <rFont val="Calibri"/>
        <family val="2"/>
        <scheme val="minor"/>
      </rPr>
      <t xml:space="preserve">chee </t>
    </r>
    <r>
      <rPr>
        <sz val="11"/>
        <color rgb="FF008000"/>
        <rFont val="Calibri"/>
        <family val="2"/>
        <scheme val="minor"/>
      </rPr>
      <t xml:space="preserve">xaga higo ? Cá'anqueze </t>
    </r>
    <r>
      <rPr>
        <b/>
        <sz val="11"/>
        <color rgb="FF800080"/>
        <rFont val="Calibri"/>
        <family val="2"/>
        <scheme val="minor"/>
      </rPr>
      <t xml:space="preserve">quebe seque' </t>
    </r>
    <r>
      <rPr>
        <sz val="11"/>
        <color rgb="FF008000"/>
        <rFont val="Calibri"/>
        <family val="2"/>
        <scheme val="minor"/>
      </rPr>
      <t xml:space="preserve">tu beaj </t>
    </r>
    <r>
      <rPr>
        <b/>
        <sz val="11"/>
        <color rgb="FF800080"/>
        <rFont val="Calibri"/>
        <family val="2"/>
        <scheme val="minor"/>
      </rPr>
      <t xml:space="preserve">nisa da dxe'e </t>
    </r>
    <r>
      <rPr>
        <sz val="11"/>
        <color rgb="FF008000"/>
        <rFont val="Calibri"/>
        <family val="2"/>
        <scheme val="minor"/>
      </rPr>
      <t xml:space="preserve">na nisa </t>
    </r>
    <r>
      <rPr>
        <b/>
        <sz val="11"/>
        <color rgb="FF800080"/>
        <rFont val="Calibri"/>
        <family val="2"/>
        <scheme val="minor"/>
      </rPr>
      <t xml:space="preserve">sna'a </t>
    </r>
    <r>
      <rPr>
        <sz val="11"/>
        <color rgb="FF008000"/>
        <rFont val="Calibri"/>
        <family val="2"/>
        <scheme val="minor"/>
      </rPr>
      <t xml:space="preserve">, ne </t>
    </r>
    <r>
      <rPr>
        <b/>
        <sz val="11"/>
        <color rgb="FF800080"/>
        <rFont val="Calibri"/>
        <family val="2"/>
        <scheme val="minor"/>
      </rPr>
      <t xml:space="preserve">da dxezxe </t>
    </r>
    <r>
      <rPr>
        <sz val="11"/>
        <color rgb="FF008000"/>
        <rFont val="Calibri"/>
        <family val="2"/>
        <scheme val="minor"/>
      </rPr>
      <t xml:space="preserve">. </t>
    </r>
  </si>
  <si>
    <r>
      <rPr>
        <b/>
        <sz val="11"/>
        <color rgb="FF800080"/>
        <rFont val="Calibri"/>
        <family val="2"/>
        <scheme val="minor"/>
      </rPr>
      <t xml:space="preserve">Núlale le'e nu </t>
    </r>
    <r>
      <rPr>
        <sz val="11"/>
        <color rgb="FF008000"/>
        <rFont val="Calibri"/>
        <family val="2"/>
        <scheme val="minor"/>
      </rPr>
      <t xml:space="preserve">benne' </t>
    </r>
    <r>
      <rPr>
        <strike/>
        <sz val="11"/>
        <color rgb="FFFF0000"/>
        <rFont val="Calibri"/>
        <family val="2"/>
        <scheme val="minor"/>
      </rPr>
      <t xml:space="preserve">ládujla le'e </t>
    </r>
    <r>
      <rPr>
        <sz val="11"/>
        <color rgb="FF008000"/>
        <rFont val="Calibri"/>
        <family val="2"/>
        <scheme val="minor"/>
      </rPr>
      <t xml:space="preserve">naque ' benne' sina , ne </t>
    </r>
    <r>
      <rPr>
        <b/>
        <sz val="11"/>
        <color rgb="FF800080"/>
        <rFont val="Calibri"/>
        <family val="2"/>
        <scheme val="minor"/>
      </rPr>
      <t xml:space="preserve">benne' dxéajni'iqueze </t>
    </r>
    <r>
      <rPr>
        <sz val="11"/>
        <color rgb="FF008000"/>
        <rFont val="Calibri"/>
        <family val="2"/>
        <scheme val="minor"/>
      </rPr>
      <t xml:space="preserve">' </t>
    </r>
    <r>
      <rPr>
        <b/>
        <sz val="11"/>
        <color rgb="FF800080"/>
        <rFont val="Calibri"/>
        <family val="2"/>
        <scheme val="minor"/>
      </rPr>
      <t xml:space="preserve">? Le gulé'e le'e ca naca </t>
    </r>
    <r>
      <rPr>
        <sz val="11"/>
        <color rgb="FF008000"/>
        <rFont val="Calibri"/>
        <family val="2"/>
        <scheme val="minor"/>
      </rPr>
      <t xml:space="preserve">da chawe'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dxexruj lazre' 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</si>
  <si>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Na'a , che le'e dxé'ele da cale la , ne dxun zréaje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lázrdaule </t>
    </r>
    <r>
      <rPr>
        <strike/>
        <sz val="11"/>
        <color rgb="FFFF0000"/>
        <rFont val="Calibri"/>
        <family val="2"/>
        <scheme val="minor"/>
      </rPr>
      <t xml:space="preserve">xel - la' zre'e lazre' ne xel - la' xa lazre' </t>
    </r>
    <r>
      <rPr>
        <sz val="11"/>
        <color rgb="FF008000"/>
        <rFont val="Calibri"/>
        <family val="2"/>
        <scheme val="minor"/>
      </rPr>
      <t xml:space="preserve">, quebe </t>
    </r>
    <r>
      <rPr>
        <b/>
        <sz val="11"/>
        <color rgb="FF800080"/>
        <rFont val="Calibri"/>
        <family val="2"/>
        <scheme val="minor"/>
      </rPr>
      <t xml:space="preserve">gucuézale xrlátaje , ne quebe típale </t>
    </r>
    <r>
      <rPr>
        <sz val="11"/>
        <color rgb="FF008000"/>
        <rFont val="Calibri"/>
        <family val="2"/>
        <scheme val="minor"/>
      </rPr>
      <t xml:space="preserve">da li . </t>
    </r>
  </si>
  <si>
    <r>
      <rPr>
        <b/>
        <sz val="11"/>
        <color rgb="FF800080"/>
        <rFont val="Calibri"/>
        <family val="2"/>
        <scheme val="minor"/>
      </rPr>
      <t xml:space="preserve">Benne' </t>
    </r>
    <r>
      <rPr>
        <sz val="11"/>
        <color rgb="FF008000"/>
        <rFont val="Calibri"/>
        <family val="2"/>
        <scheme val="minor"/>
      </rPr>
      <t xml:space="preserve">sina caní quebe naca na </t>
    </r>
    <r>
      <rPr>
        <b/>
        <sz val="11"/>
        <color rgb="FF800080"/>
        <rFont val="Calibri"/>
        <family val="2"/>
        <scheme val="minor"/>
      </rPr>
      <t xml:space="preserve">xel - la sina da za na xabáa </t>
    </r>
    <r>
      <rPr>
        <sz val="11"/>
        <color rgb="FF008000"/>
        <rFont val="Calibri"/>
        <family val="2"/>
        <scheme val="minor"/>
      </rPr>
      <t xml:space="preserve">. Naca na </t>
    </r>
    <r>
      <rPr>
        <i/>
        <sz val="11"/>
        <color rgb="FF0000FF"/>
        <rFont val="Calibri"/>
        <family val="2"/>
        <scheme val="minor"/>
      </rPr>
      <t xml:space="preserve">chee da naca </t>
    </r>
    <r>
      <rPr>
        <sz val="11"/>
        <color rgb="FF008000"/>
        <rFont val="Calibri"/>
        <family val="2"/>
        <scheme val="minor"/>
      </rPr>
      <t xml:space="preserve">chee xe zr la xu nigá , ne chee </t>
    </r>
    <r>
      <rPr>
        <b/>
        <sz val="11"/>
        <color rgb="FF800080"/>
        <rFont val="Calibri"/>
        <family val="2"/>
        <scheme val="minor"/>
      </rPr>
      <t xml:space="preserve">da naca na chee be xixre'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</si>
  <si>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naga zaj zra'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xel - la' </t>
    </r>
    <r>
      <rPr>
        <b/>
        <sz val="11"/>
        <color rgb="FF800080"/>
        <rFont val="Calibri"/>
        <family val="2"/>
        <scheme val="minor"/>
      </rPr>
      <t xml:space="preserve">dxeledábague ' cuínaqueze </t>
    </r>
    <r>
      <rPr>
        <sz val="11"/>
        <color rgb="FF008000"/>
        <rFont val="Calibri"/>
        <family val="2"/>
        <scheme val="minor"/>
      </rPr>
      <t xml:space="preserve">, na' </t>
    </r>
    <r>
      <rPr>
        <b/>
        <sz val="11"/>
        <color rgb="FF800080"/>
        <rFont val="Calibri"/>
        <family val="2"/>
        <scheme val="minor"/>
      </rPr>
      <t xml:space="preserve">zua gácale 'e schaga'ala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</si>
  <si>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Xel - la sina chee Dios , da za xabáa , nedxu naca na da xrlátaje . Nadxa dxaca na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dxexruj lazre' </t>
    </r>
    <r>
      <rPr>
        <b/>
        <sz val="11"/>
        <color rgb="FF800080"/>
        <rFont val="Calibri"/>
        <family val="2"/>
        <scheme val="minor"/>
      </rPr>
      <t xml:space="preserve">, ne dxexruj </t>
    </r>
    <r>
      <rPr>
        <sz val="11"/>
        <color rgb="FF008000"/>
        <rFont val="Calibri"/>
        <family val="2"/>
        <scheme val="minor"/>
      </rPr>
      <t xml:space="preserve">lazre' </t>
    </r>
    <r>
      <rPr>
        <b/>
        <sz val="11"/>
        <color rgb="FF800080"/>
        <rFont val="Calibri"/>
        <family val="2"/>
        <scheme val="minor"/>
      </rPr>
      <t xml:space="preserve">, ne nazrate na xel - la' zri lazre' </t>
    </r>
    <r>
      <rPr>
        <sz val="11"/>
        <color rgb="FF008000"/>
        <rFont val="Calibri"/>
        <family val="2"/>
        <scheme val="minor"/>
      </rPr>
      <t xml:space="preserve">, ne dxelune ' da chawe'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 ne quebe dxulucá'ana chawe' cuine ' , </t>
    </r>
    <r>
      <rPr>
        <sz val="11"/>
        <color rgb="FF008000"/>
        <rFont val="Calibri"/>
        <family val="2"/>
        <scheme val="minor"/>
      </rPr>
      <t xml:space="preserve">ne quebe dxelune '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</si>
  <si>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dxelune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dxelunna bea </t>
    </r>
    <r>
      <rPr>
        <sz val="11"/>
        <color rgb="FF008000"/>
        <rFont val="Calibri"/>
        <family val="2"/>
        <scheme val="minor"/>
      </rPr>
      <t xml:space="preserve">na </t>
    </r>
    <r>
      <rPr>
        <b/>
        <sz val="11"/>
        <color rgb="FF800080"/>
        <rFont val="Calibri"/>
        <family val="2"/>
        <scheme val="minor"/>
      </rPr>
      <t xml:space="preserve">chee xel - la' dxebeza zri lazre' chee bénneache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</si>
  <si>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dxun dxi'u lu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dxi'u lu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dxezéquene </t>
    </r>
    <r>
      <rPr>
        <sz val="11"/>
        <color rgb="FF008000"/>
        <rFont val="Calibri"/>
        <family val="2"/>
        <scheme val="minor"/>
      </rPr>
      <t xml:space="preserve">' </t>
    </r>
    <r>
      <rPr>
        <b/>
        <sz val="11"/>
        <color rgb="FF800080"/>
        <rFont val="Calibri"/>
        <family val="2"/>
        <scheme val="minor"/>
      </rPr>
      <t xml:space="preserve">guzría xi'e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</si>
  <si>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Ba dxugú'untu' bzrina' </t>
    </r>
    <r>
      <rPr>
        <sz val="11"/>
        <color rgb="FF008000"/>
        <rFont val="Calibri"/>
        <family val="2"/>
        <scheme val="minor"/>
      </rPr>
      <t xml:space="preserve">dxu'a </t>
    </r>
    <r>
      <rPr>
        <b/>
        <sz val="11"/>
        <color rgb="FF800080"/>
        <rFont val="Calibri"/>
        <family val="2"/>
        <scheme val="minor"/>
      </rPr>
      <t xml:space="preserve">- ba' </t>
    </r>
    <r>
      <rPr>
        <sz val="11"/>
        <color rgb="FF008000"/>
        <rFont val="Calibri"/>
        <family val="2"/>
        <scheme val="minor"/>
      </rPr>
      <t xml:space="preserve">chee </t>
    </r>
    <r>
      <rPr>
        <b/>
        <sz val="11"/>
        <color rgb="FF800080"/>
        <rFont val="Calibri"/>
        <family val="2"/>
        <scheme val="minor"/>
      </rPr>
      <t xml:space="preserve">xelúnbe'e dxi'u chee dxi'u </t>
    </r>
    <r>
      <rPr>
        <sz val="11"/>
        <color rgb="FF008000"/>
        <rFont val="Calibri"/>
        <family val="2"/>
        <scheme val="minor"/>
      </rPr>
      <t xml:space="preserve">, </t>
    </r>
    <r>
      <rPr>
        <b/>
        <sz val="11"/>
        <color rgb="FF800080"/>
        <rFont val="Calibri"/>
        <family val="2"/>
        <scheme val="minor"/>
      </rPr>
      <t xml:space="preserve">na' dxenná bé'entu' dxenná bé'entu' xúgute be l - la' dxen chee </t>
    </r>
    <r>
      <rPr>
        <sz val="11"/>
        <color rgb="FF008000"/>
        <rFont val="Calibri"/>
        <family val="2"/>
        <scheme val="minor"/>
      </rPr>
      <t xml:space="preserve">ba' . </t>
    </r>
  </si>
  <si>
    <r>
      <rPr>
        <b/>
        <sz val="11"/>
        <color rgb="FF800080"/>
        <rFont val="Calibri"/>
        <family val="2"/>
        <scheme val="minor"/>
      </rPr>
      <t xml:space="preserve">Cá'anqueze le'e </t>
    </r>
    <r>
      <rPr>
        <sz val="11"/>
        <color rgb="FF008000"/>
        <rFont val="Calibri"/>
        <family val="2"/>
        <scheme val="minor"/>
      </rPr>
      <t xml:space="preserve">ca naca chee da </t>
    </r>
    <r>
      <rPr>
        <b/>
        <sz val="11"/>
        <color rgb="FF800080"/>
        <rFont val="Calibri"/>
        <family val="2"/>
        <scheme val="minor"/>
      </rPr>
      <t xml:space="preserve">dxedá </t>
    </r>
    <r>
      <rPr>
        <sz val="11"/>
        <color rgb="FF008000"/>
        <rFont val="Calibri"/>
        <family val="2"/>
        <scheme val="minor"/>
      </rPr>
      <t xml:space="preserve">lawe' nísadau' . Lácala zaj </t>
    </r>
    <r>
      <rPr>
        <b/>
        <sz val="11"/>
        <color rgb="FF800080"/>
        <rFont val="Calibri"/>
        <family val="2"/>
        <scheme val="minor"/>
      </rPr>
      <t xml:space="preserve">naque ' da zren , ne dxeajxrí'i </t>
    </r>
    <r>
      <rPr>
        <sz val="11"/>
        <color rgb="FF008000"/>
        <rFont val="Calibri"/>
        <family val="2"/>
        <scheme val="minor"/>
      </rPr>
      <t xml:space="preserve">na </t>
    </r>
    <r>
      <rPr>
        <b/>
        <sz val="11"/>
        <color rgb="FF800080"/>
        <rFont val="Calibri"/>
        <family val="2"/>
        <scheme val="minor"/>
      </rPr>
      <t xml:space="preserve">be' bdunu' </t>
    </r>
    <r>
      <rPr>
        <sz val="11"/>
        <color rgb="FF008000"/>
        <rFont val="Calibri"/>
        <family val="2"/>
        <scheme val="minor"/>
      </rPr>
      <t xml:space="preserve">, na' </t>
    </r>
    <r>
      <rPr>
        <b/>
        <sz val="11"/>
        <color rgb="FF800080"/>
        <rFont val="Calibri"/>
        <family val="2"/>
        <scheme val="minor"/>
      </rPr>
      <t xml:space="preserve">tu chí'idau'ze </t>
    </r>
    <r>
      <rPr>
        <sz val="11"/>
        <color rgb="FF008000"/>
        <rFont val="Calibri"/>
        <family val="2"/>
        <scheme val="minor"/>
      </rPr>
      <t xml:space="preserve">da </t>
    </r>
    <r>
      <rPr>
        <b/>
        <sz val="11"/>
        <color rgb="FF800080"/>
        <rFont val="Calibri"/>
        <family val="2"/>
        <scheme val="minor"/>
      </rPr>
      <t xml:space="preserve">dxulusá da dxedá lawe' nísadau' </t>
    </r>
    <r>
      <rPr>
        <sz val="11"/>
        <color rgb="FF008000"/>
        <rFont val="Calibri"/>
        <family val="2"/>
        <scheme val="minor"/>
      </rPr>
      <t xml:space="preserve">na' dxenná </t>
    </r>
    <r>
      <rPr>
        <strike/>
        <sz val="11"/>
        <color rgb="FFFF0000"/>
        <rFont val="Calibri"/>
        <family val="2"/>
        <scheme val="minor"/>
      </rPr>
      <t xml:space="preserve">be'ene ' na chee cheaj </t>
    </r>
    <r>
      <rPr>
        <sz val="11"/>
        <color rgb="FF008000"/>
        <rFont val="Calibri"/>
        <family val="2"/>
        <scheme val="minor"/>
      </rPr>
      <t xml:space="preserve">na naga dxaca lazre' </t>
    </r>
    <r>
      <rPr>
        <b/>
        <sz val="11"/>
        <color rgb="FF800080"/>
        <rFont val="Calibri"/>
        <family val="2"/>
        <scheme val="minor"/>
      </rPr>
      <t xml:space="preserve">Xra' dxenná bé'ene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</si>
  <si>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naca </t>
    </r>
    <r>
      <rPr>
        <strike/>
        <sz val="11"/>
        <color rgb="FFFF0000"/>
        <rFont val="Calibri"/>
        <family val="2"/>
        <scheme val="minor"/>
      </rPr>
      <t xml:space="preserve">chee lúzredxu . Naca </t>
    </r>
    <r>
      <rPr>
        <sz val="11"/>
        <color rgb="FF008000"/>
        <rFont val="Calibri"/>
        <family val="2"/>
        <scheme val="minor"/>
      </rPr>
      <t xml:space="preserve">na </t>
    </r>
    <r>
      <rPr>
        <i/>
        <sz val="11"/>
        <color rgb="FF0000FF"/>
        <rFont val="Calibri"/>
        <family val="2"/>
        <scheme val="minor"/>
      </rPr>
      <t xml:space="preserve">lázrdaudxu , </t>
    </r>
    <r>
      <rPr>
        <sz val="11"/>
        <color rgb="FF008000"/>
        <rFont val="Calibri"/>
        <family val="2"/>
        <scheme val="minor"/>
      </rPr>
      <t xml:space="preserve">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dxebé'le 'e </t>
    </r>
    <r>
      <rPr>
        <sz val="11"/>
        <color rgb="FF008000"/>
        <rFont val="Calibri"/>
        <family val="2"/>
        <scheme val="minor"/>
      </rPr>
      <t xml:space="preserve">da zrente </t>
    </r>
    <r>
      <rPr>
        <i/>
        <sz val="11"/>
        <color rgb="FF0000FF"/>
        <rFont val="Calibri"/>
        <family val="2"/>
        <scheme val="minor"/>
      </rPr>
      <t xml:space="preserve">. Le nna'xque ca tu xi' </t>
    </r>
    <r>
      <rPr>
        <sz val="11"/>
        <color rgb="FF008000"/>
        <rFont val="Calibri"/>
        <family val="2"/>
        <scheme val="minor"/>
      </rPr>
      <t xml:space="preserve">da </t>
    </r>
    <r>
      <rPr>
        <b/>
        <sz val="11"/>
        <color rgb="FF800080"/>
        <rFont val="Calibri"/>
        <family val="2"/>
        <scheme val="minor"/>
      </rPr>
      <t xml:space="preserve">dxexezxezxe xa'ala , waca guzézxele xi' da zrente </t>
    </r>
    <r>
      <rPr>
        <sz val="11"/>
        <color rgb="FF008000"/>
        <rFont val="Calibri"/>
        <family val="2"/>
        <scheme val="minor"/>
      </rPr>
      <t xml:space="preserve">. </t>
    </r>
    <r>
      <rPr>
        <strike/>
        <sz val="11"/>
        <color rgb="FFFF0000"/>
        <rFont val="Calibri"/>
        <family val="2"/>
        <scheme val="minor"/>
      </rPr>
      <t xml:space="preserve">Tu xí'dauze waca guzezxe na tu xi'a zren . </t>
    </r>
  </si>
  <si>
    <r>
      <rPr>
        <b/>
        <sz val="11"/>
        <color rgb="FF800080"/>
        <rFont val="Calibri"/>
        <family val="2"/>
        <scheme val="minor"/>
      </rPr>
      <t xml:space="preserve">Na' gunná Jesús : Lawe' da zrinnaj </t>
    </r>
    <r>
      <rPr>
        <sz val="11"/>
        <color rgb="FF008000"/>
        <rFont val="Calibri"/>
        <family val="2"/>
        <scheme val="minor"/>
      </rPr>
      <t xml:space="preserve">naca na ca tu xi' </t>
    </r>
    <r>
      <rPr>
        <b/>
        <sz val="11"/>
        <color rgb="FF800080"/>
        <rFont val="Calibri"/>
        <family val="2"/>
        <scheme val="minor"/>
      </rPr>
      <t xml:space="preserve">chee bénneache , dxun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ládujla dxi'u . Cá'anqueze naca </t>
    </r>
    <r>
      <rPr>
        <sz val="11"/>
        <color rgb="FF008000"/>
        <rFont val="Calibri"/>
        <family val="2"/>
        <scheme val="minor"/>
      </rPr>
      <t xml:space="preserve">na </t>
    </r>
    <r>
      <rPr>
        <strike/>
        <sz val="11"/>
        <color rgb="FFFF0000"/>
        <rFont val="Calibri"/>
        <family val="2"/>
        <scheme val="minor"/>
      </rPr>
      <t xml:space="preserve">du ca nácadxu . Zúale ca </t>
    </r>
    <r>
      <rPr>
        <sz val="11"/>
        <color rgb="FF008000"/>
        <rFont val="Calibri"/>
        <family val="2"/>
        <scheme val="minor"/>
      </rPr>
      <t xml:space="preserve">tu xi' </t>
    </r>
    <r>
      <rPr>
        <b/>
        <sz val="11"/>
        <color rgb="FF800080"/>
        <rFont val="Calibri"/>
        <family val="2"/>
        <scheme val="minor"/>
      </rPr>
      <t xml:space="preserve">chee bénneache lu xichaj lázrdaudxu . Dxun na ca naca na tu xi' </t>
    </r>
    <r>
      <rPr>
        <sz val="11"/>
        <color rgb="FF008000"/>
        <rFont val="Calibri"/>
        <family val="2"/>
        <scheme val="minor"/>
      </rPr>
      <t xml:space="preserve">da </t>
    </r>
    <r>
      <rPr>
        <b/>
        <sz val="11"/>
        <color rgb="FF800080"/>
        <rFont val="Calibri"/>
        <family val="2"/>
        <scheme val="minor"/>
      </rPr>
      <t xml:space="preserve">dxucá'ana chawe' xi na ca naca da zaj naca chee bénneache , na' dxu'e na le na le'e </t>
    </r>
    <r>
      <rPr>
        <sz val="11"/>
        <color rgb="FF008000"/>
        <rFont val="Calibri"/>
        <family val="2"/>
        <scheme val="minor"/>
      </rPr>
      <t xml:space="preserve">xa' </t>
    </r>
    <r>
      <rPr>
        <b/>
        <sz val="11"/>
        <color rgb="FF800080"/>
        <rFont val="Calibri"/>
        <family val="2"/>
        <scheme val="minor"/>
      </rPr>
      <t xml:space="preserve">. Caní </t>
    </r>
    <r>
      <rPr>
        <sz val="11"/>
        <color rgb="FF008000"/>
        <rFont val="Calibri"/>
        <family val="2"/>
        <scheme val="minor"/>
      </rPr>
      <t xml:space="preserve">naca na ca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le'e xa' </t>
    </r>
    <r>
      <rPr>
        <sz val="11"/>
        <color rgb="FF008000"/>
        <rFont val="Calibri"/>
        <family val="2"/>
        <scheme val="minor"/>
      </rPr>
      <t xml:space="preserve">. </t>
    </r>
  </si>
  <si>
    <r>
      <rPr>
        <b/>
        <sz val="11"/>
        <color rgb="FF800080"/>
        <rFont val="Calibri"/>
        <family val="2"/>
        <scheme val="minor"/>
      </rPr>
      <t xml:space="preserve">lawe' da dxun na ba xen </t>
    </r>
    <r>
      <rPr>
        <sz val="11"/>
        <color rgb="FF008000"/>
        <rFont val="Calibri"/>
        <family val="2"/>
        <scheme val="minor"/>
      </rPr>
      <t xml:space="preserve">xúgute 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t>
    </r>
    <r>
      <rPr>
        <b/>
        <sz val="11"/>
        <color rgb="FF800080"/>
        <rFont val="Calibri"/>
        <family val="2"/>
        <scheme val="minor"/>
      </rPr>
      <t xml:space="preserve">dxelún na </t>
    </r>
    <r>
      <rPr>
        <sz val="11"/>
        <color rgb="FF008000"/>
        <rFont val="Calibri"/>
        <family val="2"/>
        <scheme val="minor"/>
      </rPr>
      <t xml:space="preserve">ba </t>
    </r>
    <r>
      <rPr>
        <b/>
        <sz val="11"/>
        <color rgb="FF800080"/>
        <rFont val="Calibri"/>
        <family val="2"/>
        <scheme val="minor"/>
      </rPr>
      <t xml:space="preserve">xen xúgute cue' be xixre' , na' dxun na ba xen xúgute bénneache xelún na ba xen xúgute be xixre'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</si>
  <si>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gaca guzría xi'e dizra' chee </t>
    </r>
    <r>
      <rPr>
        <sz val="11"/>
        <color rgb="FF008000"/>
        <rFont val="Calibri"/>
        <family val="2"/>
        <scheme val="minor"/>
      </rPr>
      <t xml:space="preserve">' . Naca na tu da cale la da quebe </t>
    </r>
    <r>
      <rPr>
        <b/>
        <sz val="11"/>
        <color rgb="FF800080"/>
        <rFont val="Calibri"/>
        <family val="2"/>
        <scheme val="minor"/>
      </rPr>
      <t xml:space="preserve">dxezéquene ' guzría xi </t>
    </r>
    <r>
      <rPr>
        <sz val="11"/>
        <color rgb="FF008000"/>
        <rFont val="Calibri"/>
        <family val="2"/>
        <scheme val="minor"/>
      </rPr>
      <t xml:space="preserve">na ,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da gun na xel - la' gute </t>
    </r>
    <r>
      <rPr>
        <sz val="11"/>
        <color rgb="FF008000"/>
        <rFont val="Calibri"/>
        <family val="2"/>
        <scheme val="minor"/>
      </rPr>
      <t xml:space="preserve">. </t>
    </r>
  </si>
  <si>
    <r>
      <rPr>
        <b/>
        <sz val="11"/>
        <color rgb="FF800080"/>
        <rFont val="Calibri"/>
        <family val="2"/>
        <scheme val="minor"/>
      </rPr>
      <t xml:space="preserve">Ne chee xel - la' dxun na ba xen gundxu xel - la' ba lá'ana chee Dios , </t>
    </r>
    <r>
      <rPr>
        <sz val="11"/>
        <color rgb="FF008000"/>
        <rFont val="Calibri"/>
        <family val="2"/>
        <scheme val="minor"/>
      </rPr>
      <t xml:space="preserve">Xradxu Dios , ne </t>
    </r>
    <r>
      <rPr>
        <i/>
        <sz val="11"/>
        <color rgb="FF0000FF"/>
        <rFont val="Calibri"/>
        <family val="2"/>
        <scheme val="minor"/>
      </rPr>
      <t xml:space="preserve">ne </t>
    </r>
    <r>
      <rPr>
        <sz val="11"/>
        <color rgb="FF008000"/>
        <rFont val="Calibri"/>
        <family val="2"/>
        <scheme val="minor"/>
      </rPr>
      <t xml:space="preserve">nen </t>
    </r>
    <r>
      <rPr>
        <b/>
        <sz val="11"/>
        <color rgb="FF800080"/>
        <rFont val="Calibri"/>
        <family val="2"/>
        <scheme val="minor"/>
      </rPr>
      <t xml:space="preserve">xel - la' dxun na' dxucá'ana díta'le ntu' </t>
    </r>
    <r>
      <rPr>
        <sz val="11"/>
        <color rgb="FF008000"/>
        <rFont val="Calibri"/>
        <family val="2"/>
        <scheme val="minor"/>
      </rPr>
      <t xml:space="preserve">bénneache , </t>
    </r>
    <r>
      <rPr>
        <b/>
        <sz val="11"/>
        <color rgb="FF800080"/>
        <rFont val="Calibri"/>
        <family val="2"/>
        <scheme val="minor"/>
      </rPr>
      <t xml:space="preserve">bénneache zaj naque ' ca da be n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</si>
  <si>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dxeledée ' dxeajlechálajle </t>
    </r>
    <r>
      <rPr>
        <sz val="11"/>
        <color rgb="FF008000"/>
        <rFont val="Calibri"/>
        <family val="2"/>
        <scheme val="minor"/>
      </rPr>
      <t xml:space="preserve">ne </t>
    </r>
    <r>
      <rPr>
        <b/>
        <sz val="11"/>
        <color rgb="FF800080"/>
        <rFont val="Calibri"/>
        <family val="2"/>
        <scheme val="minor"/>
      </rPr>
      <t xml:space="preserve">' le'e , ne dxeledée ' dxi'a </t>
    </r>
    <r>
      <rPr>
        <sz val="11"/>
        <color rgb="FF008000"/>
        <rFont val="Calibri"/>
        <family val="2"/>
        <scheme val="minor"/>
      </rPr>
      <t xml:space="preserve">ládujla le'e ? </t>
    </r>
    <r>
      <rPr>
        <b/>
        <sz val="11"/>
        <color rgb="FF800080"/>
        <rFont val="Calibri"/>
        <family val="2"/>
        <scheme val="minor"/>
      </rPr>
      <t xml:space="preserve">Quegá </t>
    </r>
    <r>
      <rPr>
        <sz val="11"/>
        <color rgb="FF008000"/>
        <rFont val="Calibri"/>
        <family val="2"/>
        <scheme val="minor"/>
      </rPr>
      <t xml:space="preserve">da </t>
    </r>
    <r>
      <rPr>
        <b/>
        <sz val="11"/>
        <color rgb="FF800080"/>
        <rFont val="Calibri"/>
        <family val="2"/>
        <scheme val="minor"/>
      </rPr>
      <t xml:space="preserve">dxeledée ' na ca </t>
    </r>
    <r>
      <rPr>
        <sz val="11"/>
        <color rgb="FF008000"/>
        <rFont val="Calibri"/>
        <family val="2"/>
        <scheme val="minor"/>
      </rPr>
      <t xml:space="preserve">da </t>
    </r>
    <r>
      <rPr>
        <b/>
        <sz val="11"/>
        <color rgb="FF800080"/>
        <rFont val="Calibri"/>
        <family val="2"/>
        <scheme val="minor"/>
      </rPr>
      <t xml:space="preserve">dxaca lázrdaule da dxeledábague ' lu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b/>
        <sz val="11"/>
        <color rgb="FF800080"/>
        <rFont val="Calibri"/>
        <family val="2"/>
        <scheme val="minor"/>
      </rPr>
      <t xml:space="preserve">be l - la' dxen chee le ? </t>
    </r>
  </si>
  <si>
    <r>
      <rPr>
        <sz val="11"/>
        <color rgb="FF008000"/>
        <rFont val="Calibri"/>
        <family val="2"/>
        <scheme val="minor"/>
      </rPr>
      <t xml:space="preserve">Le gaca </t>
    </r>
    <r>
      <rPr>
        <b/>
        <sz val="11"/>
        <color rgb="FF800080"/>
        <rFont val="Calibri"/>
        <family val="2"/>
        <scheme val="minor"/>
      </rPr>
      <t xml:space="preserve">ba nöxru'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gucá'ana szrene ' le'e . </t>
    </r>
  </si>
  <si>
    <r>
      <rPr>
        <b/>
        <sz val="11"/>
        <color rgb="FF800080"/>
        <rFont val="Calibri"/>
        <family val="2"/>
        <scheme val="minor"/>
      </rPr>
      <t xml:space="preserve">Biche ljwezra' </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 xml:space="preserve">nne le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dxenné ' 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i/>
        <sz val="11"/>
        <color rgb="FF0000FF"/>
        <rFont val="Calibri"/>
        <family val="2"/>
        <scheme val="minor"/>
      </rPr>
      <t xml:space="preserve">chee da </t>
    </r>
    <r>
      <rPr>
        <sz val="11"/>
        <color rgb="FF008000"/>
        <rFont val="Calibri"/>
        <family val="2"/>
        <scheme val="minor"/>
      </rPr>
      <t xml:space="preserve">cale la chee da </t>
    </r>
    <r>
      <rPr>
        <b/>
        <sz val="11"/>
        <color rgb="FF800080"/>
        <rFont val="Calibri"/>
        <family val="2"/>
        <scheme val="minor"/>
      </rPr>
      <t xml:space="preserve">nadxixruj bea na dxuchi'e chee bénneache . Che lue' dxuchi'u chee da nadxixruj bea na </t>
    </r>
    <r>
      <rPr>
        <sz val="11"/>
        <color rgb="FF008000"/>
        <rFont val="Calibri"/>
        <family val="2"/>
        <scheme val="minor"/>
      </rPr>
      <t xml:space="preserve">, </t>
    </r>
    <r>
      <rPr>
        <b/>
        <sz val="11"/>
        <color rgb="FF800080"/>
        <rFont val="Calibri"/>
        <family val="2"/>
        <scheme val="minor"/>
      </rPr>
      <t xml:space="preserve">québedxa gaca lue' benne' dxune </t>
    </r>
    <r>
      <rPr>
        <sz val="11"/>
        <color rgb="FF008000"/>
        <rFont val="Calibri"/>
        <family val="2"/>
        <scheme val="minor"/>
      </rPr>
      <t xml:space="preserv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nadxixruj bea na , san dxuchi'u </t>
    </r>
    <r>
      <rPr>
        <sz val="11"/>
        <color rgb="FF008000"/>
        <rFont val="Calibri"/>
        <family val="2"/>
        <scheme val="minor"/>
      </rPr>
      <t xml:space="preserve">ca </t>
    </r>
    <r>
      <rPr>
        <b/>
        <sz val="11"/>
        <color rgb="FF800080"/>
        <rFont val="Calibri"/>
        <family val="2"/>
        <scheme val="minor"/>
      </rPr>
      <t xml:space="preserve">dxuchi'u </t>
    </r>
    <r>
      <rPr>
        <sz val="11"/>
        <color rgb="FF008000"/>
        <rFont val="Calibri"/>
        <family val="2"/>
        <scheme val="minor"/>
      </rPr>
      <t xml:space="preserve">da dxaca </t>
    </r>
    <r>
      <rPr>
        <strike/>
        <sz val="11"/>
        <color rgb="FFFF0000"/>
        <rFont val="Calibri"/>
        <family val="2"/>
        <scheme val="minor"/>
      </rPr>
      <t xml:space="preserve">, ne quebe dxuzú' dizra' da bdxixruj be'e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</si>
  <si>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nadxixruj bea . Lue' séquele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séquele ' bénneache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t>
    </r>
    <r>
      <rPr>
        <b/>
        <sz val="11"/>
        <color rgb="FF800080"/>
        <rFont val="Calibri"/>
        <family val="2"/>
        <scheme val="minor"/>
      </rPr>
      <t xml:space="preserve">chee guchi'u chee le sa' ljwezru'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</si>
  <si>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 le xene da nigá , </t>
    </r>
    <r>
      <rPr>
        <sz val="11"/>
        <color rgb="FF008000"/>
        <rFont val="Calibri"/>
        <family val="2"/>
        <scheme val="minor"/>
      </rPr>
      <t xml:space="preserve">le'e 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chéajntu' </t>
    </r>
    <r>
      <rPr>
        <sz val="11"/>
        <color rgb="FF008000"/>
        <rFont val="Calibri"/>
        <family val="2"/>
        <scheme val="minor"/>
      </rPr>
      <t xml:space="preserve">tu xe zre </t>
    </r>
    <r>
      <rPr>
        <b/>
        <sz val="11"/>
        <color rgb="FF800080"/>
        <rFont val="Calibri"/>
        <family val="2"/>
        <scheme val="minor"/>
      </rPr>
      <t xml:space="preserve">na' xegá'antu' </t>
    </r>
    <r>
      <rPr>
        <sz val="11"/>
        <color rgb="FF008000"/>
        <rFont val="Calibri"/>
        <family val="2"/>
        <scheme val="minor"/>
      </rPr>
      <t xml:space="preserve">na' tu iza </t>
    </r>
    <r>
      <rPr>
        <strike/>
        <sz val="11"/>
        <color rgb="FFFF0000"/>
        <rFont val="Calibri"/>
        <family val="2"/>
        <scheme val="minor"/>
      </rPr>
      <t xml:space="preserve">. Gá'udxu </t>
    </r>
    <r>
      <rPr>
        <sz val="11"/>
        <color rgb="FF008000"/>
        <rFont val="Calibri"/>
        <family val="2"/>
        <scheme val="minor"/>
      </rPr>
      <t xml:space="preserve">, ne </t>
    </r>
    <r>
      <rPr>
        <b/>
        <sz val="11"/>
        <color rgb="FF800080"/>
        <rFont val="Calibri"/>
        <family val="2"/>
        <scheme val="minor"/>
      </rPr>
      <t xml:space="preserve">xexá'untu' dumí , ne xezí'ntu'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</si>
  <si>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bi gácabe' </t>
    </r>
    <r>
      <rPr>
        <sz val="11"/>
        <color rgb="FF008000"/>
        <rFont val="Calibri"/>
        <family val="2"/>
        <scheme val="minor"/>
      </rPr>
      <t xml:space="preserve">wxre . Ájazra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Naca na ca tu </t>
    </r>
    <r>
      <rPr>
        <b/>
        <sz val="11"/>
        <color rgb="FF800080"/>
        <rFont val="Calibri"/>
        <family val="2"/>
        <scheme val="minor"/>
      </rPr>
      <t xml:space="preserve">be zre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dxezácate </t>
    </r>
    <r>
      <rPr>
        <sz val="11"/>
        <color rgb="FF008000"/>
        <rFont val="Calibri"/>
        <family val="2"/>
        <scheme val="minor"/>
      </rPr>
      <t xml:space="preserve">na . </t>
    </r>
  </si>
  <si>
    <r>
      <rPr>
        <b/>
        <sz val="11"/>
        <color rgb="FF800080"/>
        <rFont val="Calibri"/>
        <family val="2"/>
        <scheme val="minor"/>
      </rPr>
      <t xml:space="preserve">Na'a </t>
    </r>
    <r>
      <rPr>
        <sz val="11"/>
        <color rgb="FF008000"/>
        <rFont val="Calibri"/>
        <family val="2"/>
        <scheme val="minor"/>
      </rPr>
      <t xml:space="preserve">dxal - la' </t>
    </r>
    <r>
      <rPr>
        <b/>
        <sz val="11"/>
        <color rgb="FF800080"/>
        <rFont val="Calibri"/>
        <family val="2"/>
        <scheme val="minor"/>
      </rPr>
      <t xml:space="preserve">gunle le'e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t>
    </r>
    <r>
      <rPr>
        <i/>
        <sz val="11"/>
        <color rgb="FF0000FF"/>
        <rFont val="Calibri"/>
        <family val="2"/>
        <scheme val="minor"/>
      </rPr>
      <t xml:space="preserve">gaca bánadxu </t>
    </r>
    <r>
      <rPr>
        <sz val="11"/>
        <color rgb="FF008000"/>
        <rFont val="Calibri"/>
        <family val="2"/>
        <scheme val="minor"/>
      </rPr>
      <t xml:space="preserve">, </t>
    </r>
    <r>
      <rPr>
        <b/>
        <sz val="11"/>
        <color rgb="FF800080"/>
        <rFont val="Calibri"/>
        <family val="2"/>
        <scheme val="minor"/>
      </rPr>
      <t xml:space="preserve">na' che gácale dxu , guntu' </t>
    </r>
    <r>
      <rPr>
        <sz val="11"/>
        <color rgb="FF008000"/>
        <rFont val="Calibri"/>
        <family val="2"/>
        <scheme val="minor"/>
      </rPr>
      <t xml:space="preserve">da nigá u da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</si>
  <si>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dxucá'ana </t>
    </r>
    <r>
      <rPr>
        <b/>
        <sz val="11"/>
        <color rgb="FF800080"/>
        <rFont val="Calibri"/>
        <family val="2"/>
        <scheme val="minor"/>
      </rPr>
      <t xml:space="preserve">szrenle , ne quebe dxunle zren lazre' </t>
    </r>
    <r>
      <rPr>
        <sz val="11"/>
        <color rgb="FF008000"/>
        <rFont val="Calibri"/>
        <family val="2"/>
        <scheme val="minor"/>
      </rPr>
      <t xml:space="preserve">cuínale </t>
    </r>
    <r>
      <rPr>
        <strike/>
        <sz val="11"/>
        <color rgb="FFFF0000"/>
        <rFont val="Calibri"/>
        <family val="2"/>
        <scheme val="minor"/>
      </rPr>
      <t xml:space="preserve">ca da dxuchálajle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dxucá'ana szren </t>
    </r>
    <r>
      <rPr>
        <strike/>
        <sz val="11"/>
        <color rgb="FFFF0000"/>
        <rFont val="Calibri"/>
        <family val="2"/>
        <scheme val="minor"/>
      </rPr>
      <t xml:space="preserve">cuina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</si>
  <si>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chee bénnea' dxune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</si>
  <si>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dxunle da naca chee xel - la' dxenná bea </t>
    </r>
    <r>
      <rPr>
        <sz val="11"/>
        <color rgb="FF008000"/>
        <rFont val="Calibri"/>
        <family val="2"/>
        <scheme val="minor"/>
      </rPr>
      <t xml:space="preserve">, na' </t>
    </r>
    <r>
      <rPr>
        <b/>
        <sz val="11"/>
        <color rgb="FF800080"/>
        <rFont val="Calibri"/>
        <family val="2"/>
        <scheme val="minor"/>
      </rPr>
      <t xml:space="preserve">quebe dxezile na . Dxútele benne' , ne dxezrá'ale lu </t>
    </r>
    <r>
      <rPr>
        <sz val="11"/>
        <color rgb="FF008000"/>
        <rFont val="Calibri"/>
        <family val="2"/>
        <scheme val="minor"/>
      </rPr>
      <t xml:space="preserve">da </t>
    </r>
    <r>
      <rPr>
        <b/>
        <sz val="11"/>
        <color rgb="FF800080"/>
        <rFont val="Calibri"/>
        <family val="2"/>
        <scheme val="minor"/>
      </rPr>
      <t xml:space="preserve">naca chee xel - la' dxezá lazre' chee le . Quebe dxezéquele gaca chee </t>
    </r>
    <r>
      <rPr>
        <sz val="11"/>
        <color rgb="FF008000"/>
        <rFont val="Calibri"/>
        <family val="2"/>
        <scheme val="minor"/>
      </rPr>
      <t xml:space="preserve">na </t>
    </r>
    <r>
      <rPr>
        <i/>
        <sz val="11"/>
        <color rgb="FF0000FF"/>
        <rFont val="Calibri"/>
        <family val="2"/>
        <scheme val="minor"/>
      </rPr>
      <t xml:space="preserve">. Dxeledábague ' chalá'ala , ne dxeledábague ' wedil - la </t>
    </r>
    <r>
      <rPr>
        <sz val="11"/>
        <color rgb="FF008000"/>
        <rFont val="Calibri"/>
        <family val="2"/>
        <scheme val="minor"/>
      </rPr>
      <t xml:space="preserve">, na' </t>
    </r>
    <r>
      <rPr>
        <strike/>
        <sz val="11"/>
        <color rgb="FFFF0000"/>
        <rFont val="Calibri"/>
        <family val="2"/>
        <scheme val="minor"/>
      </rPr>
      <t xml:space="preserve">dxútele benne' . Dxezá lázrele tu da sile , na' 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strike/>
        <sz val="11"/>
        <color rgb="FFFF0000"/>
        <rFont val="Calibri"/>
        <family val="2"/>
        <scheme val="minor"/>
      </rPr>
      <t xml:space="preserve">, na' dxedíl - lale ljwézrele , ne dxebéquele da ba xa' . Quebe dxezile ca da dxezá lázrele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</si>
  <si>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b/>
        <sz val="11"/>
        <color rgb="FF800080"/>
        <rFont val="Calibri"/>
        <family val="2"/>
        <scheme val="minor"/>
      </rPr>
      <t xml:space="preserve">chee gunézrujle dumí chee gunézrujle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</si>
  <si>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dxusebague ' xrba chee wechaga na' </t>
    </r>
    <r>
      <rPr>
        <sz val="11"/>
        <color rgb="FF008000"/>
        <rFont val="Calibri"/>
        <family val="2"/>
        <scheme val="minor"/>
      </rPr>
      <t xml:space="preserve">, </t>
    </r>
    <r>
      <rPr>
        <i/>
        <sz val="11"/>
        <color rgb="FF0000FF"/>
        <rFont val="Calibri"/>
        <family val="2"/>
        <scheme val="minor"/>
      </rPr>
      <t xml:space="preserve">ne le'e </t>
    </r>
    <r>
      <rPr>
        <sz val="11"/>
        <color rgb="FF008000"/>
        <rFont val="Calibri"/>
        <family val="2"/>
        <scheme val="minor"/>
      </rPr>
      <t xml:space="preserve">quebe nézele </t>
    </r>
    <r>
      <rPr>
        <b/>
        <sz val="11"/>
        <color rgb="FF800080"/>
        <rFont val="Calibri"/>
        <family val="2"/>
        <scheme val="minor"/>
      </rPr>
      <t xml:space="preserve">le'e gune ' chee le sa' ljwézrele le'e xe zr la xu nigá dxeledábaga Dios le ' chee le . Che tu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t>
    </r>
    <r>
      <rPr>
        <sz val="11"/>
        <color rgb="FF008000"/>
        <rFont val="Calibri"/>
        <family val="2"/>
        <scheme val="minor"/>
      </rPr>
      <t xml:space="preserve">xe zr la xu nigá , </t>
    </r>
    <r>
      <rPr>
        <b/>
        <sz val="11"/>
        <color rgb="FF800080"/>
        <rFont val="Calibri"/>
        <family val="2"/>
        <scheme val="minor"/>
      </rPr>
      <t xml:space="preserve">na' dxenné </t>
    </r>
    <r>
      <rPr>
        <sz val="11"/>
        <color rgb="FF008000"/>
        <rFont val="Calibri"/>
        <family val="2"/>
        <scheme val="minor"/>
      </rPr>
      <t xml:space="preserve">' </t>
    </r>
    <r>
      <rPr>
        <b/>
        <sz val="11"/>
        <color rgb="FF800080"/>
        <rFont val="Calibri"/>
        <family val="2"/>
        <scheme val="minor"/>
      </rPr>
      <t xml:space="preserve">dxezré 'e </t>
    </r>
    <r>
      <rPr>
        <sz val="11"/>
        <color rgb="FF008000"/>
        <rFont val="Calibri"/>
        <family val="2"/>
        <scheme val="minor"/>
      </rPr>
      <t xml:space="preserve">Dios . </t>
    </r>
  </si>
  <si>
    <r>
      <rPr>
        <b/>
        <sz val="11"/>
        <color rgb="FF800080"/>
        <rFont val="Calibri"/>
        <family val="2"/>
        <scheme val="minor"/>
      </rPr>
      <t xml:space="preserve">Quebe dxéquele le'e lataj naca da naxúaj na lu xiche chee Dios gate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Be' </t>
    </r>
    <r>
      <rPr>
        <b/>
        <sz val="11"/>
        <color rgb="FF800080"/>
        <rFont val="Calibri"/>
        <family val="2"/>
        <scheme val="minor"/>
      </rPr>
      <t xml:space="preserve">lá'azxa zúale ne ' dxi'u dxun zide' xel - la dxebé </t>
    </r>
    <r>
      <rPr>
        <sz val="11"/>
        <color rgb="FF008000"/>
        <rFont val="Calibri"/>
        <family val="2"/>
        <scheme val="minor"/>
      </rPr>
      <t xml:space="preserve">chee dxu </t>
    </r>
    <r>
      <rPr>
        <b/>
        <sz val="11"/>
        <color rgb="FF800080"/>
        <rFont val="Calibri"/>
        <family val="2"/>
        <scheme val="minor"/>
      </rPr>
      <t xml:space="preserve">da dxezácale dxu dxi'u ? </t>
    </r>
  </si>
  <si>
    <r>
      <rPr>
        <i/>
        <sz val="11"/>
        <color rgb="FF0000FF"/>
        <rFont val="Calibri"/>
        <family val="2"/>
        <scheme val="minor"/>
      </rPr>
      <t xml:space="preserve">Le ' dxunézruje ' le ' chawe' zrendxa . Chee le na' dxenná na : </t>
    </r>
    <r>
      <rPr>
        <sz val="11"/>
        <color rgb="FF008000"/>
        <rFont val="Calibri"/>
        <family val="2"/>
        <scheme val="minor"/>
      </rPr>
      <t xml:space="preserve">Dios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benne' dxulucá'ana szren cuine ' , na'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 ca dxenná xiche lá'azxa : Dios dxezré 'e benne' ca' dxulucá'ana szren cuina , na' dute xel - la' xrlátaje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</si>
  <si>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lawe' da dxal - la' guzú lau </t>
    </r>
    <r>
      <rPr>
        <sz val="11"/>
        <color rgb="FF008000"/>
        <rFont val="Calibri"/>
        <family val="2"/>
        <scheme val="minor"/>
      </rPr>
      <t xml:space="preserve">Dios . Le </t>
    </r>
    <r>
      <rPr>
        <b/>
        <sz val="11"/>
        <color rgb="FF800080"/>
        <rFont val="Calibri"/>
        <family val="2"/>
        <scheme val="minor"/>
      </rPr>
      <t xml:space="preserve">guxúe cuínale </t>
    </r>
    <r>
      <rPr>
        <sz val="11"/>
        <color rgb="FF008000"/>
        <rFont val="Calibri"/>
        <family val="2"/>
        <scheme val="minor"/>
      </rPr>
      <t xml:space="preserve">da xriwe ' , na' </t>
    </r>
    <r>
      <rPr>
        <b/>
        <sz val="11"/>
        <color rgb="FF800080"/>
        <rFont val="Calibri"/>
        <family val="2"/>
        <scheme val="minor"/>
      </rPr>
      <t xml:space="preserve">le'e xedxúajqueze da xriwe '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</si>
  <si>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chjácale </t>
    </r>
    <r>
      <rPr>
        <sz val="11"/>
        <color rgb="FF008000"/>
        <rFont val="Calibri"/>
        <family val="2"/>
        <scheme val="minor"/>
      </rPr>
      <t xml:space="preserve">Dios , na' Le '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quibe na'a , le'e </t>
    </r>
    <r>
      <rPr>
        <sz val="11"/>
        <color rgb="FF008000"/>
        <rFont val="Calibri"/>
        <family val="2"/>
        <scheme val="minor"/>
      </rPr>
      <t xml:space="preserve">, benne' dul - la </t>
    </r>
    <r>
      <rPr>
        <i/>
        <sz val="11"/>
        <color rgb="FF0000FF"/>
        <rFont val="Calibri"/>
        <family val="2"/>
        <scheme val="minor"/>
      </rPr>
      <t xml:space="preserve">ca' , na' le quibe dxexí' lu xichaj lázrdaule </t>
    </r>
    <r>
      <rPr>
        <sz val="11"/>
        <color rgb="FF008000"/>
        <rFont val="Calibri"/>
        <family val="2"/>
        <scheme val="minor"/>
      </rPr>
      <t xml:space="preserve">, le </t>
    </r>
    <r>
      <rPr>
        <b/>
        <sz val="11"/>
        <color rgb="FF800080"/>
        <rFont val="Calibri"/>
        <family val="2"/>
        <scheme val="minor"/>
      </rPr>
      <t xml:space="preserve">quibe naca xrlátaje lu xichaj lázrdaule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</si>
  <si>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si' lázrele </t>
    </r>
    <r>
      <rPr>
        <sz val="11"/>
        <color rgb="FF008000"/>
        <rFont val="Calibri"/>
        <family val="2"/>
        <scheme val="minor"/>
      </rPr>
      <t xml:space="preserve">, ne le </t>
    </r>
    <r>
      <rPr>
        <b/>
        <sz val="11"/>
        <color rgb="FF800080"/>
        <rFont val="Calibri"/>
        <family val="2"/>
        <scheme val="minor"/>
      </rPr>
      <t xml:space="preserve">cueza lázrele , ne le cuezre </t>
    </r>
    <r>
      <rPr>
        <sz val="11"/>
        <color rgb="FF008000"/>
        <rFont val="Calibri"/>
        <family val="2"/>
        <scheme val="minor"/>
      </rPr>
      <t xml:space="preserve">xache'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guzrízrele , na' </t>
    </r>
    <r>
      <rPr>
        <i/>
        <sz val="11"/>
        <color rgb="FF0000FF"/>
        <rFont val="Calibri"/>
        <family val="2"/>
        <scheme val="minor"/>
      </rPr>
      <t xml:space="preserve">xexaca na ca xel - la' dxebezre , na' gate dxebéle , na' xexaca na xel - la' dxebé chee </t>
    </r>
    <r>
      <rPr>
        <sz val="11"/>
        <color rgb="FF008000"/>
        <rFont val="Calibri"/>
        <family val="2"/>
        <scheme val="minor"/>
      </rPr>
      <t xml:space="preserve">le </t>
    </r>
    <r>
      <rPr>
        <b/>
        <sz val="11"/>
        <color rgb="FF800080"/>
        <rFont val="Calibri"/>
        <family val="2"/>
        <scheme val="minor"/>
      </rPr>
      <t xml:space="preserve">gaca na xel - la' dxewí'ine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</si>
  <si>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xáchele </t>
    </r>
    <r>
      <rPr>
        <sz val="11"/>
        <color rgb="FF008000"/>
        <rFont val="Calibri"/>
        <family val="2"/>
        <scheme val="minor"/>
      </rPr>
      <t xml:space="preserve">ca naca da </t>
    </r>
    <r>
      <rPr>
        <b/>
        <sz val="11"/>
        <color rgb="FF800080"/>
        <rFont val="Calibri"/>
        <family val="2"/>
        <scheme val="minor"/>
      </rPr>
      <t xml:space="preserve">dxal - la' gaca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</si>
  <si>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guchálajle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ca naca </t>
    </r>
    <r>
      <rPr>
        <sz val="11"/>
        <color rgb="FF008000"/>
        <rFont val="Calibri"/>
        <family val="2"/>
        <scheme val="minor"/>
      </rPr>
      <t xml:space="preserve">xel - la' zi' </t>
    </r>
    <r>
      <rPr>
        <i/>
        <sz val="11"/>
        <color rgb="FF0000FF"/>
        <rFont val="Calibri"/>
        <family val="2"/>
        <scheme val="minor"/>
      </rPr>
      <t xml:space="preserve">ca' da guzría xi'e , ne ca dxal - la' sua xel - la' zren lazre' chee '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</si>
  <si>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benne' ca' </t>
    </r>
    <r>
      <rPr>
        <b/>
        <sz val="11"/>
        <color rgb="FF800080"/>
        <rFont val="Calibri"/>
        <family val="2"/>
        <scheme val="minor"/>
      </rPr>
      <t xml:space="preserve">dxeledée </t>
    </r>
    <r>
      <rPr>
        <sz val="11"/>
        <color rgb="FF008000"/>
        <rFont val="Calibri"/>
        <family val="2"/>
        <scheme val="minor"/>
      </rPr>
      <t xml:space="preserve">' xel - </t>
    </r>
    <r>
      <rPr>
        <i/>
        <sz val="11"/>
        <color rgb="FF0000FF"/>
        <rFont val="Calibri"/>
        <family val="2"/>
        <scheme val="minor"/>
      </rPr>
      <t xml:space="preserve">la zi' ca dxeledée ' du lazre' . Ba bénquezle ca guca chee xel - </t>
    </r>
    <r>
      <rPr>
        <sz val="11"/>
        <color rgb="FF008000"/>
        <rFont val="Calibri"/>
        <family val="2"/>
        <scheme val="minor"/>
      </rPr>
      <t xml:space="preserve">la' </t>
    </r>
    <r>
      <rPr>
        <strike/>
        <sz val="11"/>
        <color rgb="FFFF0000"/>
        <rFont val="Calibri"/>
        <family val="2"/>
        <scheme val="minor"/>
      </rPr>
      <t xml:space="preserve">zi' ca' . Le'e ba benle ca benne'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Job , ne ba </t>
    </r>
    <r>
      <rPr>
        <b/>
        <sz val="11"/>
        <color rgb="FF800080"/>
        <rFont val="Calibri"/>
        <family val="2"/>
        <scheme val="minor"/>
      </rPr>
      <t xml:space="preserve">blé'ele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be n </t>
    </r>
    <r>
      <rPr>
        <b/>
        <sz val="11"/>
        <color rgb="FF800080"/>
        <rFont val="Calibri"/>
        <family val="2"/>
        <scheme val="minor"/>
      </rPr>
      <t xml:space="preserve">Xránadxu ca be ne ' </t>
    </r>
    <r>
      <rPr>
        <sz val="11"/>
        <color rgb="FF008000"/>
        <rFont val="Calibri"/>
        <family val="2"/>
        <scheme val="minor"/>
      </rPr>
      <t xml:space="preserve">chee ' </t>
    </r>
    <r>
      <rPr>
        <b/>
        <sz val="11"/>
        <color rgb="FF800080"/>
        <rFont val="Calibri"/>
        <family val="2"/>
        <scheme val="minor"/>
      </rPr>
      <t xml:space="preserve">, lawe' da nácale 'e dxezrí </t>
    </r>
    <r>
      <rPr>
        <sz val="11"/>
        <color rgb="FF008000"/>
        <rFont val="Calibri"/>
        <family val="2"/>
        <scheme val="minor"/>
      </rPr>
      <t xml:space="preserve">lazre' </t>
    </r>
    <r>
      <rPr>
        <i/>
        <sz val="11"/>
        <color rgb="FF0000FF"/>
        <rFont val="Calibri"/>
        <family val="2"/>
        <scheme val="minor"/>
      </rPr>
      <t xml:space="preserve">bénneache </t>
    </r>
    <r>
      <rPr>
        <sz val="11"/>
        <color rgb="FF008000"/>
        <rFont val="Calibri"/>
        <family val="2"/>
        <scheme val="minor"/>
      </rPr>
      <t xml:space="preserve">, ne dxexache 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</si>
  <si>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Xel - la da zren lazre'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t>
    </r>
    <r>
      <rPr>
        <i/>
        <sz val="11"/>
        <color rgb="FF0000FF"/>
        <rFont val="Calibri"/>
        <family val="2"/>
        <scheme val="minor"/>
      </rPr>
      <t xml:space="preserve">chee guca'ana lile dizra' chee le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chee québedxa guzétjale dizra' chee le </t>
    </r>
    <r>
      <rPr>
        <sz val="11"/>
        <color rgb="FF008000"/>
        <rFont val="Calibri"/>
        <family val="2"/>
        <scheme val="minor"/>
      </rPr>
      <t xml:space="preserve">. Gate </t>
    </r>
    <r>
      <rPr>
        <b/>
        <sz val="11"/>
        <color rgb="FF800080"/>
        <rFont val="Calibri"/>
        <family val="2"/>
        <scheme val="minor"/>
      </rPr>
      <t xml:space="preserve">dxal - la' nne le " </t>
    </r>
    <r>
      <rPr>
        <sz val="11"/>
        <color rgb="FF008000"/>
        <rFont val="Calibri"/>
        <family val="2"/>
        <scheme val="minor"/>
      </rPr>
      <t xml:space="preserve">Awe' , </t>
    </r>
    <r>
      <rPr>
        <b/>
        <sz val="11"/>
        <color rgb="FF800080"/>
        <rFont val="Calibri"/>
        <family val="2"/>
        <scheme val="minor"/>
      </rPr>
      <t xml:space="preserve">" dxal - la' nnale , na' gate dxal - la' nnale , dxal - la' nnale , dxal - la' nnale </t>
    </r>
    <r>
      <rPr>
        <sz val="11"/>
        <color rgb="FF008000"/>
        <rFont val="Calibri"/>
        <family val="2"/>
        <scheme val="minor"/>
      </rPr>
      <t xml:space="preserve">, ne gate </t>
    </r>
    <r>
      <rPr>
        <i/>
        <sz val="11"/>
        <color rgb="FF0000FF"/>
        <rFont val="Calibri"/>
        <family val="2"/>
        <scheme val="minor"/>
      </rPr>
      <t xml:space="preserve">dxal - la' </t>
    </r>
    <r>
      <rPr>
        <sz val="11"/>
        <color rgb="FF008000"/>
        <rFont val="Calibri"/>
        <family val="2"/>
        <scheme val="minor"/>
      </rPr>
      <t xml:space="preserve">nnale </t>
    </r>
    <r>
      <rPr>
        <strike/>
        <sz val="11"/>
        <color rgb="FFFF0000"/>
        <rFont val="Calibri"/>
        <family val="2"/>
        <scheme val="minor"/>
      </rPr>
      <t xml:space="preserve">: Cabí </t>
    </r>
    <r>
      <rPr>
        <sz val="11"/>
        <color rgb="FF008000"/>
        <rFont val="Calibri"/>
        <family val="2"/>
        <scheme val="minor"/>
      </rPr>
      <t xml:space="preserve">, </t>
    </r>
    <r>
      <rPr>
        <b/>
        <sz val="11"/>
        <color rgb="FF800080"/>
        <rFont val="Calibri"/>
        <family val="2"/>
        <scheme val="minor"/>
      </rPr>
      <t xml:space="preserve">dxal - la' nnale , dxal - la' nnale </t>
    </r>
    <r>
      <rPr>
        <sz val="11"/>
        <color rgb="FF008000"/>
        <rFont val="Calibri"/>
        <family val="2"/>
        <scheme val="minor"/>
      </rPr>
      <t xml:space="preserve">, chee quebe </t>
    </r>
    <r>
      <rPr>
        <i/>
        <sz val="11"/>
        <color rgb="FF0000FF"/>
        <rFont val="Calibri"/>
        <family val="2"/>
        <scheme val="minor"/>
      </rPr>
      <t xml:space="preserve">gaca </t>
    </r>
    <r>
      <rPr>
        <sz val="11"/>
        <color rgb="FF008000"/>
        <rFont val="Calibri"/>
        <family val="2"/>
        <scheme val="minor"/>
      </rPr>
      <t xml:space="preserve">guzría xi' Dios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</si>
  <si>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le'e dxebeza zri lazre '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t>
    </r>
    <r>
      <rPr>
        <b/>
        <sz val="11"/>
        <color rgb="FF800080"/>
        <rFont val="Calibri"/>
        <family val="2"/>
        <scheme val="minor"/>
      </rPr>
      <t xml:space="preserve">? Núlale le'e dute </t>
    </r>
    <r>
      <rPr>
        <sz val="11"/>
        <color rgb="FF008000"/>
        <rFont val="Calibri"/>
        <family val="2"/>
        <scheme val="minor"/>
      </rPr>
      <t xml:space="preserve">xel - la' dxebé </t>
    </r>
    <r>
      <rPr>
        <b/>
        <sz val="11"/>
        <color rgb="FF800080"/>
        <rFont val="Calibri"/>
        <family val="2"/>
        <scheme val="minor"/>
      </rPr>
      <t xml:space="preserve">? Le </t>
    </r>
    <r>
      <rPr>
        <sz val="11"/>
        <color rgb="FF008000"/>
        <rFont val="Calibri"/>
        <family val="2"/>
        <scheme val="minor"/>
      </rPr>
      <t xml:space="preserve">güe </t>
    </r>
    <r>
      <rPr>
        <b/>
        <sz val="11"/>
        <color rgb="FF800080"/>
        <rFont val="Calibri"/>
        <family val="2"/>
        <scheme val="minor"/>
      </rPr>
      <t xml:space="preserve">lazre' lazre' chee </t>
    </r>
    <r>
      <rPr>
        <sz val="11"/>
        <color rgb="FF008000"/>
        <rFont val="Calibri"/>
        <family val="2"/>
        <scheme val="minor"/>
      </rPr>
      <t xml:space="preserve">Dios . </t>
    </r>
  </si>
  <si>
    <r>
      <rPr>
        <b/>
        <sz val="11"/>
        <color rgb="FF800080"/>
        <rFont val="Calibri"/>
        <family val="2"/>
        <scheme val="minor"/>
      </rPr>
      <t xml:space="preserve">Nútete ze benne' quebe chawe' zue ' ládujla le'e ? Le nne benne' gula ca' dxeléajle 'e chee Cristo , na' le naba lau Dios gaca nabague ' chee </t>
    </r>
    <r>
      <rPr>
        <sz val="11"/>
        <color rgb="FF008000"/>
        <rFont val="Calibri"/>
        <family val="2"/>
        <scheme val="minor"/>
      </rPr>
      <t xml:space="preserve">benne' quebe chawe' zue ' , </t>
    </r>
    <r>
      <rPr>
        <strike/>
        <sz val="11"/>
        <color rgb="FFFF0000"/>
        <rFont val="Calibri"/>
        <family val="2"/>
        <scheme val="minor"/>
      </rPr>
      <t xml:space="preserve">dxal - la' nne ' benne' gula ca' dxuluxúe ' bi chee Cristo , chee xelenabe ' lau Dios xexune ' benne' we ' na' , </t>
    </r>
    <r>
      <rPr>
        <sz val="11"/>
        <color rgb="FF008000"/>
        <rFont val="Calibri"/>
        <family val="2"/>
        <scheme val="minor"/>
      </rPr>
      <t xml:space="preserve">ne </t>
    </r>
    <r>
      <rPr>
        <b/>
        <sz val="11"/>
        <color rgb="FF800080"/>
        <rFont val="Calibri"/>
        <family val="2"/>
        <scheme val="minor"/>
      </rPr>
      <t xml:space="preserve">le gulágule 'e </t>
    </r>
    <r>
      <rPr>
        <sz val="11"/>
        <color rgb="FF008000"/>
        <rFont val="Calibri"/>
        <family val="2"/>
        <scheme val="minor"/>
      </rPr>
      <t xml:space="preserve">le ' da za 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</si>
  <si>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chee </t>
    </r>
    <r>
      <rPr>
        <i/>
        <sz val="11"/>
        <color rgb="FF0000FF"/>
        <rFont val="Calibri"/>
        <family val="2"/>
        <scheme val="minor"/>
      </rPr>
      <t xml:space="preserve">Dios xexún bénnea'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Dios gusane </t>
    </r>
    <r>
      <rPr>
        <sz val="11"/>
        <color rgb="FF008000"/>
        <rFont val="Calibri"/>
        <family val="2"/>
        <scheme val="minor"/>
      </rPr>
      <t xml:space="preserve">' le ' </t>
    </r>
    <r>
      <rPr>
        <b/>
        <sz val="11"/>
        <color rgb="FF800080"/>
        <rFont val="Calibri"/>
        <family val="2"/>
        <scheme val="minor"/>
      </rPr>
      <t xml:space="preserve">. Cá'anqueze che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</si>
  <si>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lázrele le'e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gácale le sa' ljwézrele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xexaca le'e chee xexaca </t>
    </r>
    <r>
      <rPr>
        <sz val="11"/>
        <color rgb="FF008000"/>
        <rFont val="Calibri"/>
        <family val="2"/>
        <scheme val="minor"/>
      </rPr>
      <t xml:space="preserve">le'e . Da </t>
    </r>
    <r>
      <rPr>
        <b/>
        <sz val="11"/>
        <color rgb="FF800080"/>
        <rFont val="Calibri"/>
        <family val="2"/>
        <scheme val="minor"/>
      </rPr>
      <t xml:space="preserve">zrente da dxenabe ' Dios gate tu </t>
    </r>
    <r>
      <rPr>
        <sz val="11"/>
        <color rgb="FF008000"/>
        <rFont val="Calibri"/>
        <family val="2"/>
        <scheme val="minor"/>
      </rPr>
      <t xml:space="preserve">benne' xrlátaje </t>
    </r>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waca gunne ' da zrente </t>
    </r>
    <r>
      <rPr>
        <sz val="11"/>
        <color rgb="FF008000"/>
        <rFont val="Calibri"/>
        <family val="2"/>
        <scheme val="minor"/>
      </rPr>
      <t xml:space="preserve">. </t>
    </r>
  </si>
  <si>
    <r>
      <rPr>
        <sz val="11"/>
        <color rgb="FF008000"/>
        <rFont val="Calibri"/>
        <family val="2"/>
        <scheme val="minor"/>
      </rPr>
      <t xml:space="preserve">Elías </t>
    </r>
    <r>
      <rPr>
        <b/>
        <sz val="11"/>
        <color rgb="FF800080"/>
        <rFont val="Calibri"/>
        <family val="2"/>
        <scheme val="minor"/>
      </rPr>
      <t xml:space="preserve">naque </t>
    </r>
    <r>
      <rPr>
        <sz val="11"/>
        <color rgb="FF008000"/>
        <rFont val="Calibri"/>
        <family val="2"/>
        <scheme val="minor"/>
      </rPr>
      <t xml:space="preserve">' tu </t>
    </r>
    <r>
      <rPr>
        <b/>
        <sz val="11"/>
        <color rgb="FF800080"/>
        <rFont val="Calibri"/>
        <family val="2"/>
        <scheme val="minor"/>
      </rPr>
      <t xml:space="preserve">benne' naque ' du lazre' </t>
    </r>
    <r>
      <rPr>
        <sz val="11"/>
        <color rgb="FF008000"/>
        <rFont val="Calibri"/>
        <family val="2"/>
        <scheme val="minor"/>
      </rPr>
      <t xml:space="preserve">ca </t>
    </r>
    <r>
      <rPr>
        <i/>
        <sz val="11"/>
        <color rgb="FF0000FF"/>
        <rFont val="Calibri"/>
        <family val="2"/>
        <scheme val="minor"/>
      </rPr>
      <t xml:space="preserve">dxezácale ne ' </t>
    </r>
    <r>
      <rPr>
        <sz val="11"/>
        <color rgb="FF008000"/>
        <rFont val="Calibri"/>
        <family val="2"/>
        <scheme val="minor"/>
      </rPr>
      <t xml:space="preserve">dxi'u </t>
    </r>
    <r>
      <rPr>
        <b/>
        <sz val="11"/>
        <color rgb="FF800080"/>
        <rFont val="Calibri"/>
        <family val="2"/>
        <scheme val="minor"/>
      </rPr>
      <t xml:space="preserve">. Bchálajle Dios dute lázrdawe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chee quebe </t>
    </r>
    <r>
      <rPr>
        <b/>
        <sz val="11"/>
        <color rgb="FF800080"/>
        <rFont val="Calibri"/>
        <family val="2"/>
        <scheme val="minor"/>
      </rPr>
      <t xml:space="preserve">guxruj na </t>
    </r>
    <r>
      <rPr>
        <sz val="11"/>
        <color rgb="FF008000"/>
        <rFont val="Calibri"/>
        <family val="2"/>
        <scheme val="minor"/>
      </rPr>
      <t xml:space="preserve">, na' quebe </t>
    </r>
    <r>
      <rPr>
        <b/>
        <sz val="11"/>
        <color rgb="FF800080"/>
        <rFont val="Calibri"/>
        <family val="2"/>
        <scheme val="minor"/>
      </rPr>
      <t xml:space="preserve">guxruj na </t>
    </r>
    <r>
      <rPr>
        <sz val="11"/>
        <color rgb="FF008000"/>
        <rFont val="Calibri"/>
        <family val="2"/>
        <scheme val="minor"/>
      </rPr>
      <t xml:space="preserve">lu xe zr la xu </t>
    </r>
    <r>
      <rPr>
        <b/>
        <sz val="11"/>
        <color rgb="FF800080"/>
        <rFont val="Calibri"/>
        <family val="2"/>
        <scheme val="minor"/>
      </rPr>
      <t xml:space="preserve">ca' chunna </t>
    </r>
    <r>
      <rPr>
        <sz val="11"/>
        <color rgb="FF008000"/>
        <rFont val="Calibri"/>
        <family val="2"/>
        <scheme val="minor"/>
      </rPr>
      <t xml:space="preserve">iza xugachaj . </t>
    </r>
  </si>
  <si>
    <r>
      <rPr>
        <b/>
        <sz val="11"/>
        <color rgb="FF800080"/>
        <rFont val="Calibri"/>
        <family val="2"/>
        <scheme val="minor"/>
      </rPr>
      <t xml:space="preserve">Nadxa Pedro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xruj zran xabáa </t>
    </r>
    <r>
      <rPr>
        <sz val="11"/>
        <color rgb="FF008000"/>
        <rFont val="Calibri"/>
        <family val="2"/>
        <scheme val="minor"/>
      </rPr>
      <t xml:space="preserve">, na' </t>
    </r>
    <r>
      <rPr>
        <i/>
        <sz val="11"/>
        <color rgb="FF0000FF"/>
        <rFont val="Calibri"/>
        <family val="2"/>
        <scheme val="minor"/>
      </rPr>
      <t xml:space="preserve">guca na da gunna lu </t>
    </r>
    <r>
      <rPr>
        <sz val="11"/>
        <color rgb="FF008000"/>
        <rFont val="Calibri"/>
        <family val="2"/>
        <scheme val="minor"/>
      </rPr>
      <t xml:space="preserve">xe zr la xu </t>
    </r>
    <r>
      <rPr>
        <strike/>
        <sz val="11"/>
        <color rgb="FFFF0000"/>
        <rFont val="Calibri"/>
        <family val="2"/>
        <scheme val="minor"/>
      </rPr>
      <t xml:space="preserve">na' be nna na lina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</si>
  <si>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tu benne' xezé 'e bénnea' xezé 'e </t>
    </r>
    <r>
      <rPr>
        <sz val="11"/>
        <color rgb="FF008000"/>
        <rFont val="Calibri"/>
        <family val="2"/>
        <scheme val="minor"/>
      </rPr>
      <t xml:space="preserve">le ' </t>
    </r>
    <r>
      <rPr>
        <b/>
        <sz val="11"/>
        <color rgb="FF800080"/>
        <rFont val="Calibri"/>
        <family val="2"/>
        <scheme val="minor"/>
      </rPr>
      <t xml:space="preserve">neza </t>
    </r>
    <r>
      <rPr>
        <sz val="11"/>
        <color rgb="FF008000"/>
        <rFont val="Calibri"/>
        <family val="2"/>
        <scheme val="minor"/>
      </rPr>
      <t xml:space="preserve">, </t>
    </r>
  </si>
  <si>
    <r>
      <rPr>
        <b/>
        <sz val="11"/>
        <color rgb="FF800080"/>
        <rFont val="Calibri"/>
        <family val="2"/>
        <scheme val="minor"/>
      </rPr>
      <t xml:space="preserve">Le'e de da </t>
    </r>
    <r>
      <rPr>
        <sz val="11"/>
        <color rgb="FF008000"/>
        <rFont val="Calibri"/>
        <family val="2"/>
        <scheme val="minor"/>
      </rPr>
      <t xml:space="preserve">gunní'a chee le ba </t>
    </r>
    <r>
      <rPr>
        <b/>
        <sz val="11"/>
        <color rgb="FF800080"/>
        <rFont val="Calibri"/>
        <family val="2"/>
        <scheme val="minor"/>
      </rPr>
      <t xml:space="preserve">guzré 'e </t>
    </r>
    <r>
      <rPr>
        <sz val="11"/>
        <color rgb="FF008000"/>
        <rFont val="Calibri"/>
        <family val="2"/>
        <scheme val="minor"/>
      </rPr>
      <t xml:space="preserve">, na' </t>
    </r>
    <r>
      <rPr>
        <i/>
        <sz val="11"/>
        <color rgb="FF0000FF"/>
        <rFont val="Calibri"/>
        <family val="2"/>
        <scheme val="minor"/>
      </rPr>
      <t xml:space="preserve">be dxeláguba' be dxeláguba'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 </t>
    </r>
  </si>
  <si>
    <r>
      <rPr>
        <b/>
        <sz val="11"/>
        <color rgb="FF800080"/>
        <rFont val="Calibri"/>
        <family val="2"/>
        <scheme val="minor"/>
      </rPr>
      <t xml:space="preserve">Nézquezenu' da nigá : Benne' dxuzé 'e </t>
    </r>
    <r>
      <rPr>
        <sz val="11"/>
        <color rgb="FF008000"/>
        <rFont val="Calibri"/>
        <family val="2"/>
        <scheme val="minor"/>
      </rPr>
      <t xml:space="preserve">tu benne' dul - la </t>
    </r>
    <r>
      <rPr>
        <i/>
        <sz val="11"/>
        <color rgb="FF0000FF"/>
        <rFont val="Calibri"/>
        <family val="2"/>
        <scheme val="minor"/>
      </rPr>
      <t xml:space="preserve">, benne' ba bexaque ' chee bexaque ' </t>
    </r>
    <r>
      <rPr>
        <sz val="11"/>
        <color rgb="FF008000"/>
        <rFont val="Calibri"/>
        <family val="2"/>
        <scheme val="minor"/>
      </rPr>
      <t xml:space="preserve">lu neza </t>
    </r>
    <r>
      <rPr>
        <b/>
        <sz val="11"/>
        <color rgb="FF800080"/>
        <rFont val="Calibri"/>
        <family val="2"/>
        <scheme val="minor"/>
      </rPr>
      <t xml:space="preserve">chee </t>
    </r>
    <r>
      <rPr>
        <sz val="11"/>
        <color rgb="FF008000"/>
        <rFont val="Calibri"/>
        <family val="2"/>
        <scheme val="minor"/>
      </rPr>
      <t xml:space="preserve">' , guselé '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chee gaca chee ' gatie ' , ne gucá'ana chawe' chee da zan </t>
    </r>
    <r>
      <rPr>
        <sz val="11"/>
        <color rgb="FF008000"/>
        <rFont val="Calibri"/>
        <family val="2"/>
        <scheme val="minor"/>
      </rPr>
      <t xml:space="preserve">dul - la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</si>
  <si>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Dxezrá'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t>
    </r>
    <r>
      <rPr>
        <b/>
        <sz val="11"/>
        <color rgb="FF800080"/>
        <rFont val="Calibri"/>
        <family val="2"/>
        <scheme val="minor"/>
      </rPr>
      <t xml:space="preserve">zaj naca na da guzría xi </t>
    </r>
    <r>
      <rPr>
        <sz val="11"/>
        <color rgb="FF008000"/>
        <rFont val="Calibri"/>
        <family val="2"/>
        <scheme val="minor"/>
      </rPr>
      <t xml:space="preserve">na ,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guzría xi na na xeche be ' chee le , ne gágule be la' dxen chee le ca dxaca xi' chee xi' . Ba nuxrúe 'le </t>
    </r>
    <r>
      <rPr>
        <sz val="11"/>
        <color rgb="FF008000"/>
        <rFont val="Calibri"/>
        <family val="2"/>
        <scheme val="minor"/>
      </rPr>
      <t xml:space="preserve">da gunní'a chee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</si>
  <si>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Na' gunná Jesús : Le na' xque nigá . Dxebezre xa'a lazre' </t>
    </r>
    <r>
      <rPr>
        <sz val="11"/>
        <color rgb="FF008000"/>
        <rFont val="Calibri"/>
        <family val="2"/>
        <scheme val="minor"/>
      </rPr>
      <t xml:space="preserve">ca naca </t>
    </r>
    <r>
      <rPr>
        <i/>
        <sz val="11"/>
        <color rgb="FF0000FF"/>
        <rFont val="Calibri"/>
        <family val="2"/>
        <scheme val="minor"/>
      </rPr>
      <t xml:space="preserve">lazruj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belexequé 'e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t>
    </r>
    <r>
      <rPr>
        <b/>
        <sz val="11"/>
        <color rgb="FF800080"/>
        <rFont val="Calibri"/>
        <family val="2"/>
        <scheme val="minor"/>
      </rPr>
      <t xml:space="preserve">dxízrujle le'e chee xelízrujle le na . Ca dxelenné </t>
    </r>
    <r>
      <rPr>
        <sz val="11"/>
        <color rgb="FF008000"/>
        <rFont val="Calibri"/>
        <family val="2"/>
        <scheme val="minor"/>
      </rPr>
      <t xml:space="preserve">benne' ca' </t>
    </r>
    <r>
      <rPr>
        <b/>
        <sz val="11"/>
        <color rgb="FF800080"/>
        <rFont val="Calibri"/>
        <family val="2"/>
        <scheme val="minor"/>
      </rPr>
      <t xml:space="preserve">belexequé 'e xe zr la xu nigá ba bzrin Xránadxu Dios , Xránadxu dxenná be'e , Benne' dxenná be'e xúgute </t>
    </r>
    <r>
      <rPr>
        <sz val="11"/>
        <color rgb="FF008000"/>
        <rFont val="Calibri"/>
        <family val="2"/>
        <scheme val="minor"/>
      </rPr>
      <t xml:space="preserve">. </t>
    </r>
  </si>
  <si>
    <r>
      <rPr>
        <b/>
        <sz val="11"/>
        <color rgb="FF800080"/>
        <rFont val="Calibri"/>
        <family val="2"/>
        <scheme val="minor"/>
      </rPr>
      <t xml:space="preserve">Le'e ba be nle lu </t>
    </r>
    <r>
      <rPr>
        <sz val="11"/>
        <color rgb="FF008000"/>
        <rFont val="Calibri"/>
        <family val="2"/>
        <scheme val="minor"/>
      </rPr>
      <t xml:space="preserve">xe zr la xu nigá </t>
    </r>
    <r>
      <rPr>
        <strike/>
        <sz val="11"/>
        <color rgb="FFFF0000"/>
        <rFont val="Calibri"/>
        <family val="2"/>
        <scheme val="minor"/>
      </rPr>
      <t xml:space="preserve">ba guzile ba neza xel - la' gunní'a chee le ne xúgute </t>
    </r>
    <r>
      <rPr>
        <sz val="11"/>
        <color rgb="FF008000"/>
        <rFont val="Calibri"/>
        <family val="2"/>
        <scheme val="minor"/>
      </rPr>
      <t xml:space="preserve">da </t>
    </r>
    <r>
      <rPr>
        <b/>
        <sz val="11"/>
        <color rgb="FF800080"/>
        <rFont val="Calibri"/>
        <family val="2"/>
        <scheme val="minor"/>
      </rPr>
      <t xml:space="preserve">bzé bedxa </t>
    </r>
    <r>
      <rPr>
        <sz val="11"/>
        <color rgb="FF008000"/>
        <rFont val="Calibri"/>
        <family val="2"/>
        <scheme val="minor"/>
      </rPr>
      <t xml:space="preserve">, ne </t>
    </r>
    <r>
      <rPr>
        <b/>
        <sz val="11"/>
        <color rgb="FF800080"/>
        <rFont val="Calibri"/>
        <family val="2"/>
        <scheme val="minor"/>
      </rPr>
      <t xml:space="preserve">be nle </t>
    </r>
    <r>
      <rPr>
        <sz val="11"/>
        <color rgb="FF008000"/>
        <rFont val="Calibri"/>
        <family val="2"/>
        <scheme val="minor"/>
      </rPr>
      <t xml:space="preserve">ca </t>
    </r>
    <r>
      <rPr>
        <b/>
        <sz val="11"/>
        <color rgb="FF800080"/>
        <rFont val="Calibri"/>
        <family val="2"/>
        <scheme val="minor"/>
      </rPr>
      <t xml:space="preserve">naca da cale la da </t>
    </r>
    <r>
      <rPr>
        <sz val="11"/>
        <color rgb="FF008000"/>
        <rFont val="Calibri"/>
        <family val="2"/>
        <scheme val="minor"/>
      </rPr>
      <t xml:space="preserve">be </t>
    </r>
    <r>
      <rPr>
        <b/>
        <sz val="11"/>
        <color rgb="FF800080"/>
        <rFont val="Calibri"/>
        <family val="2"/>
        <scheme val="minor"/>
      </rPr>
      <t xml:space="preserve">nle . Ba gudábague ' lázrdaule ca lu </t>
    </r>
    <r>
      <rPr>
        <sz val="11"/>
        <color rgb="FF008000"/>
        <rFont val="Calibri"/>
        <family val="2"/>
        <scheme val="minor"/>
      </rPr>
      <t xml:space="preserve">zra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</si>
  <si>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guzría xi'le benne' xrlátaje na'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 le </t>
    </r>
    <r>
      <rPr>
        <sz val="11"/>
        <color rgb="FF008000"/>
        <rFont val="Calibri"/>
        <family val="2"/>
        <scheme val="minor"/>
      </rPr>
      <t xml:space="preserve">' le'e . </t>
    </r>
    <r>
      <rPr>
        <i/>
        <sz val="11"/>
        <color rgb="FF0000FF"/>
        <rFont val="Calibri"/>
        <family val="2"/>
        <scheme val="minor"/>
      </rPr>
      <t xml:space="preserve">Benne' xrlátaje nigá quebe dxedábague ' le'e chalá'ala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</si>
  <si>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xel - la' dxebé </t>
    </r>
    <r>
      <rPr>
        <sz val="11"/>
        <color rgb="FF008000"/>
        <rFont val="Calibri"/>
        <family val="2"/>
        <scheme val="minor"/>
      </rPr>
      <t xml:space="preserve">zren lazre' </t>
    </r>
    <r>
      <rPr>
        <b/>
        <sz val="11"/>
        <color rgb="FF800080"/>
        <rFont val="Calibri"/>
        <family val="2"/>
        <scheme val="minor"/>
      </rPr>
      <t xml:space="preserve">cadxa </t>
    </r>
    <r>
      <rPr>
        <sz val="11"/>
        <color rgb="FF008000"/>
        <rFont val="Calibri"/>
        <family val="2"/>
        <scheme val="minor"/>
      </rPr>
      <t xml:space="preserve">xelá' Xránadxu . </t>
    </r>
    <r>
      <rPr>
        <b/>
        <sz val="11"/>
        <color rgb="FF800080"/>
        <rFont val="Calibri"/>
        <family val="2"/>
        <scheme val="minor"/>
      </rPr>
      <t xml:space="preserve">Le nna'xque ca dxun benne' dxá'ane ' zrin chee ' dxebeze ' da chawe' da </t>
    </r>
    <r>
      <rPr>
        <sz val="11"/>
        <color rgb="FF008000"/>
        <rFont val="Calibri"/>
        <family val="2"/>
        <scheme val="minor"/>
      </rPr>
      <t xml:space="preserve">dxal - la' </t>
    </r>
    <r>
      <rPr>
        <b/>
        <sz val="11"/>
        <color rgb="FF800080"/>
        <rFont val="Calibri"/>
        <family val="2"/>
        <scheme val="minor"/>
      </rPr>
      <t xml:space="preserve">si'e lu xe zr la xu </t>
    </r>
    <r>
      <rPr>
        <sz val="11"/>
        <color rgb="FF008000"/>
        <rFont val="Calibri"/>
        <family val="2"/>
        <scheme val="minor"/>
      </rPr>
      <t xml:space="preserve">chee ' </t>
    </r>
    <r>
      <rPr>
        <i/>
        <sz val="11"/>
        <color rgb="FF0000FF"/>
        <rFont val="Calibri"/>
        <family val="2"/>
        <scheme val="minor"/>
      </rPr>
      <t xml:space="preserve">, dxebeza zri lazre ' dxebeze '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 , </t>
    </r>
    <r>
      <rPr>
        <sz val="11"/>
        <color rgb="FF008000"/>
        <rFont val="Calibri"/>
        <family val="2"/>
        <scheme val="minor"/>
      </rPr>
      <t xml:space="preserve">ne </t>
    </r>
    <r>
      <rPr>
        <strike/>
        <sz val="11"/>
        <color rgb="FFFF0000"/>
        <rFont val="Calibri"/>
        <family val="2"/>
        <scheme val="minor"/>
      </rPr>
      <t xml:space="preserve">xiuj lina , </t>
    </r>
    <r>
      <rPr>
        <sz val="11"/>
        <color rgb="FF008000"/>
        <rFont val="Calibri"/>
        <family val="2"/>
        <scheme val="minor"/>
      </rPr>
      <t xml:space="preserve">chee </t>
    </r>
    <r>
      <rPr>
        <b/>
        <sz val="11"/>
        <color rgb="FF800080"/>
        <rFont val="Calibri"/>
        <family val="2"/>
        <scheme val="minor"/>
      </rPr>
      <t xml:space="preserve">chizrela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</si>
  <si>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xel - la' </t>
    </r>
    <r>
      <rPr>
        <sz val="11"/>
        <color rgb="FF008000"/>
        <rFont val="Calibri"/>
        <family val="2"/>
        <scheme val="minor"/>
      </rPr>
      <t xml:space="preserve">zren lazre' , ne </t>
    </r>
    <r>
      <rPr>
        <b/>
        <sz val="11"/>
        <color rgb="FF800080"/>
        <rFont val="Calibri"/>
        <family val="2"/>
        <scheme val="minor"/>
      </rPr>
      <t xml:space="preserve">le gun chuchu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</si>
  <si>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xi'e le'e </t>
    </r>
    <r>
      <rPr>
        <sz val="11"/>
        <color rgb="FF008000"/>
        <rFont val="Calibri"/>
        <family val="2"/>
        <scheme val="minor"/>
      </rPr>
      <t xml:space="preserve">Dios </t>
    </r>
    <r>
      <rPr>
        <b/>
        <sz val="11"/>
        <color rgb="FF800080"/>
        <rFont val="Calibri"/>
        <family val="2"/>
        <scheme val="minor"/>
      </rPr>
      <t xml:space="preserve">. Le nna'xque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dxuchi'e da dxaca </t>
    </r>
    <r>
      <rPr>
        <b/>
        <sz val="11"/>
        <color rgb="FF800080"/>
        <rFont val="Calibri"/>
        <family val="2"/>
        <scheme val="minor"/>
      </rPr>
      <t xml:space="preserve">, ba zua ba zua gáguze !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</si>
  <si>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neda' , benne'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biche Jacobo , </t>
    </r>
    <r>
      <rPr>
        <b/>
        <sz val="11"/>
        <color rgb="FF800080"/>
        <rFont val="Calibri"/>
        <family val="2"/>
        <scheme val="minor"/>
      </rPr>
      <t xml:space="preserve">dxugapa' </t>
    </r>
    <r>
      <rPr>
        <sz val="11"/>
        <color rgb="FF008000"/>
        <rFont val="Calibri"/>
        <family val="2"/>
        <scheme val="minor"/>
      </rPr>
      <t xml:space="preserve">le'e </t>
    </r>
    <r>
      <rPr>
        <i/>
        <sz val="11"/>
        <color rgb="FF0000FF"/>
        <rFont val="Calibri"/>
        <family val="2"/>
        <scheme val="minor"/>
      </rPr>
      <t xml:space="preserve">diuzre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gunné </t>
    </r>
    <r>
      <rPr>
        <b/>
        <sz val="11"/>
        <color rgb="FF800080"/>
        <rFont val="Calibri"/>
        <family val="2"/>
        <scheme val="minor"/>
      </rPr>
      <t xml:space="preserve">' le'e </t>
    </r>
    <r>
      <rPr>
        <sz val="11"/>
        <color rgb="FF008000"/>
        <rFont val="Calibri"/>
        <family val="2"/>
        <scheme val="minor"/>
      </rPr>
      <t xml:space="preserve">, ne ba </t>
    </r>
    <r>
      <rPr>
        <b/>
        <sz val="11"/>
        <color rgb="FF800080"/>
        <rFont val="Calibri"/>
        <family val="2"/>
        <scheme val="minor"/>
      </rPr>
      <t xml:space="preserve">be n Xradxu Dios lataj gácale ne ' </t>
    </r>
    <r>
      <rPr>
        <sz val="11"/>
        <color rgb="FF008000"/>
        <rFont val="Calibri"/>
        <family val="2"/>
        <scheme val="minor"/>
      </rPr>
      <t xml:space="preserve">le'e </t>
    </r>
    <r>
      <rPr>
        <strike/>
        <sz val="11"/>
        <color rgb="FFFF0000"/>
        <rFont val="Calibri"/>
        <family val="2"/>
        <scheme val="minor"/>
      </rPr>
      <t xml:space="preserve">chee gácale bi chee ' </t>
    </r>
    <r>
      <rPr>
        <sz val="11"/>
        <color rgb="FF008000"/>
        <rFont val="Calibri"/>
        <family val="2"/>
        <scheme val="minor"/>
      </rPr>
      <t xml:space="preserve">, ne </t>
    </r>
    <r>
      <rPr>
        <b/>
        <sz val="11"/>
        <color rgb="FF800080"/>
        <rFont val="Calibri"/>
        <family val="2"/>
        <scheme val="minor"/>
      </rPr>
      <t xml:space="preserve">ba nun chi'e lataj chee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</si>
  <si>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b/>
        <sz val="11"/>
        <color rgb="FF800080"/>
        <rFont val="Calibri"/>
        <family val="2"/>
        <scheme val="minor"/>
      </rPr>
      <t xml:space="preserve">gate dxelenné </t>
    </r>
    <r>
      <rPr>
        <sz val="11"/>
        <color rgb="FF008000"/>
        <rFont val="Calibri"/>
        <family val="2"/>
        <scheme val="minor"/>
      </rPr>
      <t xml:space="preserve">' </t>
    </r>
    <r>
      <rPr>
        <strike/>
        <sz val="11"/>
        <color rgb="FFFF0000"/>
        <rFont val="Calibri"/>
        <family val="2"/>
        <scheme val="minor"/>
      </rPr>
      <t xml:space="preserve">, ca </t>
    </r>
    <r>
      <rPr>
        <sz val="11"/>
        <color rgb="FF008000"/>
        <rFont val="Calibri"/>
        <family val="2"/>
        <scheme val="minor"/>
      </rPr>
      <t xml:space="preserve">da zaj </t>
    </r>
    <r>
      <rPr>
        <b/>
        <sz val="11"/>
        <color rgb="FF800080"/>
        <rFont val="Calibri"/>
        <family val="2"/>
        <scheme val="minor"/>
      </rPr>
      <t xml:space="preserve">núnbe'e , na' xelúnbe'e na ca dxelúnbe'e </t>
    </r>
    <r>
      <rPr>
        <sz val="11"/>
        <color rgb="FF008000"/>
        <rFont val="Calibri"/>
        <family val="2"/>
        <scheme val="minor"/>
      </rPr>
      <t xml:space="preserve">be xixre' , </t>
    </r>
    <r>
      <rPr>
        <i/>
        <sz val="11"/>
        <color rgb="FF0000FF"/>
        <rFont val="Calibri"/>
        <family val="2"/>
        <scheme val="minor"/>
      </rPr>
      <t xml:space="preserve">welútie ' na ca dxelún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</si>
  <si>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 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guzí xe zr la xu na' . Belune ' ca da cale la da be n Bilán , na' belutie ' </t>
    </r>
    <r>
      <rPr>
        <sz val="11"/>
        <color rgb="FF008000"/>
        <rFont val="Calibri"/>
        <family val="2"/>
        <scheme val="minor"/>
      </rPr>
      <t xml:space="preserve">ca be n </t>
    </r>
    <r>
      <rPr>
        <strike/>
        <sz val="11"/>
        <color rgb="FFFF0000"/>
        <rFont val="Calibri"/>
        <family val="2"/>
        <scheme val="minor"/>
      </rPr>
      <t xml:space="preserve">Balaam , na' welexenite ' ca guca chee </t>
    </r>
    <r>
      <rPr>
        <sz val="11"/>
        <color rgb="FF008000"/>
        <rFont val="Calibri"/>
        <family val="2"/>
        <scheme val="minor"/>
      </rPr>
      <t xml:space="preserve">Coré ,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 </t>
    </r>
  </si>
  <si>
    <r>
      <rPr>
        <i/>
        <sz val="11"/>
        <color rgb="FF0000FF"/>
        <rFont val="Calibri"/>
        <family val="2"/>
        <scheme val="minor"/>
      </rPr>
      <t xml:space="preserve">Na' gunná Jesús : </t>
    </r>
    <r>
      <rPr>
        <sz val="11"/>
        <color rgb="FF008000"/>
        <rFont val="Calibri"/>
        <family val="2"/>
        <scheme val="minor"/>
      </rPr>
      <t xml:space="preserve">Benne' caní </t>
    </r>
    <r>
      <rPr>
        <i/>
        <sz val="11"/>
        <color rgb="FF0000FF"/>
        <rFont val="Calibri"/>
        <family val="2"/>
        <scheme val="minor"/>
      </rPr>
      <t xml:space="preserve">zaj naque ' ca bínnedu ca' da dxelún le'e lawe' xi'a ca'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dxelágule </t>
    </r>
    <r>
      <rPr>
        <b/>
        <sz val="11"/>
        <color rgb="FF800080"/>
        <rFont val="Calibri"/>
        <family val="2"/>
        <scheme val="minor"/>
      </rPr>
      <t xml:space="preserve">'e xrche' </t>
    </r>
    <r>
      <rPr>
        <sz val="11"/>
        <color rgb="FF008000"/>
        <rFont val="Calibri"/>
        <family val="2"/>
        <scheme val="minor"/>
      </rPr>
      <t xml:space="preserve">nen le'e , ne </t>
    </r>
    <r>
      <rPr>
        <i/>
        <sz val="11"/>
        <color rgb="FF0000FF"/>
        <rFont val="Calibri"/>
        <family val="2"/>
        <scheme val="minor"/>
      </rPr>
      <t xml:space="preserve">dxelúnle 'e xel - la' waca chee le , ne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dxebía xiuj </t>
    </r>
    <r>
      <rPr>
        <sz val="11"/>
        <color rgb="FF008000"/>
        <rFont val="Calibri"/>
        <family val="2"/>
        <scheme val="minor"/>
      </rPr>
      <t xml:space="preserve">, </t>
    </r>
    <r>
      <rPr>
        <b/>
        <sz val="11"/>
        <color rgb="FF800080"/>
        <rFont val="Calibri"/>
        <family val="2"/>
        <scheme val="minor"/>
      </rPr>
      <t xml:space="preserve">ne dxeajxrí'i na le ze </t>
    </r>
    <r>
      <rPr>
        <sz val="11"/>
        <color rgb="FF008000"/>
        <rFont val="Calibri"/>
        <family val="2"/>
        <scheme val="minor"/>
      </rPr>
      <t xml:space="preserve">be' </t>
    </r>
    <r>
      <rPr>
        <i/>
        <sz val="11"/>
        <color rgb="FF0000FF"/>
        <rFont val="Calibri"/>
        <family val="2"/>
        <scheme val="minor"/>
      </rPr>
      <t xml:space="preserve">, ne dxeajxrí'ajte na le ze </t>
    </r>
    <r>
      <rPr>
        <sz val="11"/>
        <color rgb="FF008000"/>
        <rFont val="Calibri"/>
        <family val="2"/>
        <scheme val="minor"/>
      </rPr>
      <t xml:space="preserve">. Zaj naque ' ca xaga ca' </t>
    </r>
    <r>
      <rPr>
        <i/>
        <sz val="11"/>
        <color rgb="FF0000FF"/>
        <rFont val="Calibri"/>
        <family val="2"/>
        <scheme val="minor"/>
      </rPr>
      <t xml:space="preserve">ca xaga ca' da </t>
    </r>
    <r>
      <rPr>
        <sz val="11"/>
        <color rgb="FF008000"/>
        <rFont val="Calibri"/>
        <family val="2"/>
        <scheme val="minor"/>
      </rPr>
      <t xml:space="preserve">quebe dxelebía na da zixre </t>
    </r>
    <r>
      <rPr>
        <b/>
        <sz val="11"/>
        <color rgb="FF800080"/>
        <rFont val="Calibri"/>
        <family val="2"/>
        <scheme val="minor"/>
      </rPr>
      <t xml:space="preserve">, da ba dxúpate </t>
    </r>
    <r>
      <rPr>
        <sz val="11"/>
        <color rgb="FF008000"/>
        <rFont val="Calibri"/>
        <family val="2"/>
        <scheme val="minor"/>
      </rPr>
      <t xml:space="preserve">na , ne </t>
    </r>
    <r>
      <rPr>
        <b/>
        <sz val="11"/>
        <color rgb="FF800080"/>
        <rFont val="Calibri"/>
        <family val="2"/>
        <scheme val="minor"/>
      </rPr>
      <t xml:space="preserve">dxulaba </t>
    </r>
    <r>
      <rPr>
        <sz val="11"/>
        <color rgb="FF008000"/>
        <rFont val="Calibri"/>
        <family val="2"/>
        <scheme val="minor"/>
      </rPr>
      <t xml:space="preserve">na </t>
    </r>
    <r>
      <rPr>
        <b/>
        <sz val="11"/>
        <color rgb="FF800080"/>
        <rFont val="Calibri"/>
        <family val="2"/>
        <scheme val="minor"/>
      </rPr>
      <t xml:space="preserve">lu xu </t>
    </r>
    <r>
      <rPr>
        <sz val="11"/>
        <color rgb="FF008000"/>
        <rFont val="Calibri"/>
        <family val="2"/>
        <scheme val="minor"/>
      </rPr>
      <t xml:space="preserve">. </t>
    </r>
  </si>
  <si>
    <r>
      <rPr>
        <b/>
        <sz val="11"/>
        <color rgb="FF800080"/>
        <rFont val="Calibri"/>
        <family val="2"/>
        <scheme val="minor"/>
      </rPr>
      <t xml:space="preserve">Naca na ca tu xiaj ca' dxeledábague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da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dxuluchínene ' chee </t>
    </r>
    <r>
      <rPr>
        <sz val="11"/>
        <color rgb="FF008000"/>
        <rFont val="Calibri"/>
        <family val="2"/>
        <scheme val="minor"/>
      </rPr>
      <t xml:space="preserve">' . </t>
    </r>
    <r>
      <rPr>
        <b/>
        <sz val="11"/>
        <color rgb="FF800080"/>
        <rFont val="Calibri"/>
        <family val="2"/>
        <scheme val="minor"/>
      </rPr>
      <t xml:space="preserve">Naca na tu belaj da quebe dxelelé'equezne </t>
    </r>
    <r>
      <rPr>
        <sz val="11"/>
        <color rgb="FF008000"/>
        <rFont val="Calibri"/>
        <family val="2"/>
        <scheme val="minor"/>
      </rPr>
      <t xml:space="preserve">' </t>
    </r>
    <r>
      <rPr>
        <b/>
        <sz val="11"/>
        <color rgb="FF800080"/>
        <rFont val="Calibri"/>
        <family val="2"/>
        <scheme val="minor"/>
      </rPr>
      <t xml:space="preserve">. Naca na belaj chee </t>
    </r>
    <r>
      <rPr>
        <sz val="11"/>
        <color rgb="FF008000"/>
        <rFont val="Calibri"/>
        <family val="2"/>
        <scheme val="minor"/>
      </rPr>
      <t xml:space="preserve">belaj ca' </t>
    </r>
    <r>
      <rPr>
        <strike/>
        <sz val="11"/>
        <color rgb="FFFF0000"/>
        <rFont val="Calibri"/>
        <family val="2"/>
        <scheme val="minor"/>
      </rPr>
      <t xml:space="preserve">dxelecuasa na lu xrneze na </t>
    </r>
    <r>
      <rPr>
        <sz val="11"/>
        <color rgb="FF008000"/>
        <rFont val="Calibri"/>
        <family val="2"/>
        <scheme val="minor"/>
      </rPr>
      <t xml:space="preserve">, </t>
    </r>
    <r>
      <rPr>
        <b/>
        <sz val="11"/>
        <color rgb="FF800080"/>
        <rFont val="Calibri"/>
        <family val="2"/>
        <scheme val="minor"/>
      </rPr>
      <t xml:space="preserve">na' Dios ba nuzúe ' </t>
    </r>
    <r>
      <rPr>
        <sz val="11"/>
        <color rgb="FF008000"/>
        <rFont val="Calibri"/>
        <family val="2"/>
        <scheme val="minor"/>
      </rPr>
      <t xml:space="preserve">chee </t>
    </r>
    <r>
      <rPr>
        <b/>
        <sz val="11"/>
        <color rgb="FF800080"/>
        <rFont val="Calibri"/>
        <family val="2"/>
        <scheme val="minor"/>
      </rPr>
      <t xml:space="preserve">benne' caní chul - la chee </t>
    </r>
    <r>
      <rPr>
        <sz val="11"/>
        <color rgb="FF008000"/>
        <rFont val="Calibri"/>
        <family val="2"/>
        <scheme val="minor"/>
      </rPr>
      <t xml:space="preserve">chul - la .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</si>
  <si>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Enoc , benne' na' guzúale ne ' benne' gazre gate guzúale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ble'e lawe ' </t>
    </r>
    <r>
      <rPr>
        <sz val="11"/>
        <color rgb="FF008000"/>
        <rFont val="Calibri"/>
        <family val="2"/>
        <scheme val="minor"/>
      </rPr>
      <t xml:space="preserve">nen </t>
    </r>
    <r>
      <rPr>
        <b/>
        <sz val="11"/>
        <color rgb="FF800080"/>
        <rFont val="Calibri"/>
        <family val="2"/>
        <scheme val="minor"/>
      </rPr>
      <t xml:space="preserve">gaxúa gaxúa cue' tu gaxúa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</si>
  <si>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guchi'a chee </t>
    </r>
    <r>
      <rPr>
        <sz val="11"/>
        <color rgb="FF008000"/>
        <rFont val="Calibri"/>
        <family val="2"/>
        <scheme val="minor"/>
      </rPr>
      <t xml:space="preserve">xúgute bénneache </t>
    </r>
    <r>
      <rPr>
        <b/>
        <sz val="11"/>
        <color rgb="FF800080"/>
        <rFont val="Calibri"/>
        <family val="2"/>
        <scheme val="minor"/>
      </rPr>
      <t xml:space="preserve">, </t>
    </r>
    <r>
      <rPr>
        <sz val="11"/>
        <color rgb="FF008000"/>
        <rFont val="Calibri"/>
        <family val="2"/>
        <scheme val="minor"/>
      </rPr>
      <t xml:space="preserve">ne chee </t>
    </r>
    <r>
      <rPr>
        <i/>
        <sz val="11"/>
        <color rgb="FF0000FF"/>
        <rFont val="Calibri"/>
        <family val="2"/>
        <scheme val="minor"/>
      </rPr>
      <t xml:space="preserve">gulé'ene ' zaj naque ' benne' ca' dxelune ' da cale la ládujla benne' ca' ca naca xúgute </t>
    </r>
    <r>
      <rPr>
        <sz val="11"/>
        <color rgb="FF008000"/>
        <rFont val="Calibri"/>
        <family val="2"/>
        <scheme val="minor"/>
      </rPr>
      <t xml:space="preserve">da cale la da belune ' lu </t>
    </r>
    <r>
      <rPr>
        <b/>
        <sz val="11"/>
        <color rgb="FF800080"/>
        <rFont val="Calibri"/>
        <family val="2"/>
        <scheme val="minor"/>
      </rPr>
      <t xml:space="preserve">da </t>
    </r>
    <r>
      <rPr>
        <sz val="11"/>
        <color rgb="FF008000"/>
        <rFont val="Calibri"/>
        <family val="2"/>
        <scheme val="minor"/>
      </rPr>
      <t xml:space="preserve">cale la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ca naca dizra' zren da gulenné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ca' </t>
    </r>
    <r>
      <rPr>
        <strike/>
        <sz val="11"/>
        <color rgb="FFFF0000"/>
        <rFont val="Calibri"/>
        <family val="2"/>
        <scheme val="minor"/>
      </rPr>
      <t xml:space="preserve">ne chee xúgute dizra' schanni' da gulenné chee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</si>
  <si>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dxuluchálajle queze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dxulutil - le ' dizra' chee xetú . Dxelune ' ca da dxaca lazre ' xelune ' , ne dxelenné ' dizra' bizruj . Dxelune </t>
    </r>
    <r>
      <rPr>
        <sz val="11"/>
        <color rgb="FF008000"/>
        <rFont val="Calibri"/>
        <family val="2"/>
        <scheme val="minor"/>
      </rPr>
      <t xml:space="preserve">' da </t>
    </r>
    <r>
      <rPr>
        <b/>
        <sz val="11"/>
        <color rgb="FF800080"/>
        <rFont val="Calibri"/>
        <family val="2"/>
        <scheme val="minor"/>
      </rPr>
      <t xml:space="preserve">we n lazre' </t>
    </r>
    <r>
      <rPr>
        <sz val="11"/>
        <color rgb="FF008000"/>
        <rFont val="Calibri"/>
        <family val="2"/>
        <scheme val="minor"/>
      </rPr>
      <t xml:space="preserve">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</si>
  <si>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benne' </t>
    </r>
    <r>
      <rPr>
        <b/>
        <sz val="11"/>
        <color rgb="FF800080"/>
        <rFont val="Calibri"/>
        <family val="2"/>
        <scheme val="minor"/>
      </rPr>
      <t xml:space="preserve">ljwézrele </t>
    </r>
    <r>
      <rPr>
        <sz val="11"/>
        <color rgb="FF008000"/>
        <rFont val="Calibri"/>
        <family val="2"/>
        <scheme val="minor"/>
      </rPr>
      <t xml:space="preserve">, le gusá lázrele 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 </t>
    </r>
  </si>
  <si>
    <r>
      <rPr>
        <b/>
        <sz val="11"/>
        <color rgb="FF800080"/>
        <rFont val="Calibri"/>
        <family val="2"/>
        <scheme val="minor"/>
      </rPr>
      <t xml:space="preserve">Dxelé </t>
    </r>
    <r>
      <rPr>
        <sz val="11"/>
        <color rgb="FF008000"/>
        <rFont val="Calibri"/>
        <family val="2"/>
        <scheme val="minor"/>
      </rPr>
      <t xml:space="preserve">'e 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bzé bedxa zria bal - la </t>
    </r>
    <r>
      <rPr>
        <sz val="11"/>
        <color rgb="FF008000"/>
        <rFont val="Calibri"/>
        <family val="2"/>
        <scheme val="minor"/>
      </rPr>
      <t xml:space="preserve">benne' xelún le ' chee </t>
    </r>
    <r>
      <rPr>
        <b/>
        <sz val="11"/>
        <color rgb="FF800080"/>
        <rFont val="Calibri"/>
        <family val="2"/>
        <scheme val="minor"/>
      </rPr>
      <t xml:space="preserve">xe zre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cale la da xelezácale ne ' lu da cale la da xelezácale ne ' le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</si>
  <si>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benne' dxeledá'ane ' bénneache xelaque </t>
    </r>
    <r>
      <rPr>
        <sz val="11"/>
        <color rgb="FF008000"/>
        <rFont val="Calibri"/>
        <family val="2"/>
        <scheme val="minor"/>
      </rPr>
      <t xml:space="preserve">' chupa la'a </t>
    </r>
    <r>
      <rPr>
        <strike/>
        <sz val="11"/>
        <color rgb="FFFF0000"/>
        <rFont val="Calibri"/>
        <family val="2"/>
        <scheme val="minor"/>
      </rPr>
      <t xml:space="preserve">bénneache </t>
    </r>
    <r>
      <rPr>
        <sz val="11"/>
        <color rgb="FF008000"/>
        <rFont val="Calibri"/>
        <family val="2"/>
        <scheme val="minor"/>
      </rPr>
      <t xml:space="preserve">. Zaj naque ' </t>
    </r>
    <r>
      <rPr>
        <b/>
        <sz val="11"/>
        <color rgb="FF800080"/>
        <rFont val="Calibri"/>
        <family val="2"/>
        <scheme val="minor"/>
      </rPr>
      <t xml:space="preserve">ca dxelúnqueze ' da dxun be'e lawe' da </t>
    </r>
    <r>
      <rPr>
        <sz val="11"/>
        <color rgb="FF008000"/>
        <rFont val="Calibri"/>
        <family val="2"/>
        <scheme val="minor"/>
      </rPr>
      <t xml:space="preserve">quebe </t>
    </r>
    <r>
      <rPr>
        <b/>
        <sz val="11"/>
        <color rgb="FF800080"/>
        <rFont val="Calibri"/>
        <family val="2"/>
        <scheme val="minor"/>
      </rPr>
      <t xml:space="preserve">zaj zua </t>
    </r>
    <r>
      <rPr>
        <sz val="11"/>
        <color rgb="FF008000"/>
        <rFont val="Calibri"/>
        <family val="2"/>
        <scheme val="minor"/>
      </rPr>
      <t xml:space="preserve">Be' Lá'azxa </t>
    </r>
    <r>
      <rPr>
        <b/>
        <sz val="11"/>
        <color rgb="FF800080"/>
        <rFont val="Calibri"/>
        <family val="2"/>
        <scheme val="minor"/>
      </rPr>
      <t xml:space="preserve">lu xichaj lázrdawe </t>
    </r>
    <r>
      <rPr>
        <sz val="11"/>
        <color rgb="FF008000"/>
        <rFont val="Calibri"/>
        <family val="2"/>
        <scheme val="minor"/>
      </rPr>
      <t xml:space="preserve">' . </t>
    </r>
  </si>
  <si>
    <r>
      <rPr>
        <b/>
        <sz val="11"/>
        <color rgb="FF800080"/>
        <rFont val="Calibri"/>
        <family val="2"/>
        <scheme val="minor"/>
      </rPr>
      <t xml:space="preserve">Xel - la' zri lazre' chee le </t>
    </r>
    <r>
      <rPr>
        <sz val="11"/>
        <color rgb="FF008000"/>
        <rFont val="Calibri"/>
        <family val="2"/>
        <scheme val="minor"/>
      </rPr>
      <t xml:space="preserve">, ne </t>
    </r>
    <r>
      <rPr>
        <b/>
        <sz val="11"/>
        <color rgb="FF800080"/>
        <rFont val="Calibri"/>
        <family val="2"/>
        <scheme val="minor"/>
      </rPr>
      <t xml:space="preserve">gunne xue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</si>
  <si>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benne' </t>
    </r>
    <r>
      <rPr>
        <b/>
        <sz val="11"/>
        <color rgb="FF800080"/>
        <rFont val="Calibri"/>
        <family val="2"/>
        <scheme val="minor"/>
      </rPr>
      <t xml:space="preserve">ljwézra'du ca' </t>
    </r>
    <r>
      <rPr>
        <sz val="11"/>
        <color rgb="FF008000"/>
        <rFont val="Calibri"/>
        <family val="2"/>
        <scheme val="minor"/>
      </rPr>
      <t xml:space="preserve">, le </t>
    </r>
    <r>
      <rPr>
        <b/>
        <sz val="11"/>
        <color rgb="FF800080"/>
        <rFont val="Calibri"/>
        <family val="2"/>
        <scheme val="minor"/>
      </rPr>
      <t xml:space="preserve">guzúa cuínale </t>
    </r>
    <r>
      <rPr>
        <sz val="11"/>
        <color rgb="FF008000"/>
        <rFont val="Calibri"/>
        <family val="2"/>
        <scheme val="minor"/>
      </rPr>
      <t xml:space="preserve">lu xel - la' dxeajlí </t>
    </r>
    <r>
      <rPr>
        <strike/>
        <sz val="11"/>
        <color rgb="FFFF0000"/>
        <rFont val="Calibri"/>
        <family val="2"/>
        <scheme val="minor"/>
      </rPr>
      <t xml:space="preserve">lazre' </t>
    </r>
    <r>
      <rPr>
        <sz val="11"/>
        <color rgb="FF008000"/>
        <rFont val="Calibri"/>
        <family val="2"/>
        <scheme val="minor"/>
      </rPr>
      <t xml:space="preserve">lá'azxa </t>
    </r>
    <r>
      <rPr>
        <b/>
        <sz val="11"/>
        <color rgb="FF800080"/>
        <rFont val="Calibri"/>
        <family val="2"/>
        <scheme val="minor"/>
      </rPr>
      <t xml:space="preserve">chee le , ne le naba lau </t>
    </r>
    <r>
      <rPr>
        <sz val="11"/>
        <color rgb="FF008000"/>
        <rFont val="Calibri"/>
        <family val="2"/>
        <scheme val="minor"/>
      </rPr>
      <t xml:space="preserve">Dios </t>
    </r>
    <r>
      <rPr>
        <strike/>
        <sz val="11"/>
        <color rgb="FFFF0000"/>
        <rFont val="Calibri"/>
        <family val="2"/>
        <scheme val="minor"/>
      </rPr>
      <t xml:space="preserve">, zúale xel - la' waca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</si>
  <si>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 </t>
    </r>
    <r>
      <rPr>
        <b/>
        <sz val="11"/>
        <color rgb="FF800080"/>
        <rFont val="Calibri"/>
        <family val="2"/>
        <scheme val="minor"/>
      </rPr>
      <t xml:space="preserve">lawe' da dxebeza lázrele </t>
    </r>
    <r>
      <rPr>
        <sz val="11"/>
        <color rgb="FF008000"/>
        <rFont val="Calibri"/>
        <family val="2"/>
        <scheme val="minor"/>
      </rPr>
      <t xml:space="preserve">Xránadxu Jesucristo </t>
    </r>
    <r>
      <rPr>
        <b/>
        <sz val="11"/>
        <color rgb="FF800080"/>
        <rFont val="Calibri"/>
        <family val="2"/>
        <scheme val="minor"/>
      </rPr>
      <t xml:space="preserve">xexache lazre ' le'e chee gácale 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</si>
  <si>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chee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</si>
  <si>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Benne' xula dxal - la' guselé ' </t>
    </r>
    <r>
      <rPr>
        <sz val="11"/>
        <color rgb="FF008000"/>
        <rFont val="Calibri"/>
        <family val="2"/>
        <scheme val="minor"/>
      </rPr>
      <t xml:space="preserve">benne' xula </t>
    </r>
    <r>
      <rPr>
        <b/>
        <sz val="11"/>
        <color rgb="FF800080"/>
        <rFont val="Calibri"/>
        <family val="2"/>
        <scheme val="minor"/>
      </rPr>
      <t xml:space="preserve">ca' , le guselé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lu xi' chee </t>
    </r>
    <r>
      <rPr>
        <b/>
        <sz val="11"/>
        <color rgb="FF800080"/>
        <rFont val="Calibri"/>
        <family val="2"/>
        <scheme val="minor"/>
      </rPr>
      <t xml:space="preserve">xel - la' dxelezrebe </t>
    </r>
    <r>
      <rPr>
        <sz val="11"/>
        <color rgb="FF008000"/>
        <rFont val="Calibri"/>
        <family val="2"/>
        <scheme val="minor"/>
      </rPr>
      <t xml:space="preserve">, ne le </t>
    </r>
    <r>
      <rPr>
        <b/>
        <sz val="11"/>
        <color rgb="FF800080"/>
        <rFont val="Calibri"/>
        <family val="2"/>
        <scheme val="minor"/>
      </rPr>
      <t xml:space="preserve">gucuide benne' ca' chalá'ala , lácala dxelecuídene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</si>
  <si>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guselé </t>
    </r>
    <r>
      <rPr>
        <sz val="11"/>
        <color rgb="FF008000"/>
        <rFont val="Calibri"/>
        <family val="2"/>
        <scheme val="minor"/>
      </rPr>
      <t xml:space="preserve">' le'e chee quebe </t>
    </r>
    <r>
      <rPr>
        <b/>
        <sz val="11"/>
        <color rgb="FF800080"/>
        <rFont val="Calibri"/>
        <family val="2"/>
        <scheme val="minor"/>
      </rPr>
      <t xml:space="preserve">gunle da cale la </t>
    </r>
    <r>
      <rPr>
        <sz val="11"/>
        <color rgb="FF008000"/>
        <rFont val="Calibri"/>
        <family val="2"/>
        <scheme val="minor"/>
      </rPr>
      <t xml:space="preserve">, ne chee </t>
    </r>
    <r>
      <rPr>
        <b/>
        <sz val="11"/>
        <color rgb="FF800080"/>
        <rFont val="Calibri"/>
        <family val="2"/>
        <scheme val="minor"/>
      </rPr>
      <t xml:space="preserve">gaca gulé'ene </t>
    </r>
    <r>
      <rPr>
        <sz val="11"/>
        <color rgb="FF008000"/>
        <rFont val="Calibri"/>
        <family val="2"/>
        <scheme val="minor"/>
      </rPr>
      <t xml:space="preserve">' le'e lau Le ' </t>
    </r>
    <r>
      <rPr>
        <b/>
        <sz val="11"/>
        <color rgb="FF800080"/>
        <rFont val="Calibri"/>
        <family val="2"/>
        <scheme val="minor"/>
      </rPr>
      <t xml:space="preserve">chee </t>
    </r>
    <r>
      <rPr>
        <sz val="11"/>
        <color rgb="FF008000"/>
        <rFont val="Calibri"/>
        <family val="2"/>
        <scheme val="minor"/>
      </rPr>
      <t xml:space="preserve">xel - la' szren chee ' </t>
    </r>
    <r>
      <rPr>
        <i/>
        <sz val="11"/>
        <color rgb="FF0000FF"/>
        <rFont val="Calibri"/>
        <family val="2"/>
        <scheme val="minor"/>
      </rPr>
      <t xml:space="preserve">chee quebe nu gagu zria lázrele ' le'e , na' chee Le ' nácaqueze Dios , weselá dxi'u . Chee Le ' gaca guselé ' dxi'u </t>
    </r>
    <r>
      <rPr>
        <sz val="11"/>
        <color rgb="FF008000"/>
        <rFont val="Calibri"/>
        <family val="2"/>
        <scheme val="minor"/>
      </rPr>
      <t xml:space="preserve">, ne chee </t>
    </r>
    <r>
      <rPr>
        <b/>
        <sz val="11"/>
        <color rgb="FF800080"/>
        <rFont val="Calibri"/>
        <family val="2"/>
        <scheme val="minor"/>
      </rPr>
      <t xml:space="preserve">Le ' gaca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na'a </t>
    </r>
    <r>
      <rPr>
        <strike/>
        <sz val="11"/>
        <color rgb="FFFF0000"/>
        <rFont val="Calibri"/>
        <family val="2"/>
        <scheme val="minor"/>
      </rPr>
      <t xml:space="preserve">zra , </t>
    </r>
    <r>
      <rPr>
        <sz val="11"/>
        <color rgb="FF008000"/>
        <rFont val="Calibri"/>
        <family val="2"/>
        <scheme val="minor"/>
      </rPr>
      <t xml:space="preserve">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</si>
  <si>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Nadxa gunná Jesús : Le'e </t>
    </r>
    <r>
      <rPr>
        <sz val="11"/>
        <color rgb="FF008000"/>
        <rFont val="Calibri"/>
        <family val="2"/>
        <scheme val="minor"/>
      </rPr>
      <t xml:space="preserve">, </t>
    </r>
    <r>
      <rPr>
        <b/>
        <sz val="11"/>
        <color rgb="FF800080"/>
        <rFont val="Calibri"/>
        <family val="2"/>
        <scheme val="minor"/>
      </rPr>
      <t xml:space="preserve">benne' ljwézra'du ca' , lawe' da dxal </t>
    </r>
    <r>
      <rPr>
        <sz val="11"/>
        <color rgb="FF008000"/>
        <rFont val="Calibri"/>
        <family val="2"/>
        <scheme val="minor"/>
      </rPr>
      <t xml:space="preserve">- la' </t>
    </r>
    <r>
      <rPr>
        <b/>
        <sz val="11"/>
        <color rgb="FF800080"/>
        <rFont val="Calibri"/>
        <family val="2"/>
        <scheme val="minor"/>
      </rPr>
      <t xml:space="preserve">guzúa' </t>
    </r>
    <r>
      <rPr>
        <sz val="11"/>
        <color rgb="FF008000"/>
        <rFont val="Calibri"/>
        <family val="2"/>
        <scheme val="minor"/>
      </rPr>
      <t xml:space="preserve">le'e </t>
    </r>
    <r>
      <rPr>
        <i/>
        <sz val="11"/>
        <color rgb="FF0000FF"/>
        <rFont val="Calibri"/>
        <family val="2"/>
        <scheme val="minor"/>
      </rPr>
      <t xml:space="preserve">tu dizra' ca gaca guselé dxu dxi'u </t>
    </r>
    <r>
      <rPr>
        <sz val="11"/>
        <color rgb="FF008000"/>
        <rFont val="Calibri"/>
        <family val="2"/>
        <scheme val="minor"/>
      </rPr>
      <t xml:space="preserve">, </t>
    </r>
    <r>
      <rPr>
        <b/>
        <sz val="11"/>
        <color rgb="FF800080"/>
        <rFont val="Calibri"/>
        <family val="2"/>
        <scheme val="minor"/>
      </rPr>
      <t xml:space="preserve">benne' netu' tuze . Chee le na' </t>
    </r>
    <r>
      <rPr>
        <sz val="11"/>
        <color rgb="FF008000"/>
        <rFont val="Calibri"/>
        <family val="2"/>
        <scheme val="minor"/>
      </rPr>
      <t xml:space="preserve">dxun na ba xen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chee gusebague ' </t>
    </r>
    <r>
      <rPr>
        <sz val="11"/>
        <color rgb="FF008000"/>
        <rFont val="Calibri"/>
        <family val="2"/>
        <scheme val="minor"/>
      </rPr>
      <t xml:space="preserve">le'e </t>
    </r>
    <r>
      <rPr>
        <b/>
        <sz val="11"/>
        <color rgb="FF800080"/>
        <rFont val="Calibri"/>
        <family val="2"/>
        <scheme val="minor"/>
      </rPr>
      <t xml:space="preserve">chee gácale le </t>
    </r>
    <r>
      <rPr>
        <sz val="11"/>
        <color rgb="FF008000"/>
        <rFont val="Calibri"/>
        <family val="2"/>
        <scheme val="minor"/>
      </rPr>
      <t xml:space="preserve">chee xel - la' dxeajlí lazre' </t>
    </r>
    <r>
      <rPr>
        <i/>
        <sz val="11"/>
        <color rgb="FF0000FF"/>
        <rFont val="Calibri"/>
        <family val="2"/>
        <scheme val="minor"/>
      </rPr>
      <t xml:space="preserve">chee Dios , xel - la' dxenná bea </t>
    </r>
    <r>
      <rPr>
        <sz val="11"/>
        <color rgb="FF008000"/>
        <rFont val="Calibri"/>
        <family val="2"/>
        <scheme val="minor"/>
      </rPr>
      <t xml:space="preserve">da </t>
    </r>
    <r>
      <rPr>
        <b/>
        <sz val="11"/>
        <color rgb="FF800080"/>
        <rFont val="Calibri"/>
        <family val="2"/>
        <scheme val="minor"/>
      </rPr>
      <t xml:space="preserve">gudée ' tuze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lázrele 'e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</si>
  <si>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belexú'u láwela benne' ca' láweze naga zaj zra' bal - la benne' lázrdawe ' </t>
    </r>
    <r>
      <rPr>
        <sz val="11"/>
        <color rgb="FF008000"/>
        <rFont val="Calibri"/>
        <family val="2"/>
        <scheme val="minor"/>
      </rPr>
      <t xml:space="preserve">, benne' ca' ba </t>
    </r>
    <r>
      <rPr>
        <b/>
        <sz val="11"/>
        <color rgb="FF800080"/>
        <rFont val="Calibri"/>
        <family val="2"/>
        <scheme val="minor"/>
      </rPr>
      <t xml:space="preserve">nune ' nédxudaute ca gaca chee ' xelebague ' chee '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chee </t>
    </r>
    <r>
      <rPr>
        <sz val="11"/>
        <color rgb="FF008000"/>
        <rFont val="Calibri"/>
        <family val="2"/>
        <scheme val="minor"/>
      </rPr>
      <t xml:space="preserve">Dios chee </t>
    </r>
    <r>
      <rPr>
        <b/>
        <sz val="11"/>
        <color rgb="FF800080"/>
        <rFont val="Calibri"/>
        <family val="2"/>
        <scheme val="minor"/>
      </rPr>
      <t xml:space="preserve">xelecuídene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t>
    </r>
    <r>
      <rPr>
        <b/>
        <sz val="11"/>
        <color rgb="FF800080"/>
        <rFont val="Calibri"/>
        <family val="2"/>
        <scheme val="minor"/>
      </rPr>
      <t xml:space="preserve">dxulucá'ana cá'aze xel - la' dxenná bea chee ' , dxeledábague </t>
    </r>
    <r>
      <rPr>
        <sz val="11"/>
        <color rgb="FF008000"/>
        <rFont val="Calibri"/>
        <family val="2"/>
        <scheme val="minor"/>
      </rPr>
      <t xml:space="preserve">' chalá'ala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 ne Xránadxu Jesucristo . </t>
    </r>
  </si>
  <si>
    <r>
      <rPr>
        <b/>
        <sz val="11"/>
        <color rgb="FF800080"/>
        <rFont val="Calibri"/>
        <family val="2"/>
        <scheme val="minor"/>
      </rPr>
      <t xml:space="preserve">Na'a , </t>
    </r>
    <r>
      <rPr>
        <sz val="11"/>
        <color rgb="FF008000"/>
        <rFont val="Calibri"/>
        <family val="2"/>
        <scheme val="minor"/>
      </rPr>
      <t xml:space="preserve">ba nézquezle le'e da nigá , dxaca lazra' gusá'a lázrele </t>
    </r>
    <r>
      <rPr>
        <i/>
        <sz val="11"/>
        <color rgb="FF0000FF"/>
        <rFont val="Calibri"/>
        <family val="2"/>
        <scheme val="minor"/>
      </rPr>
      <t xml:space="preserve">le'e chee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gate </t>
    </r>
    <r>
      <rPr>
        <b/>
        <sz val="11"/>
        <color rgb="FF800080"/>
        <rFont val="Calibri"/>
        <family val="2"/>
        <scheme val="minor"/>
      </rPr>
      <t xml:space="preserve">Xránadxu bselé </t>
    </r>
    <r>
      <rPr>
        <sz val="11"/>
        <color rgb="FF008000"/>
        <rFont val="Calibri"/>
        <family val="2"/>
        <scheme val="minor"/>
      </rPr>
      <t xml:space="preserve">' benne' Israel ca' </t>
    </r>
    <r>
      <rPr>
        <b/>
        <sz val="11"/>
        <color rgb="FF800080"/>
        <rFont val="Calibri"/>
        <family val="2"/>
        <scheme val="minor"/>
      </rPr>
      <t xml:space="preserve">gate bebéaje ' le ' 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</si>
  <si>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bulucá'ana chawe ' xel - la' dxenná bea </t>
    </r>
    <r>
      <rPr>
        <sz val="11"/>
        <color rgb="FF008000"/>
        <rFont val="Calibri"/>
        <family val="2"/>
        <scheme val="minor"/>
      </rPr>
      <t xml:space="preserve">chee </t>
    </r>
    <r>
      <rPr>
        <i/>
        <sz val="11"/>
        <color rgb="FF0000FF"/>
        <rFont val="Calibri"/>
        <family val="2"/>
        <scheme val="minor"/>
      </rPr>
      <t xml:space="preserve">' , ne bulucá'ane ' naga zaj zre 'e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ca da guzre Dios </t>
    </r>
    <r>
      <rPr>
        <sz val="11"/>
        <color rgb="FF008000"/>
        <rFont val="Calibri"/>
        <family val="2"/>
        <scheme val="minor"/>
      </rPr>
      <t xml:space="preserve">le ' </t>
    </r>
    <r>
      <rPr>
        <i/>
        <sz val="11"/>
        <color rgb="FF0000FF"/>
        <rFont val="Calibri"/>
        <family val="2"/>
        <scheme val="minor"/>
      </rPr>
      <t xml:space="preserve">du xia </t>
    </r>
    <r>
      <rPr>
        <sz val="11"/>
        <color rgb="FF008000"/>
        <rFont val="Calibri"/>
        <family val="2"/>
        <scheme val="minor"/>
      </rPr>
      <t xml:space="preserve">, </t>
    </r>
    <r>
      <rPr>
        <b/>
        <sz val="11"/>
        <color rgb="FF800080"/>
        <rFont val="Calibri"/>
        <family val="2"/>
        <scheme val="minor"/>
      </rPr>
      <t xml:space="preserve">na' bchéaje </t>
    </r>
    <r>
      <rPr>
        <sz val="11"/>
        <color rgb="FF008000"/>
        <rFont val="Calibri"/>
        <family val="2"/>
        <scheme val="minor"/>
      </rPr>
      <t xml:space="preserve">' </t>
    </r>
    <r>
      <rPr>
        <b/>
        <sz val="11"/>
        <color rgb="FF800080"/>
        <rFont val="Calibri"/>
        <family val="2"/>
        <scheme val="minor"/>
      </rPr>
      <t xml:space="preserve">le ' chul - la chee chul - la chee chul - la chee cheajsé chee ' lu zra blau chee guchi'e </t>
    </r>
    <r>
      <rPr>
        <sz val="11"/>
        <color rgb="FF008000"/>
        <rFont val="Calibri"/>
        <family val="2"/>
        <scheme val="minor"/>
      </rPr>
      <t xml:space="preserve">chee ' . </t>
    </r>
    <r>
      <rPr>
        <strike/>
        <sz val="11"/>
        <color rgb="FFFF0000"/>
        <rFont val="Calibri"/>
        <family val="2"/>
        <scheme val="minor"/>
      </rPr>
      <t xml:space="preserve">Dios nuzague ' le ' lu da chul - la , ne nuchéaje ' gubáz ca' chalásaze nen du xia , chee guzría xi'e le ' lu zra bze be ni' . </t>
    </r>
  </si>
  <si>
    <r>
      <rPr>
        <b/>
        <sz val="11"/>
        <color rgb="FF800080"/>
        <rFont val="Calibri"/>
        <family val="2"/>
        <scheme val="minor"/>
      </rPr>
      <t xml:space="preserve">Ca </t>
    </r>
    <r>
      <rPr>
        <sz val="11"/>
        <color rgb="FF008000"/>
        <rFont val="Calibri"/>
        <family val="2"/>
        <scheme val="minor"/>
      </rPr>
      <t xml:space="preserve">guca chee 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walízr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ca' , </t>
    </r>
    <r>
      <rPr>
        <b/>
        <sz val="11"/>
        <color rgb="FF800080"/>
        <rFont val="Calibri"/>
        <family val="2"/>
        <scheme val="minor"/>
      </rPr>
      <t xml:space="preserve">benne' ca' belune ' ca be n benne' ca' , belune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sban , ne belune '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sban da quebe zaj núnbe'e , na' belúnqueze </t>
    </r>
    <r>
      <rPr>
        <sz val="11"/>
        <color rgb="FF008000"/>
        <rFont val="Calibri"/>
        <family val="2"/>
        <scheme val="minor"/>
      </rPr>
      <t xml:space="preserve">' </t>
    </r>
    <r>
      <rPr>
        <strike/>
        <sz val="11"/>
        <color rgb="FFFF0000"/>
        <rFont val="Calibri"/>
        <family val="2"/>
        <scheme val="minor"/>
      </rPr>
      <t xml:space="preserve">, ne buluzúe ' chalá'ala ca da bdxixruj bea Dios chee xel - la' zúale nu'ula . Na'a , lawe' da bzria xi' Dios </t>
    </r>
    <r>
      <rPr>
        <sz val="11"/>
        <color rgb="FF008000"/>
        <rFont val="Calibri"/>
        <family val="2"/>
        <scheme val="minor"/>
      </rPr>
      <t xml:space="preserve">benne' ca' </t>
    </r>
    <r>
      <rPr>
        <i/>
        <sz val="11"/>
        <color rgb="FF0000FF"/>
        <rFont val="Calibri"/>
        <family val="2"/>
        <scheme val="minor"/>
      </rPr>
      <t xml:space="preserve">ca tu da dxulé'e na le na </t>
    </r>
    <r>
      <rPr>
        <sz val="11"/>
        <color rgb="FF008000"/>
        <rFont val="Calibri"/>
        <family val="2"/>
        <scheme val="minor"/>
      </rPr>
      <t xml:space="preserve">, </t>
    </r>
    <r>
      <rPr>
        <b/>
        <sz val="11"/>
        <color rgb="FF800080"/>
        <rFont val="Calibri"/>
        <family val="2"/>
        <scheme val="minor"/>
      </rPr>
      <t xml:space="preserve">na' Dios bzue ' benne' ca' ca' tu da dxulé'e na le na , na' Dios ba gudée </t>
    </r>
    <r>
      <rPr>
        <sz val="11"/>
        <color rgb="FF008000"/>
        <rFont val="Calibri"/>
        <family val="2"/>
        <scheme val="minor"/>
      </rPr>
      <t xml:space="preserve">' le ' </t>
    </r>
    <r>
      <rPr>
        <strike/>
        <sz val="11"/>
        <color rgb="FFFF0000"/>
        <rFont val="Calibri"/>
        <family val="2"/>
        <scheme val="minor"/>
      </rPr>
      <t xml:space="preserve">tu </t>
    </r>
    <r>
      <rPr>
        <sz val="11"/>
        <color rgb="FF008000"/>
        <rFont val="Calibri"/>
        <family val="2"/>
        <scheme val="minor"/>
      </rPr>
      <t xml:space="preserve">lu xi'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</si>
  <si>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 da dxelebéaje ' chee da dxelenné ' , dxelún le ' chalá'ala ca zaj naca chee bénneache ca' , </t>
    </r>
    <r>
      <rPr>
        <sz val="11"/>
        <color rgb="FF008000"/>
        <rFont val="Calibri"/>
        <family val="2"/>
        <scheme val="minor"/>
      </rPr>
      <t xml:space="preserve">ne </t>
    </r>
    <r>
      <rPr>
        <i/>
        <sz val="11"/>
        <color rgb="FF0000FF"/>
        <rFont val="Calibri"/>
        <family val="2"/>
        <scheme val="minor"/>
      </rPr>
      <t xml:space="preserve">quebe dxelecuídene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t>
    </r>
    <r>
      <rPr>
        <b/>
        <sz val="11"/>
        <color rgb="FF800080"/>
        <rFont val="Calibri"/>
        <family val="2"/>
        <scheme val="minor"/>
      </rPr>
      <t xml:space="preserve">benne' zaj naque ' szren </t>
    </r>
    <r>
      <rPr>
        <sz val="11"/>
        <color rgb="FF008000"/>
        <rFont val="Calibri"/>
        <family val="2"/>
        <scheme val="minor"/>
      </rPr>
      <t xml:space="preserve">chee Dios . </t>
    </r>
  </si>
  <si>
    <r>
      <rPr>
        <b/>
        <sz val="11"/>
        <color rgb="FF800080"/>
        <rFont val="Calibri"/>
        <family val="2"/>
        <scheme val="minor"/>
      </rPr>
      <t xml:space="preserve">Gate tu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i/>
        <sz val="11"/>
        <color rgb="FF0000FF"/>
        <rFont val="Calibri"/>
        <family val="2"/>
        <scheme val="minor"/>
      </rPr>
      <t xml:space="preserve">zrí'ine ' , Micael , tu benne' gubáz </t>
    </r>
    <r>
      <rPr>
        <sz val="11"/>
        <color rgb="FF008000"/>
        <rFont val="Calibri"/>
        <family val="2"/>
        <scheme val="minor"/>
      </rPr>
      <t xml:space="preserve">chee </t>
    </r>
    <r>
      <rPr>
        <b/>
        <sz val="11"/>
        <color rgb="FF800080"/>
        <rFont val="Calibri"/>
        <family val="2"/>
        <scheme val="minor"/>
      </rPr>
      <t xml:space="preserve">xabáa , bchálajle </t>
    </r>
    <r>
      <rPr>
        <sz val="11"/>
        <color rgb="FF008000"/>
        <rFont val="Calibri"/>
        <family val="2"/>
        <scheme val="minor"/>
      </rPr>
      <t xml:space="preserve">ne ' da xriwe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bchálajle ne '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 l - la' dxen chee Moisés , </t>
    </r>
    <r>
      <rPr>
        <i/>
        <sz val="11"/>
        <color rgb="FF0000FF"/>
        <rFont val="Calibri"/>
        <family val="2"/>
        <scheme val="minor"/>
      </rPr>
      <t xml:space="preserve">na' chee le na' </t>
    </r>
    <r>
      <rPr>
        <sz val="11"/>
        <color rgb="FF008000"/>
        <rFont val="Calibri"/>
        <family val="2"/>
        <scheme val="minor"/>
      </rPr>
      <t xml:space="preserve">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chee be l - la' dxen chee Moisés chee gune ' chee </t>
    </r>
    <r>
      <rPr>
        <sz val="11"/>
        <color rgb="FF008000"/>
        <rFont val="Calibri"/>
        <family val="2"/>
        <scheme val="minor"/>
      </rPr>
      <t xml:space="preserve">da </t>
    </r>
    <r>
      <rPr>
        <b/>
        <sz val="11"/>
        <color rgb="FF800080"/>
        <rFont val="Calibri"/>
        <family val="2"/>
        <scheme val="minor"/>
      </rPr>
      <t xml:space="preserve">cale la chee Dios .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</si>
  <si>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nazri'a chee Jesucristo , dxugapa' lue' diuzre Timoteo , benne' biche ljwézredxu . Dxugapa' lue' Diósqueze , bi nazrí'ite lazra' le'e , ne tuze dxune ' </t>
    </r>
    <r>
      <rPr>
        <sz val="11"/>
        <color rgb="FF008000"/>
        <rFont val="Calibri"/>
        <family val="2"/>
        <scheme val="minor"/>
      </rPr>
      <t xml:space="preserve">zrin chee Jesucristo </t>
    </r>
    <r>
      <rPr>
        <b/>
        <sz val="11"/>
        <color rgb="FF800080"/>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Dxugápantu' lue' diuzre , Filemón , benne' nazrí'ite lázrentu' . Nacu' bi ljwézrentu' lu zrin chee Cristo .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</si>
  <si>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zrí'ina'queza' </t>
    </r>
    <r>
      <rPr>
        <sz val="11"/>
        <color rgb="FF008000"/>
        <rFont val="Calibri"/>
        <family val="2"/>
        <scheme val="minor"/>
      </rPr>
      <t xml:space="preserve">Onésimo , bi </t>
    </r>
    <r>
      <rPr>
        <b/>
        <sz val="11"/>
        <color rgb="FF800080"/>
        <rFont val="Calibri"/>
        <family val="2"/>
        <scheme val="minor"/>
      </rPr>
      <t xml:space="preserve">nigá guzúaqueza' lawe' </t>
    </r>
    <r>
      <rPr>
        <sz val="11"/>
        <color rgb="FF008000"/>
        <rFont val="Calibri"/>
        <family val="2"/>
        <scheme val="minor"/>
      </rPr>
      <t xml:space="preserve">da </t>
    </r>
    <r>
      <rPr>
        <b/>
        <sz val="11"/>
        <color rgb="FF800080"/>
        <rFont val="Calibri"/>
        <family val="2"/>
        <scheme val="minor"/>
      </rPr>
      <t xml:space="preserve">gudá'a lizre xia naga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</si>
  <si>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Naga gudé na' quebe </t>
    </r>
    <r>
      <rPr>
        <sz val="11"/>
        <color rgb="FF008000"/>
        <rFont val="Calibri"/>
        <family val="2"/>
        <scheme val="minor"/>
      </rPr>
      <t xml:space="preserve">bi </t>
    </r>
    <r>
      <rPr>
        <b/>
        <sz val="11"/>
        <color rgb="FF800080"/>
        <rFont val="Calibri"/>
        <family val="2"/>
        <scheme val="minor"/>
      </rPr>
      <t xml:space="preserve">gune ' chee nu' nédxute </t>
    </r>
    <r>
      <rPr>
        <sz val="11"/>
        <color rgb="FF008000"/>
        <rFont val="Calibri"/>
        <family val="2"/>
        <scheme val="minor"/>
      </rPr>
      <t xml:space="preserve">, san na'a </t>
    </r>
    <r>
      <rPr>
        <b/>
        <sz val="11"/>
        <color rgb="FF800080"/>
        <rFont val="Calibri"/>
        <family val="2"/>
        <scheme val="minor"/>
      </rPr>
      <t xml:space="preserve">gaca tu benne' gune ' </t>
    </r>
    <r>
      <rPr>
        <sz val="11"/>
        <color rgb="FF008000"/>
        <rFont val="Calibri"/>
        <family val="2"/>
        <scheme val="minor"/>
      </rPr>
      <t xml:space="preserve">zrin </t>
    </r>
    <r>
      <rPr>
        <b/>
        <sz val="11"/>
        <color rgb="FF800080"/>
        <rFont val="Calibri"/>
        <family val="2"/>
        <scheme val="minor"/>
      </rPr>
      <t xml:space="preserve">chee ntu'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chee ntu' néda'queza' </t>
    </r>
    <r>
      <rPr>
        <sz val="11"/>
        <color rgb="FF008000"/>
        <rFont val="Calibri"/>
        <family val="2"/>
        <scheme val="minor"/>
      </rPr>
      <t xml:space="preserve">. </t>
    </r>
  </si>
  <si>
    <r>
      <rPr>
        <b/>
        <sz val="11"/>
        <color rgb="FF800080"/>
        <rFont val="Calibri"/>
        <family val="2"/>
        <scheme val="minor"/>
      </rPr>
      <t xml:space="preserve">Bénnea' dxusel </t>
    </r>
    <r>
      <rPr>
        <sz val="11"/>
        <color rgb="FF008000"/>
        <rFont val="Calibri"/>
        <family val="2"/>
        <scheme val="minor"/>
      </rPr>
      <t xml:space="preserve">- la' </t>
    </r>
    <r>
      <rPr>
        <i/>
        <sz val="11"/>
        <color rgb="FF0000FF"/>
        <rFont val="Calibri"/>
        <family val="2"/>
        <scheme val="minor"/>
      </rPr>
      <t xml:space="preserve">neda' lue' xecha lasa , na'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cáte ze dxaca </t>
    </r>
    <r>
      <rPr>
        <sz val="11"/>
        <color rgb="FF008000"/>
        <rFont val="Calibri"/>
        <family val="2"/>
        <scheme val="minor"/>
      </rPr>
      <t xml:space="preserve">lazra' </t>
    </r>
    <r>
      <rPr>
        <i/>
        <sz val="11"/>
        <color rgb="FF0000FF"/>
        <rFont val="Calibri"/>
        <family val="2"/>
        <scheme val="minor"/>
      </rPr>
      <t xml:space="preserve">si' lu xichaj lázrdawa' neda' </t>
    </r>
    <r>
      <rPr>
        <sz val="11"/>
        <color rgb="FF008000"/>
        <rFont val="Calibri"/>
        <family val="2"/>
        <scheme val="minor"/>
      </rPr>
      <t xml:space="preserve">. </t>
    </r>
  </si>
  <si>
    <r>
      <rPr>
        <b/>
        <sz val="11"/>
        <color rgb="FF800080"/>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neda' nigá chee </t>
    </r>
    <r>
      <rPr>
        <b/>
        <sz val="11"/>
        <color rgb="FF800080"/>
        <rFont val="Calibri"/>
        <family val="2"/>
        <scheme val="minor"/>
      </rPr>
      <t xml:space="preserve">gaca gaque ' neda' we n </t>
    </r>
    <r>
      <rPr>
        <sz val="11"/>
        <color rgb="FF008000"/>
        <rFont val="Calibri"/>
        <family val="2"/>
        <scheme val="minor"/>
      </rPr>
      <t xml:space="preserve">zrin </t>
    </r>
    <r>
      <rPr>
        <b/>
        <sz val="11"/>
        <color rgb="FF800080"/>
        <rFont val="Calibri"/>
        <family val="2"/>
        <scheme val="minor"/>
      </rPr>
      <t xml:space="preserve">chee ' lu lataj chiu' nigá naga xu'u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dxuzendxa'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</si>
  <si>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san quebe 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be nu' xel - la' dxenná bea chiu' </t>
    </r>
    <r>
      <rPr>
        <sz val="11"/>
        <color rgb="FF008000"/>
        <rFont val="Calibri"/>
        <family val="2"/>
        <scheme val="minor"/>
      </rPr>
      <t xml:space="preserve">, chee </t>
    </r>
    <r>
      <rPr>
        <b/>
        <sz val="11"/>
        <color rgb="FF800080"/>
        <rFont val="Calibri"/>
        <family val="2"/>
        <scheme val="minor"/>
      </rPr>
      <t xml:space="preserve">quebe gaca tu da nigá </t>
    </r>
    <r>
      <rPr>
        <sz val="11"/>
        <color rgb="FF008000"/>
        <rFont val="Calibri"/>
        <family val="2"/>
        <scheme val="minor"/>
      </rPr>
      <t xml:space="preserve">lawe' da naca na </t>
    </r>
    <r>
      <rPr>
        <i/>
        <sz val="11"/>
        <color rgb="FF0000FF"/>
        <rFont val="Calibri"/>
        <family val="2"/>
        <scheme val="minor"/>
      </rPr>
      <t xml:space="preserve">ba xen gunna' neda' lawe' da quebe dxun na ba xen . Gucá'ana na </t>
    </r>
    <r>
      <rPr>
        <sz val="11"/>
        <color rgb="FF008000"/>
        <rFont val="Calibri"/>
        <family val="2"/>
        <scheme val="minor"/>
      </rPr>
      <t xml:space="preserve">ca 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</si>
  <si>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 ca'an gaca , le ' guzúe ' chalá'ala </t>
    </r>
    <r>
      <rPr>
        <sz val="11"/>
        <color rgb="FF008000"/>
        <rFont val="Calibri"/>
        <family val="2"/>
        <scheme val="minor"/>
      </rPr>
      <t xml:space="preserve">lue' tu chí'idau' </t>
    </r>
    <r>
      <rPr>
        <i/>
        <sz val="11"/>
        <color rgb="FF0000FF"/>
        <rFont val="Calibri"/>
        <family val="2"/>
        <scheme val="minor"/>
      </rPr>
      <t xml:space="preserve">chee xegá'anale ne ' lue' le '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</si>
  <si>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Quebe gune ' </t>
    </r>
    <r>
      <rPr>
        <sz val="11"/>
        <color rgb="FF008000"/>
        <rFont val="Calibri"/>
        <family val="2"/>
        <scheme val="minor"/>
      </rPr>
      <t xml:space="preserve">ca tu </t>
    </r>
    <r>
      <rPr>
        <i/>
        <sz val="11"/>
        <color rgb="FF0000FF"/>
        <rFont val="Calibri"/>
        <family val="2"/>
        <scheme val="minor"/>
      </rPr>
      <t xml:space="preserve">benne' we n zrin chee tu benne' we n zrin . Neda' nazrí'ite queza' le ' ca </t>
    </r>
    <r>
      <rPr>
        <sz val="11"/>
        <color rgb="FF008000"/>
        <rFont val="Calibri"/>
        <family val="2"/>
        <scheme val="minor"/>
      </rPr>
      <t xml:space="preserve">bi </t>
    </r>
    <r>
      <rPr>
        <b/>
        <sz val="11"/>
        <color rgb="FF800080"/>
        <rFont val="Calibri"/>
        <family val="2"/>
        <scheme val="minor"/>
      </rPr>
      <t xml:space="preserve">bi biche ljwézredxu . Neda' nazrí'ite lazra' , na' lue' nácadxa' chawe' chee nu' , cá'anqueze gunu' ca dxenná be'enu' </t>
    </r>
    <r>
      <rPr>
        <sz val="11"/>
        <color rgb="FF008000"/>
        <rFont val="Calibri"/>
        <family val="2"/>
        <scheme val="minor"/>
      </rPr>
      <t xml:space="preserve">lue'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dxennáu' Lue'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</si>
  <si>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dxéquenu'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le ' ba lá'ana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</si>
  <si>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Che bi </t>
    </r>
    <r>
      <rPr>
        <i/>
        <sz val="11"/>
        <color rgb="FF0000FF"/>
        <rFont val="Calibri"/>
        <family val="2"/>
        <scheme val="minor"/>
      </rPr>
      <t xml:space="preserve">be ne ' </t>
    </r>
    <r>
      <rPr>
        <sz val="11"/>
        <color rgb="FF008000"/>
        <rFont val="Calibri"/>
        <family val="2"/>
        <scheme val="minor"/>
      </rPr>
      <t xml:space="preserve">da cale la </t>
    </r>
    <r>
      <rPr>
        <strike/>
        <sz val="11"/>
        <color rgb="FFFF0000"/>
        <rFont val="Calibri"/>
        <family val="2"/>
        <scheme val="minor"/>
      </rPr>
      <t xml:space="preserve">ba be nbe' </t>
    </r>
    <r>
      <rPr>
        <sz val="11"/>
        <color rgb="FF008000"/>
        <rFont val="Calibri"/>
        <family val="2"/>
        <scheme val="minor"/>
      </rPr>
      <t xml:space="preserve">chiu' , u </t>
    </r>
    <r>
      <rPr>
        <b/>
        <sz val="11"/>
        <color rgb="FF800080"/>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</si>
  <si>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i/>
        <sz val="11"/>
        <color rgb="FF0000FF"/>
        <rFont val="Calibri"/>
        <family val="2"/>
        <scheme val="minor"/>
      </rPr>
      <t xml:space="preserve">ne da naxúajqueza' naxúaj na nen ná'queza' </t>
    </r>
    <r>
      <rPr>
        <sz val="11"/>
        <color rgb="FF008000"/>
        <rFont val="Calibri"/>
        <family val="2"/>
        <scheme val="minor"/>
      </rPr>
      <t xml:space="preserve">dxuzúaja' </t>
    </r>
    <r>
      <rPr>
        <b/>
        <sz val="11"/>
        <color rgb="FF800080"/>
        <rFont val="Calibri"/>
        <family val="2"/>
        <scheme val="minor"/>
      </rPr>
      <t xml:space="preserve">na . </t>
    </r>
    <r>
      <rPr>
        <sz val="11"/>
        <color rgb="FF008000"/>
        <rFont val="Calibri"/>
        <family val="2"/>
        <scheme val="minor"/>
      </rPr>
      <t xml:space="preserve">Neda' quízruja' na </t>
    </r>
    <r>
      <rPr>
        <b/>
        <sz val="11"/>
        <color rgb="FF800080"/>
        <rFont val="Calibri"/>
        <family val="2"/>
        <scheme val="minor"/>
      </rPr>
      <t xml:space="preserve">. Quebe nnia' dxal </t>
    </r>
    <r>
      <rPr>
        <sz val="11"/>
        <color rgb="FF008000"/>
        <rFont val="Calibri"/>
        <family val="2"/>
        <scheme val="minor"/>
      </rPr>
      <t xml:space="preserve">- </t>
    </r>
    <r>
      <rPr>
        <b/>
        <sz val="11"/>
        <color rgb="FF800080"/>
        <rFont val="Calibri"/>
        <family val="2"/>
        <scheme val="minor"/>
      </rPr>
      <t xml:space="preserve">la' nnia' chiu' da ná'quezu'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</si>
  <si>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Neda' dxugapa' lue' </t>
    </r>
    <r>
      <rPr>
        <sz val="11"/>
        <color rgb="FF008000"/>
        <rFont val="Calibri"/>
        <family val="2"/>
        <scheme val="minor"/>
      </rPr>
      <t xml:space="preserve">diuzre </t>
    </r>
    <r>
      <rPr>
        <i/>
        <sz val="11"/>
        <color rgb="FF0000FF"/>
        <rFont val="Calibri"/>
        <family val="2"/>
        <scheme val="minor"/>
      </rPr>
      <t xml:space="preserve">Dios nen biche ljwézredxu Apia , </t>
    </r>
    <r>
      <rPr>
        <sz val="11"/>
        <color rgb="FF008000"/>
        <rFont val="Calibri"/>
        <family val="2"/>
        <scheme val="minor"/>
      </rPr>
      <t xml:space="preserve">benne' </t>
    </r>
    <r>
      <rPr>
        <b/>
        <sz val="11"/>
        <color rgb="FF800080"/>
        <rFont val="Calibri"/>
        <family val="2"/>
        <scheme val="minor"/>
      </rPr>
      <t xml:space="preserve">nazrí'ile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dxebéqueze </t>
    </r>
    <r>
      <rPr>
        <sz val="11"/>
        <color rgb="FF008000"/>
        <rFont val="Calibri"/>
        <family val="2"/>
        <scheme val="minor"/>
      </rPr>
      <t xml:space="preserve">' </t>
    </r>
    <r>
      <rPr>
        <i/>
        <sz val="11"/>
        <color rgb="FF0000FF"/>
        <rFont val="Calibri"/>
        <family val="2"/>
        <scheme val="minor"/>
      </rPr>
      <t xml:space="preserve">tuze lu </t>
    </r>
    <r>
      <rPr>
        <sz val="11"/>
        <color rgb="FF008000"/>
        <rFont val="Calibri"/>
        <family val="2"/>
        <scheme val="minor"/>
      </rPr>
      <t xml:space="preserve">wedil - la chee </t>
    </r>
    <r>
      <rPr>
        <b/>
        <sz val="11"/>
        <color rgb="FF800080"/>
        <rFont val="Calibri"/>
        <family val="2"/>
        <scheme val="minor"/>
      </rPr>
      <t xml:space="preserve">ntu' , ne cá'anqueze dxugapa' le'e chee benne' dxeléajle 'e chee Jesús 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</si>
  <si>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xel - la' dxenná bea chiu' lawe' da naca chee Xránadxu . Be n dipa lazre' </t>
    </r>
    <r>
      <rPr>
        <sz val="11"/>
        <color rgb="FF008000"/>
        <rFont val="Calibri"/>
        <family val="2"/>
        <scheme val="minor"/>
      </rPr>
      <t xml:space="preserve">lu </t>
    </r>
    <r>
      <rPr>
        <b/>
        <sz val="11"/>
        <color rgb="FF800080"/>
        <rFont val="Calibri"/>
        <family val="2"/>
        <scheme val="minor"/>
      </rPr>
      <t xml:space="preserve">xel - la' dxebé chia' ne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</si>
  <si>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dxuzúaja' lue' lu xiche caní </t>
    </r>
    <r>
      <rPr>
        <sz val="11"/>
        <color rgb="FF008000"/>
        <rFont val="Calibri"/>
        <family val="2"/>
        <scheme val="minor"/>
      </rPr>
      <t xml:space="preserve">lawe' da </t>
    </r>
    <r>
      <rPr>
        <b/>
        <sz val="11"/>
        <color rgb="FF800080"/>
        <rFont val="Calibri"/>
        <family val="2"/>
        <scheme val="minor"/>
      </rPr>
      <t xml:space="preserve">nezda' gundxu gundxu </t>
    </r>
    <r>
      <rPr>
        <sz val="11"/>
        <color rgb="FF008000"/>
        <rFont val="Calibri"/>
        <family val="2"/>
        <scheme val="minor"/>
      </rPr>
      <t xml:space="preserve">da dxapa' lue' , ne nezda' </t>
    </r>
    <r>
      <rPr>
        <b/>
        <sz val="11"/>
        <color rgb="FF800080"/>
        <rFont val="Calibri"/>
        <family val="2"/>
        <scheme val="minor"/>
      </rPr>
      <t xml:space="preserve">gundxu da zrendxa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</si>
  <si>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 bcuézale tu lataj </t>
    </r>
    <r>
      <rPr>
        <sz val="11"/>
        <color rgb="FF008000"/>
        <rFont val="Calibri"/>
        <family val="2"/>
        <scheme val="minor"/>
      </rPr>
      <t xml:space="preserve">naga sua' neda' lawe' da dxebeza lazra' </t>
    </r>
    <r>
      <rPr>
        <b/>
        <sz val="11"/>
        <color rgb="FF800080"/>
        <rFont val="Calibri"/>
        <family val="2"/>
        <scheme val="minor"/>
      </rPr>
      <t xml:space="preserve">gunna' neda' xel - la' waca chee le , gate nábale </t>
    </r>
    <r>
      <rPr>
        <sz val="11"/>
        <color rgb="FF008000"/>
        <rFont val="Calibri"/>
        <family val="2"/>
        <scheme val="minor"/>
      </rPr>
      <t xml:space="preserve">Dios </t>
    </r>
    <r>
      <rPr>
        <strike/>
        <sz val="11"/>
        <color rgb="FFFF0000"/>
        <rFont val="Calibri"/>
        <family val="2"/>
        <scheme val="minor"/>
      </rPr>
      <t xml:space="preserve">da dxenábale Le ' , gunne '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</si>
  <si>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Neda' dxugapa' lue' Epapras </t>
    </r>
    <r>
      <rPr>
        <sz val="11"/>
        <color rgb="FF008000"/>
        <rFont val="Calibri"/>
        <family val="2"/>
        <scheme val="minor"/>
      </rPr>
      <t xml:space="preserve">, </t>
    </r>
    <r>
      <rPr>
        <b/>
        <sz val="11"/>
        <color rgb="FF800080"/>
        <rFont val="Calibri"/>
        <family val="2"/>
        <scheme val="minor"/>
      </rPr>
      <t xml:space="preserve">benne' dxune ' tu zren nen </t>
    </r>
    <r>
      <rPr>
        <sz val="11"/>
        <color rgb="FF008000"/>
        <rFont val="Calibri"/>
        <family val="2"/>
        <scheme val="minor"/>
      </rPr>
      <t xml:space="preserve">neda' lizre xia 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</si>
  <si>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tuze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</si>
  <si>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xel - la' zri'i lazre' chee ' </t>
    </r>
    <r>
      <rPr>
        <sz val="11"/>
        <color rgb="FF008000"/>
        <rFont val="Calibri"/>
        <family val="2"/>
        <scheme val="minor"/>
      </rPr>
      <t xml:space="preserve">chee le </t>
    </r>
    <r>
      <rPr>
        <b/>
        <sz val="11"/>
        <color rgb="FF800080"/>
        <rFont val="Calibri"/>
        <family val="2"/>
        <scheme val="minor"/>
      </rPr>
      <t xml:space="preserve">lu xichaj lázrdaule </t>
    </r>
    <r>
      <rPr>
        <sz val="11"/>
        <color rgb="FF008000"/>
        <rFont val="Calibri"/>
        <family val="2"/>
        <scheme val="minor"/>
      </rPr>
      <t xml:space="preserve">. Ca'an gaca na . </t>
    </r>
  </si>
  <si>
    <r>
      <rPr>
        <b/>
        <sz val="11"/>
        <color rgb="FF800080"/>
        <rFont val="Calibri"/>
        <family val="2"/>
        <scheme val="minor"/>
      </rPr>
      <t xml:space="preserve">Ca'an naca chee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dxal - la' gunna' le'e xel - la' zri'i lazre' </t>
    </r>
    <r>
      <rPr>
        <sz val="11"/>
        <color rgb="FF008000"/>
        <rFont val="Calibri"/>
        <family val="2"/>
        <scheme val="minor"/>
      </rPr>
      <t xml:space="preserve">, ne gunne ' le'e xel - la' 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</si>
  <si>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ca dxácate dxeajlesá lazra' chee le chiu' </t>
    </r>
    <r>
      <rPr>
        <sz val="11"/>
        <color rgb="FF008000"/>
        <rFont val="Calibri"/>
        <family val="2"/>
        <scheme val="minor"/>
      </rPr>
      <t xml:space="preserve">gate dxuchálajle na' Le ' </t>
    </r>
    <r>
      <rPr>
        <b/>
        <sz val="11"/>
        <color rgb="FF800080"/>
        <rFont val="Calibri"/>
        <family val="2"/>
        <scheme val="minor"/>
      </rPr>
      <t xml:space="preserve">.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</si>
  <si>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dxunu' dxéquenu' Lue' chee </t>
    </r>
    <r>
      <rPr>
        <sz val="11"/>
        <color rgb="FF008000"/>
        <rFont val="Calibri"/>
        <family val="2"/>
        <scheme val="minor"/>
      </rPr>
      <t xml:space="preserve">Xránadxu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chee xel - la' dxeajlí lazre' chiu'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chiu' </t>
    </r>
    <r>
      <rPr>
        <sz val="11"/>
        <color rgb="FF008000"/>
        <rFont val="Calibri"/>
        <family val="2"/>
        <scheme val="minor"/>
      </rPr>
      <t xml:space="preserve">chee Dios </t>
    </r>
    <r>
      <rPr>
        <i/>
        <sz val="11"/>
        <color rgb="FF0000FF"/>
        <rFont val="Calibri"/>
        <family val="2"/>
        <scheme val="minor"/>
      </rPr>
      <t xml:space="preserve">, benne' ca' dxeléajle 'e chee Xránadxu Jesús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</si>
  <si>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neda' chee guntu' xel - la' waca chia' </t>
    </r>
    <r>
      <rPr>
        <sz val="11"/>
        <color rgb="FF008000"/>
        <rFont val="Calibri"/>
        <family val="2"/>
        <scheme val="minor"/>
      </rPr>
      <t xml:space="preserve">ne chee xel - la' dxeajlí lazre' chiu' </t>
    </r>
    <r>
      <rPr>
        <i/>
        <sz val="11"/>
        <color rgb="FF0000FF"/>
        <rFont val="Calibri"/>
        <family val="2"/>
        <scheme val="minor"/>
      </rPr>
      <t xml:space="preserve">ne chee Jesucristo </t>
    </r>
    <r>
      <rPr>
        <sz val="11"/>
        <color rgb="FF008000"/>
        <rFont val="Calibri"/>
        <family val="2"/>
        <scheme val="minor"/>
      </rPr>
      <t xml:space="preserve">, </t>
    </r>
    <r>
      <rPr>
        <b/>
        <sz val="11"/>
        <color rgb="FF800080"/>
        <rFont val="Calibri"/>
        <family val="2"/>
        <scheme val="minor"/>
      </rPr>
      <t xml:space="preserve">chee nézele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 lu xichaj lázrda'u da naca </t>
    </r>
    <r>
      <rPr>
        <sz val="11"/>
        <color rgb="FF008000"/>
        <rFont val="Calibri"/>
        <family val="2"/>
        <scheme val="minor"/>
      </rPr>
      <t xml:space="preserve">chee Jesucristo . </t>
    </r>
  </si>
  <si>
    <r>
      <rPr>
        <b/>
        <sz val="11"/>
        <color rgb="FF800080"/>
        <rFont val="Calibri"/>
        <family val="2"/>
        <scheme val="minor"/>
      </rPr>
      <t xml:space="preserve">Benne' </t>
    </r>
    <r>
      <rPr>
        <sz val="11"/>
        <color rgb="FF008000"/>
        <rFont val="Calibri"/>
        <family val="2"/>
        <scheme val="minor"/>
      </rPr>
      <t xml:space="preserve">bicha' ,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ntu' dute </t>
    </r>
    <r>
      <rPr>
        <sz val="11"/>
        <color rgb="FF008000"/>
        <rFont val="Calibri"/>
        <family val="2"/>
        <scheme val="minor"/>
      </rPr>
      <t xml:space="preserve">xel - la' dxebé , ne </t>
    </r>
    <r>
      <rPr>
        <b/>
        <sz val="11"/>
        <color rgb="FF800080"/>
        <rFont val="Calibri"/>
        <family val="2"/>
        <scheme val="minor"/>
      </rPr>
      <t xml:space="preserve">dxezí' zrene ' netu' lawe' da ba bzri'i lázrele ntu' benne' ca' zaj naque ' </t>
    </r>
    <r>
      <rPr>
        <sz val="11"/>
        <color rgb="FF008000"/>
        <rFont val="Calibri"/>
        <family val="2"/>
        <scheme val="minor"/>
      </rPr>
      <t xml:space="preserve">chee Dios </t>
    </r>
    <r>
      <rPr>
        <i/>
        <sz val="11"/>
        <color rgb="FF0000FF"/>
        <rFont val="Calibri"/>
        <family val="2"/>
        <scheme val="minor"/>
      </rPr>
      <t xml:space="preserve">ne chiu' ne chiu' lue'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</si>
  <si>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napa' xel - la' dxuxrén lazre' lawe' da nácaqueza' chee Cristo , wazúa'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</si>
  <si>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lawe' da nazrí'i lazre ' lue' </t>
    </r>
    <r>
      <rPr>
        <sz val="11"/>
        <color rgb="FF008000"/>
        <rFont val="Calibri"/>
        <family val="2"/>
        <scheme val="minor"/>
      </rPr>
      <t xml:space="preserve">, </t>
    </r>
    <r>
      <rPr>
        <i/>
        <sz val="11"/>
        <color rgb="FF0000FF"/>
        <rFont val="Calibri"/>
        <family val="2"/>
        <scheme val="minor"/>
      </rPr>
      <t xml:space="preserve">naca' ca </t>
    </r>
    <r>
      <rPr>
        <sz val="11"/>
        <color rgb="FF008000"/>
        <rFont val="Calibri"/>
        <family val="2"/>
        <scheme val="minor"/>
      </rPr>
      <t xml:space="preserve">neda' , Pablo , </t>
    </r>
    <r>
      <rPr>
        <i/>
        <sz val="11"/>
        <color rgb="FF0000FF"/>
        <rFont val="Calibri"/>
        <family val="2"/>
        <scheme val="minor"/>
      </rPr>
      <t xml:space="preserve">naca' </t>
    </r>
    <r>
      <rPr>
        <sz val="11"/>
        <color rgb="FF008000"/>
        <rFont val="Calibri"/>
        <family val="2"/>
        <scheme val="minor"/>
      </rPr>
      <t xml:space="preserve">benne' gula , ne </t>
    </r>
    <r>
      <rPr>
        <b/>
        <sz val="11"/>
        <color rgb="FF800080"/>
        <rFont val="Calibri"/>
        <family val="2"/>
        <scheme val="minor"/>
      </rPr>
      <t xml:space="preserve">nácaqueze na'a </t>
    </r>
    <r>
      <rPr>
        <sz val="11"/>
        <color rgb="FF008000"/>
        <rFont val="Calibri"/>
        <family val="2"/>
        <scheme val="minor"/>
      </rPr>
      <t xml:space="preserve">lizre xia </t>
    </r>
    <r>
      <rPr>
        <strike/>
        <sz val="11"/>
        <color rgb="FFFF0000"/>
        <rFont val="Calibri"/>
        <family val="2"/>
        <scheme val="minor"/>
      </rPr>
      <t xml:space="preserve">lawe' da dxuna' zrin </t>
    </r>
    <r>
      <rPr>
        <sz val="11"/>
        <color rgb="FF008000"/>
        <rFont val="Calibri"/>
        <family val="2"/>
        <scheme val="minor"/>
      </rPr>
      <t xml:space="preserve">chee </t>
    </r>
    <r>
      <rPr>
        <b/>
        <sz val="11"/>
        <color rgb="FF800080"/>
        <rFont val="Calibri"/>
        <family val="2"/>
        <scheme val="minor"/>
      </rPr>
      <t xml:space="preserve">Jesucristo du xia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</si>
  <si>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nácaqueza' benne' </t>
    </r>
    <r>
      <rPr>
        <sz val="11"/>
        <color rgb="FF008000"/>
        <rFont val="Calibri"/>
        <family val="2"/>
        <scheme val="minor"/>
      </rPr>
      <t xml:space="preserve">we n zrin chee Jesucristo </t>
    </r>
    <r>
      <rPr>
        <i/>
        <sz val="11"/>
        <color rgb="FF0000FF"/>
        <rFont val="Calibri"/>
        <family val="2"/>
        <scheme val="minor"/>
      </rPr>
      <t xml:space="preserve">, dxugapa' le'e diuzre Dios , ne benne' ca' zaj zre 'e xe zre Filipos , nácale benne' ca' dxeléajle 'e chee Jesucristo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 </t>
    </r>
    <r>
      <rPr>
        <strike/>
        <sz val="11"/>
        <color rgb="FFFF0000"/>
        <rFont val="Calibri"/>
        <family val="2"/>
        <scheme val="minor"/>
      </rPr>
      <t xml:space="preserve">bi bíchentu' , </t>
    </r>
    <r>
      <rPr>
        <sz val="11"/>
        <color rgb="FF008000"/>
        <rFont val="Calibri"/>
        <family val="2"/>
        <scheme val="minor"/>
      </rPr>
      <t xml:space="preserve">ne </t>
    </r>
    <r>
      <rPr>
        <b/>
        <sz val="11"/>
        <color rgb="FF800080"/>
        <rFont val="Calibri"/>
        <family val="2"/>
        <scheme val="minor"/>
      </rPr>
      <t xml:space="preserve">benne' ca' dxuluzúe ljwezre </t>
    </r>
    <r>
      <rPr>
        <sz val="11"/>
        <color rgb="FF008000"/>
        <rFont val="Calibri"/>
        <family val="2"/>
        <scheme val="minor"/>
      </rPr>
      <t xml:space="preserve">Cristo , ne </t>
    </r>
    <r>
      <rPr>
        <b/>
        <sz val="11"/>
        <color rgb="FF800080"/>
        <rFont val="Calibri"/>
        <family val="2"/>
        <scheme val="minor"/>
      </rPr>
      <t xml:space="preserve">benne' ca' dxelune ' zrin chee benne' ca' dxelezí' </t>
    </r>
    <r>
      <rPr>
        <sz val="11"/>
        <color rgb="FF008000"/>
        <rFont val="Calibri"/>
        <family val="2"/>
        <scheme val="minor"/>
      </rPr>
      <t xml:space="preserve">lu </t>
    </r>
    <r>
      <rPr>
        <strike/>
        <sz val="11"/>
        <color rgb="FFFF0000"/>
        <rFont val="Calibri"/>
        <family val="2"/>
        <scheme val="minor"/>
      </rPr>
      <t xml:space="preserve">na'le bi chee Cristo , </t>
    </r>
    <r>
      <rPr>
        <sz val="11"/>
        <color rgb="FF008000"/>
        <rFont val="Calibri"/>
        <family val="2"/>
        <scheme val="minor"/>
      </rPr>
      <t xml:space="preserve">ne </t>
    </r>
    <r>
      <rPr>
        <b/>
        <sz val="11"/>
        <color rgb="FF800080"/>
        <rFont val="Calibri"/>
        <family val="2"/>
        <scheme val="minor"/>
      </rPr>
      <t xml:space="preserve">'e ljwezre </t>
    </r>
    <r>
      <rPr>
        <sz val="11"/>
        <color rgb="FF008000"/>
        <rFont val="Calibri"/>
        <family val="2"/>
        <scheme val="minor"/>
      </rPr>
      <t xml:space="preserve">Jesucristo . </t>
    </r>
  </si>
  <si>
    <r>
      <rPr>
        <b/>
        <sz val="11"/>
        <color rgb="FF800080"/>
        <rFont val="Calibri"/>
        <family val="2"/>
        <scheme val="minor"/>
      </rPr>
      <t xml:space="preserve">ne dxapa' le'e xrlátaje </t>
    </r>
    <r>
      <rPr>
        <sz val="11"/>
        <color rgb="FF008000"/>
        <rFont val="Calibri"/>
        <family val="2"/>
        <scheme val="minor"/>
      </rPr>
      <t xml:space="preserve">da </t>
    </r>
    <r>
      <rPr>
        <b/>
        <sz val="11"/>
        <color rgb="FF800080"/>
        <rFont val="Calibri"/>
        <family val="2"/>
        <scheme val="minor"/>
      </rPr>
      <t xml:space="preserve">naca na da chawe' </t>
    </r>
    <r>
      <rPr>
        <sz val="11"/>
        <color rgb="FF008000"/>
        <rFont val="Calibri"/>
        <family val="2"/>
        <scheme val="minor"/>
      </rPr>
      <t xml:space="preserve">, chee </t>
    </r>
    <r>
      <rPr>
        <b/>
        <sz val="11"/>
        <color rgb="FF800080"/>
        <rFont val="Calibri"/>
        <family val="2"/>
        <scheme val="minor"/>
      </rPr>
      <t xml:space="preserve">gaca láquezle xrlátaje </t>
    </r>
    <r>
      <rPr>
        <sz val="11"/>
        <color rgb="FF008000"/>
        <rFont val="Calibri"/>
        <family val="2"/>
        <scheme val="minor"/>
      </rPr>
      <t xml:space="preserve">, ne </t>
    </r>
    <r>
      <rPr>
        <i/>
        <sz val="11"/>
        <color rgb="FF0000FF"/>
        <rFont val="Calibri"/>
        <family val="2"/>
        <scheme val="minor"/>
      </rPr>
      <t xml:space="preserve">chee gaca na tu benne'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 ca zrindxa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</si>
  <si>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Na' che gácale ca xel - la' dxunle da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da xrlátaje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 - la' gaca na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gunle ca' chee gulé'e Dios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xelé 'e 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</si>
  <si>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 </t>
    </r>
    <r>
      <rPr>
        <sz val="11"/>
        <color rgb="FF008000"/>
        <rFont val="Calibri"/>
        <family val="2"/>
        <scheme val="minor"/>
      </rPr>
      <t xml:space="preserve">da </t>
    </r>
    <r>
      <rPr>
        <b/>
        <sz val="11"/>
        <color rgb="FF800080"/>
        <rFont val="Calibri"/>
        <family val="2"/>
        <scheme val="minor"/>
      </rPr>
      <t xml:space="preserve">ba guca chia' neda' naca </t>
    </r>
    <r>
      <rPr>
        <sz val="11"/>
        <color rgb="FF008000"/>
        <rFont val="Calibri"/>
        <family val="2"/>
        <scheme val="minor"/>
      </rPr>
      <t xml:space="preserve">na </t>
    </r>
    <r>
      <rPr>
        <b/>
        <sz val="11"/>
        <color rgb="FF800080"/>
        <rFont val="Calibri"/>
        <family val="2"/>
        <scheme val="minor"/>
      </rPr>
      <t xml:space="preserve">tu da gudé na </t>
    </r>
    <r>
      <rPr>
        <sz val="11"/>
        <color rgb="FF008000"/>
        <rFont val="Calibri"/>
        <family val="2"/>
        <scheme val="minor"/>
      </rPr>
      <t xml:space="preserve">chee </t>
    </r>
    <r>
      <rPr>
        <b/>
        <sz val="11"/>
        <color rgb="FF800080"/>
        <rFont val="Calibri"/>
        <family val="2"/>
        <scheme val="minor"/>
      </rPr>
      <t xml:space="preserve">gusé dedxa chawe' </t>
    </r>
    <r>
      <rPr>
        <sz val="11"/>
        <color rgb="FF008000"/>
        <rFont val="Calibri"/>
        <family val="2"/>
        <scheme val="minor"/>
      </rPr>
      <t xml:space="preserve">dizra' chawe' chee </t>
    </r>
    <r>
      <rPr>
        <b/>
        <sz val="11"/>
        <color rgb="FF800080"/>
        <rFont val="Calibri"/>
        <family val="2"/>
        <scheme val="minor"/>
      </rPr>
      <t xml:space="preserve">Jesús lu xe zr la xu nigá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</si>
  <si>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t>
    </r>
    <r>
      <rPr>
        <sz val="11"/>
        <color rgb="FF008000"/>
        <rFont val="Calibri"/>
        <family val="2"/>
        <scheme val="minor"/>
      </rPr>
      <t xml:space="preserve">xu'u lawe'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xe zre ca' </t>
    </r>
    <r>
      <rPr>
        <sz val="11"/>
        <color rgb="FF008000"/>
        <rFont val="Calibri"/>
        <family val="2"/>
        <scheme val="minor"/>
      </rPr>
      <t xml:space="preserve">zaj nézene ' </t>
    </r>
    <r>
      <rPr>
        <i/>
        <sz val="11"/>
        <color rgb="FF0000FF"/>
        <rFont val="Calibri"/>
        <family val="2"/>
        <scheme val="minor"/>
      </rPr>
      <t xml:space="preserve">zaj xu'u lizre benne' xu'u lawe' ca' , zaj nézene ' zaj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</si>
  <si>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benne' dxeléajle 'e chee Xránadxu , belexázrjene ' dxelezúa chache ' xel - la' dxelezrebe lawe' </t>
    </r>
    <r>
      <rPr>
        <sz val="11"/>
        <color rgb="FF008000"/>
        <rFont val="Calibri"/>
        <family val="2"/>
        <scheme val="minor"/>
      </rPr>
      <t xml:space="preserve">da xu'a </t>
    </r>
    <r>
      <rPr>
        <i/>
        <sz val="11"/>
        <color rgb="FF0000FF"/>
        <rFont val="Calibri"/>
        <family val="2"/>
        <scheme val="minor"/>
      </rPr>
      <t xml:space="preserve">lizre xia </t>
    </r>
    <r>
      <rPr>
        <sz val="11"/>
        <color rgb="FF008000"/>
        <rFont val="Calibri"/>
        <family val="2"/>
        <scheme val="minor"/>
      </rPr>
      <t xml:space="preserve">neda' 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i/>
        <sz val="11"/>
        <color rgb="FF0000FF"/>
        <rFont val="Calibri"/>
        <family val="2"/>
        <scheme val="minor"/>
      </rPr>
      <t xml:space="preserve">dxelezrátale 'e </t>
    </r>
    <r>
      <rPr>
        <sz val="11"/>
        <color rgb="FF008000"/>
        <rFont val="Calibri"/>
        <family val="2"/>
        <scheme val="minor"/>
      </rPr>
      <t xml:space="preserve">dxuluchálaje </t>
    </r>
    <r>
      <rPr>
        <strike/>
        <sz val="11"/>
        <color rgb="FFFF0000"/>
        <rFont val="Calibri"/>
        <family val="2"/>
        <scheme val="minor"/>
      </rPr>
      <t xml:space="preserve">' du lazre </t>
    </r>
    <r>
      <rPr>
        <sz val="11"/>
        <color rgb="FF008000"/>
        <rFont val="Calibri"/>
        <family val="2"/>
        <scheme val="minor"/>
      </rPr>
      <t xml:space="preserve">' dizra' chee Dios , ne quebe </t>
    </r>
    <r>
      <rPr>
        <b/>
        <sz val="11"/>
        <color rgb="FF800080"/>
        <rFont val="Calibri"/>
        <family val="2"/>
        <scheme val="minor"/>
      </rPr>
      <t xml:space="preserve">zrébele 'e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</si>
  <si>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dxuluchálaje ' chee Cristo lawe' da dxelune ' xa lazre' chee Le ' , ne dxeledíl - lale 'e ljwezre ' dizra' chawe' , na' xebal - le ' </t>
    </r>
    <r>
      <rPr>
        <sz val="11"/>
        <color rgb="FF008000"/>
        <rFont val="Calibri"/>
        <family val="2"/>
        <scheme val="minor"/>
      </rPr>
      <t xml:space="preserve">dxuluchálaje ' ca naca chee </t>
    </r>
    <r>
      <rPr>
        <strike/>
        <sz val="11"/>
        <color rgb="FFFF0000"/>
        <rFont val="Calibri"/>
        <family val="2"/>
        <scheme val="minor"/>
      </rPr>
      <t xml:space="preserve">Cristo lawe'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</si>
  <si>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b/>
        <sz val="11"/>
        <color rgb="FF800080"/>
        <rFont val="Calibri"/>
        <family val="2"/>
        <scheme val="minor"/>
      </rPr>
      <t xml:space="preserve">Bal - la benne' </t>
    </r>
    <r>
      <rPr>
        <sz val="11"/>
        <color rgb="FF008000"/>
        <rFont val="Calibri"/>
        <family val="2"/>
        <scheme val="minor"/>
      </rPr>
      <t xml:space="preserve">ca' dxuluchálaje ' </t>
    </r>
    <r>
      <rPr>
        <strike/>
        <sz val="11"/>
        <color rgb="FFFF0000"/>
        <rFont val="Calibri"/>
        <family val="2"/>
        <scheme val="minor"/>
      </rPr>
      <t xml:space="preserve">da naca </t>
    </r>
    <r>
      <rPr>
        <sz val="11"/>
        <color rgb="FF008000"/>
        <rFont val="Calibri"/>
        <family val="2"/>
        <scheme val="minor"/>
      </rPr>
      <t xml:space="preserve">chee Cristo chee </t>
    </r>
    <r>
      <rPr>
        <b/>
        <sz val="11"/>
        <color rgb="FF800080"/>
        <rFont val="Calibri"/>
        <family val="2"/>
        <scheme val="minor"/>
      </rPr>
      <t xml:space="preserve">xelezí' lu ne 'e lazre' bénneache </t>
    </r>
    <r>
      <rPr>
        <sz val="11"/>
        <color rgb="FF008000"/>
        <rFont val="Calibri"/>
        <family val="2"/>
        <scheme val="minor"/>
      </rPr>
      <t xml:space="preserve">, ne </t>
    </r>
    <r>
      <rPr>
        <b/>
        <sz val="11"/>
        <color rgb="FF800080"/>
        <rFont val="Calibri"/>
        <family val="2"/>
        <scheme val="minor"/>
      </rPr>
      <t xml:space="preserve">quebe dxelune </t>
    </r>
    <r>
      <rPr>
        <sz val="11"/>
        <color rgb="FF008000"/>
        <rFont val="Calibri"/>
        <family val="2"/>
        <scheme val="minor"/>
      </rPr>
      <t xml:space="preserve">' </t>
    </r>
    <r>
      <rPr>
        <b/>
        <sz val="11"/>
        <color rgb="FF800080"/>
        <rFont val="Calibri"/>
        <family val="2"/>
        <scheme val="minor"/>
      </rPr>
      <t xml:space="preserve">ca naca da li lazre' </t>
    </r>
    <r>
      <rPr>
        <sz val="11"/>
        <color rgb="FF008000"/>
        <rFont val="Calibri"/>
        <family val="2"/>
        <scheme val="minor"/>
      </rPr>
      <t xml:space="preserve">lawe' da dxelaca lazre ' </t>
    </r>
    <r>
      <rPr>
        <b/>
        <sz val="11"/>
        <color rgb="FF800080"/>
        <rFont val="Calibri"/>
        <family val="2"/>
        <scheme val="minor"/>
      </rPr>
      <t xml:space="preserve">xelezúa zi' xelezaca zi' benne' ca' zaj zre 'e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</si>
  <si>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Xebal </t>
    </r>
    <r>
      <rPr>
        <sz val="11"/>
        <color rgb="FF008000"/>
        <rFont val="Calibri"/>
        <family val="2"/>
        <scheme val="minor"/>
      </rPr>
      <t xml:space="preserve">- la </t>
    </r>
    <r>
      <rPr>
        <b/>
        <sz val="11"/>
        <color rgb="FF800080"/>
        <rFont val="Calibri"/>
        <family val="2"/>
        <scheme val="minor"/>
      </rPr>
      <t xml:space="preserve">benne' caní dxuluzúe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neda' lu na' Dios chee guchálajle na' bénneache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</si>
  <si>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naca na . Ca naca na </t>
    </r>
    <r>
      <rPr>
        <sz val="11"/>
        <color rgb="FF008000"/>
        <rFont val="Calibri"/>
        <family val="2"/>
        <scheme val="minor"/>
      </rPr>
      <t xml:space="preserve">, </t>
    </r>
    <r>
      <rPr>
        <b/>
        <sz val="11"/>
        <color rgb="FF800080"/>
        <rFont val="Calibri"/>
        <family val="2"/>
        <scheme val="minor"/>
      </rPr>
      <t xml:space="preserve">cá'anqueze dxegu'e lban chee benne' ca' </t>
    </r>
    <r>
      <rPr>
        <sz val="11"/>
        <color rgb="FF008000"/>
        <rFont val="Calibri"/>
        <family val="2"/>
        <scheme val="minor"/>
      </rPr>
      <t xml:space="preserve">dxuluchálaje ' </t>
    </r>
    <r>
      <rPr>
        <b/>
        <sz val="11"/>
        <color rgb="FF800080"/>
        <rFont val="Calibri"/>
        <family val="2"/>
        <scheme val="minor"/>
      </rPr>
      <t xml:space="preserve">ca naca </t>
    </r>
    <r>
      <rPr>
        <sz val="11"/>
        <color rgb="FF008000"/>
        <rFont val="Calibri"/>
        <family val="2"/>
        <scheme val="minor"/>
      </rPr>
      <t xml:space="preserve">chee Cristo , </t>
    </r>
    <r>
      <rPr>
        <i/>
        <sz val="11"/>
        <color rgb="FF0000FF"/>
        <rFont val="Calibri"/>
        <family val="2"/>
        <scheme val="minor"/>
      </rPr>
      <t xml:space="preserve">lácala dxelune ' na ne chee la chul - la xrtizra' chee bénneache , u ne chee da li . Chee le </t>
    </r>
    <r>
      <rPr>
        <sz val="11"/>
        <color rgb="FF008000"/>
        <rFont val="Calibri"/>
        <family val="2"/>
        <scheme val="minor"/>
      </rPr>
      <t xml:space="preserve">na' </t>
    </r>
    <r>
      <rPr>
        <b/>
        <sz val="11"/>
        <color rgb="FF800080"/>
        <rFont val="Calibri"/>
        <family val="2"/>
        <scheme val="minor"/>
      </rPr>
      <t xml:space="preserve">dxebéle 'e da' lu xel - la' dxebé </t>
    </r>
    <r>
      <rPr>
        <sz val="11"/>
        <color rgb="FF008000"/>
        <rFont val="Calibri"/>
        <family val="2"/>
        <scheme val="minor"/>
      </rPr>
      <t xml:space="preserve">, </t>
    </r>
    <r>
      <rPr>
        <i/>
        <sz val="11"/>
        <color rgb="FF0000FF"/>
        <rFont val="Calibri"/>
        <family val="2"/>
        <scheme val="minor"/>
      </rPr>
      <t xml:space="preserve">na' zéajte queza' dxebéle 'e </t>
    </r>
    <r>
      <rPr>
        <sz val="11"/>
        <color rgb="FF008000"/>
        <rFont val="Calibri"/>
        <family val="2"/>
        <scheme val="minor"/>
      </rPr>
      <t xml:space="preserve">ne </t>
    </r>
    <r>
      <rPr>
        <b/>
        <sz val="11"/>
        <color rgb="FF800080"/>
        <rFont val="Calibri"/>
        <family val="2"/>
        <scheme val="minor"/>
      </rPr>
      <t xml:space="preserve">' . </t>
    </r>
  </si>
  <si>
    <r>
      <rPr>
        <b/>
        <sz val="11"/>
        <color rgb="FF800080"/>
        <rFont val="Calibri"/>
        <family val="2"/>
        <scheme val="minor"/>
      </rPr>
      <t xml:space="preserve">Neda' nezda' </t>
    </r>
    <r>
      <rPr>
        <sz val="11"/>
        <color rgb="FF008000"/>
        <rFont val="Calibri"/>
        <family val="2"/>
        <scheme val="minor"/>
      </rPr>
      <t xml:space="preserve">da </t>
    </r>
    <r>
      <rPr>
        <b/>
        <sz val="11"/>
        <color rgb="FF800080"/>
        <rFont val="Calibri"/>
        <family val="2"/>
        <scheme val="minor"/>
      </rPr>
      <t xml:space="preserve">nigá gaca </t>
    </r>
    <r>
      <rPr>
        <sz val="11"/>
        <color rgb="FF008000"/>
        <rFont val="Calibri"/>
        <family val="2"/>
        <scheme val="minor"/>
      </rPr>
      <t xml:space="preserve">na </t>
    </r>
    <r>
      <rPr>
        <b/>
        <sz val="11"/>
        <color rgb="FF800080"/>
        <rFont val="Calibri"/>
        <family val="2"/>
        <scheme val="minor"/>
      </rPr>
      <t xml:space="preserve">chee lataj guna' </t>
    </r>
    <r>
      <rPr>
        <sz val="11"/>
        <color rgb="FF008000"/>
        <rFont val="Calibri"/>
        <family val="2"/>
        <scheme val="minor"/>
      </rPr>
      <t xml:space="preserve">neda' , </t>
    </r>
    <r>
      <rPr>
        <b/>
        <sz val="11"/>
        <color rgb="FF800080"/>
        <rFont val="Calibri"/>
        <family val="2"/>
        <scheme val="minor"/>
      </rPr>
      <t xml:space="preserve">gate nábale Dios </t>
    </r>
    <r>
      <rPr>
        <sz val="11"/>
        <color rgb="FF008000"/>
        <rFont val="Calibri"/>
        <family val="2"/>
        <scheme val="minor"/>
      </rPr>
      <t xml:space="preserve">le'e </t>
    </r>
    <r>
      <rPr>
        <strike/>
        <sz val="11"/>
        <color rgb="FFFF0000"/>
        <rFont val="Calibri"/>
        <family val="2"/>
        <scheme val="minor"/>
      </rPr>
      <t xml:space="preserve">lau Dios chia' neda' </t>
    </r>
    <r>
      <rPr>
        <sz val="11"/>
        <color rgb="FF008000"/>
        <rFont val="Calibri"/>
        <family val="2"/>
        <scheme val="minor"/>
      </rPr>
      <t xml:space="preserve">, </t>
    </r>
    <r>
      <rPr>
        <b/>
        <sz val="11"/>
        <color rgb="FF800080"/>
        <rFont val="Calibri"/>
        <family val="2"/>
        <scheme val="minor"/>
      </rPr>
      <t xml:space="preserve">ne gate </t>
    </r>
    <r>
      <rPr>
        <sz val="11"/>
        <color rgb="FF008000"/>
        <rFont val="Calibri"/>
        <family val="2"/>
        <scheme val="minor"/>
      </rPr>
      <t xml:space="preserve">gácale Be' Lá'azxa </t>
    </r>
    <r>
      <rPr>
        <b/>
        <sz val="11"/>
        <color rgb="FF800080"/>
        <rFont val="Calibri"/>
        <family val="2"/>
        <scheme val="minor"/>
      </rPr>
      <t xml:space="preserve">chee Jesucristo le'e </t>
    </r>
    <r>
      <rPr>
        <sz val="11"/>
        <color rgb="FF008000"/>
        <rFont val="Calibri"/>
        <family val="2"/>
        <scheme val="minor"/>
      </rPr>
      <t xml:space="preserve">, </t>
    </r>
    <r>
      <rPr>
        <strike/>
        <sz val="11"/>
        <color rgb="FFFF0000"/>
        <rFont val="Calibri"/>
        <family val="2"/>
        <scheme val="minor"/>
      </rPr>
      <t xml:space="preserve">Bénnea' gusel - le ' Jesucristo chee dxu . </t>
    </r>
  </si>
  <si>
    <r>
      <rPr>
        <b/>
        <sz val="11"/>
        <color rgb="FF800080"/>
        <rFont val="Calibri"/>
        <family val="2"/>
        <scheme val="minor"/>
      </rPr>
      <t xml:space="preserve">Ca'an naca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strike/>
        <sz val="11"/>
        <color rgb="FFFF0000"/>
        <rFont val="Calibri"/>
        <family val="2"/>
        <scheme val="minor"/>
      </rPr>
      <t xml:space="preserve">gune ' chee le da xrlátaje </t>
    </r>
    <r>
      <rPr>
        <sz val="11"/>
        <color rgb="FF008000"/>
        <rFont val="Calibri"/>
        <family val="2"/>
        <scheme val="minor"/>
      </rPr>
      <t xml:space="preserve">, </t>
    </r>
    <r>
      <rPr>
        <i/>
        <sz val="11"/>
        <color rgb="FF0000FF"/>
        <rFont val="Calibri"/>
        <family val="2"/>
        <scheme val="minor"/>
      </rPr>
      <t xml:space="preserve">dxal - la' zri'i lazre' </t>
    </r>
    <r>
      <rPr>
        <sz val="11"/>
        <color rgb="FF008000"/>
        <rFont val="Calibri"/>
        <family val="2"/>
        <scheme val="minor"/>
      </rPr>
      <t xml:space="preserve">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</si>
  <si>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Neda' dxebeza </t>
    </r>
    <r>
      <rPr>
        <sz val="11"/>
        <color rgb="FF008000"/>
        <rFont val="Calibri"/>
        <family val="2"/>
        <scheme val="minor"/>
      </rPr>
      <t xml:space="preserve">lazra' </t>
    </r>
    <r>
      <rPr>
        <i/>
        <sz val="11"/>
        <color rgb="FF0000FF"/>
        <rFont val="Calibri"/>
        <family val="2"/>
        <scheme val="minor"/>
      </rPr>
      <t xml:space="preserve">gune ' ca dxebeza lázrdawa'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gucá'ana chawe' chia' chee </t>
    </r>
    <r>
      <rPr>
        <sz val="11"/>
        <color rgb="FF008000"/>
        <rFont val="Calibri"/>
        <family val="2"/>
        <scheme val="minor"/>
      </rPr>
      <t xml:space="preserve">quebe </t>
    </r>
    <r>
      <rPr>
        <b/>
        <sz val="11"/>
        <color rgb="FF800080"/>
        <rFont val="Calibri"/>
        <family val="2"/>
        <scheme val="minor"/>
      </rPr>
      <t xml:space="preserve">bi guna' chia'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chia' , ne cáte ze naca na , ca dxácate ze dxuna' na'a , gucá'ana chawe' chee xel - la' </t>
    </r>
    <r>
      <rPr>
        <sz val="11"/>
        <color rgb="FF008000"/>
        <rFont val="Calibri"/>
        <family val="2"/>
        <scheme val="minor"/>
      </rPr>
      <t xml:space="preserve">szren chee Cristo </t>
    </r>
    <r>
      <rPr>
        <b/>
        <sz val="11"/>
        <color rgb="FF800080"/>
        <rFont val="Calibri"/>
        <family val="2"/>
        <scheme val="minor"/>
      </rPr>
      <t xml:space="preserve">lu be l - la' dxen chia' nigá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gaca </t>
    </r>
    <r>
      <rPr>
        <b/>
        <sz val="11"/>
        <color rgb="FF800080"/>
        <rFont val="Calibri"/>
        <family val="2"/>
        <scheme val="minor"/>
      </rPr>
      <t xml:space="preserve">chia' gate ne gate </t>
    </r>
    <r>
      <rPr>
        <sz val="11"/>
        <color rgb="FF008000"/>
        <rFont val="Calibri"/>
        <family val="2"/>
        <scheme val="minor"/>
      </rPr>
      <t xml:space="preserve">gatia' . </t>
    </r>
  </si>
  <si>
    <r>
      <rPr>
        <b/>
        <sz val="11"/>
        <color rgb="FF800080"/>
        <rFont val="Calibri"/>
        <family val="2"/>
        <scheme val="minor"/>
      </rPr>
      <t xml:space="preserve">Da naca na chia' lawe' da chia' </t>
    </r>
    <r>
      <rPr>
        <sz val="11"/>
        <color rgb="FF008000"/>
        <rFont val="Calibri"/>
        <family val="2"/>
        <scheme val="minor"/>
      </rPr>
      <t xml:space="preserve">neda' </t>
    </r>
    <r>
      <rPr>
        <i/>
        <sz val="11"/>
        <color rgb="FF0000FF"/>
        <rFont val="Calibri"/>
        <family val="2"/>
        <scheme val="minor"/>
      </rPr>
      <t xml:space="preserve">naca bane '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ca tu </t>
    </r>
    <r>
      <rPr>
        <sz val="11"/>
        <color rgb="FF008000"/>
        <rFont val="Calibri"/>
        <family val="2"/>
        <scheme val="minor"/>
      </rPr>
      <t xml:space="preserve">da </t>
    </r>
    <r>
      <rPr>
        <b/>
        <sz val="11"/>
        <color rgb="FF800080"/>
        <rFont val="Calibri"/>
        <family val="2"/>
        <scheme val="minor"/>
      </rPr>
      <t xml:space="preserve">dxezi'a xel - la' gute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</si>
  <si>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caní gaca </t>
    </r>
    <r>
      <rPr>
        <sz val="11"/>
        <color rgb="FF008000"/>
        <rFont val="Calibri"/>
        <family val="2"/>
        <scheme val="minor"/>
      </rPr>
      <t xml:space="preserve">na </t>
    </r>
    <r>
      <rPr>
        <b/>
        <sz val="11"/>
        <color rgb="FF800080"/>
        <rFont val="Calibri"/>
        <family val="2"/>
        <scheme val="minor"/>
      </rPr>
      <t xml:space="preserve">lawe' da zúaqueza' lu xel - la' dxen </t>
    </r>
    <r>
      <rPr>
        <sz val="11"/>
        <color rgb="FF008000"/>
        <rFont val="Calibri"/>
        <family val="2"/>
        <scheme val="minor"/>
      </rPr>
      <t xml:space="preserve">chee </t>
    </r>
    <r>
      <rPr>
        <i/>
        <sz val="11"/>
        <color rgb="FF0000FF"/>
        <rFont val="Calibri"/>
        <family val="2"/>
        <scheme val="minor"/>
      </rPr>
      <t xml:space="preserve">bénneache , da nigá naca na da zaca na ca naca da dxuna' lu </t>
    </r>
    <r>
      <rPr>
        <sz val="11"/>
        <color rgb="FF008000"/>
        <rFont val="Calibri"/>
        <family val="2"/>
        <scheme val="minor"/>
      </rPr>
      <t xml:space="preserve">zrin </t>
    </r>
    <r>
      <rPr>
        <b/>
        <sz val="11"/>
        <color rgb="FF800080"/>
        <rFont val="Calibri"/>
        <family val="2"/>
        <scheme val="minor"/>
      </rPr>
      <t xml:space="preserve">chia' . Che cabí </t>
    </r>
    <r>
      <rPr>
        <sz val="11"/>
        <color rgb="FF008000"/>
        <rFont val="Calibri"/>
        <family val="2"/>
        <scheme val="minor"/>
      </rPr>
      <t xml:space="preserve">nezda' </t>
    </r>
    <r>
      <rPr>
        <b/>
        <sz val="11"/>
        <color rgb="FF800080"/>
        <rFont val="Calibri"/>
        <family val="2"/>
        <scheme val="minor"/>
      </rPr>
      <t xml:space="preserve">bi xexaca'a </t>
    </r>
    <r>
      <rPr>
        <sz val="11"/>
        <color rgb="FF008000"/>
        <rFont val="Calibri"/>
        <family val="2"/>
        <scheme val="minor"/>
      </rPr>
      <t xml:space="preserve">. </t>
    </r>
  </si>
  <si>
    <r>
      <rPr>
        <b/>
        <sz val="11"/>
        <color rgb="FF800080"/>
        <rFont val="Calibri"/>
        <family val="2"/>
        <scheme val="minor"/>
      </rPr>
      <t xml:space="preserve">Dxeque zua </t>
    </r>
    <r>
      <rPr>
        <sz val="11"/>
        <color rgb="FF008000"/>
        <rFont val="Calibri"/>
        <family val="2"/>
        <scheme val="minor"/>
      </rPr>
      <t xml:space="preserve">ste be </t>
    </r>
    <r>
      <rPr>
        <b/>
        <sz val="11"/>
        <color rgb="FF800080"/>
        <rFont val="Calibri"/>
        <family val="2"/>
        <scheme val="minor"/>
      </rPr>
      <t xml:space="preserve">chee guna' da dxúpate da dxaca , lawe' da dxaca lazra' xexíajqueza' chee xexíajle na' </t>
    </r>
    <r>
      <rPr>
        <sz val="11"/>
        <color rgb="FF008000"/>
        <rFont val="Calibri"/>
        <family val="2"/>
        <scheme val="minor"/>
      </rPr>
      <t xml:space="preserve">neda' </t>
    </r>
    <r>
      <rPr>
        <strike/>
        <sz val="11"/>
        <color rgb="FFFF0000"/>
        <rFont val="Calibri"/>
        <family val="2"/>
        <scheme val="minor"/>
      </rPr>
      <t xml:space="preserve">bila da caní ca'a . Dxaca lazra' gatia'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na' Cristo , da </t>
    </r>
    <r>
      <rPr>
        <b/>
        <sz val="11"/>
        <color rgb="FF800080"/>
        <rFont val="Calibri"/>
        <family val="2"/>
        <scheme val="minor"/>
      </rPr>
      <t xml:space="preserve">naca na da </t>
    </r>
    <r>
      <rPr>
        <sz val="11"/>
        <color rgb="FF008000"/>
        <rFont val="Calibri"/>
        <family val="2"/>
        <scheme val="minor"/>
      </rPr>
      <t xml:space="preserve">chawe' </t>
    </r>
    <r>
      <rPr>
        <b/>
        <sz val="11"/>
        <color rgb="FF800080"/>
        <rFont val="Calibri"/>
        <family val="2"/>
        <scheme val="minor"/>
      </rPr>
      <t xml:space="preserve">da nácadxa chawe' . </t>
    </r>
  </si>
  <si>
    <r>
      <rPr>
        <sz val="11"/>
        <color rgb="FF008000"/>
        <rFont val="Calibri"/>
        <family val="2"/>
        <scheme val="minor"/>
      </rPr>
      <t xml:space="preserve">san </t>
    </r>
    <r>
      <rPr>
        <strike/>
        <sz val="11"/>
        <color rgb="FFFF000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gácale 'e dxa xegá'ana' lu xe zr la xu nigá chee gaca </t>
    </r>
    <r>
      <rPr>
        <sz val="11"/>
        <color rgb="FF008000"/>
        <rFont val="Calibri"/>
        <family val="2"/>
        <scheme val="minor"/>
      </rPr>
      <t xml:space="preserve">chawe' 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</si>
  <si>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nácadxa </t>
    </r>
    <r>
      <rPr>
        <sz val="11"/>
        <color rgb="FF008000"/>
        <rFont val="Calibri"/>
        <family val="2"/>
        <scheme val="minor"/>
      </rPr>
      <t xml:space="preserve">lazra' </t>
    </r>
    <r>
      <rPr>
        <strike/>
        <sz val="11"/>
        <color rgb="FFFF0000"/>
        <rFont val="Calibri"/>
        <family val="2"/>
        <scheme val="minor"/>
      </rPr>
      <t xml:space="preserve">naca caní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nezda' </t>
    </r>
    <r>
      <rPr>
        <b/>
        <sz val="11"/>
        <color rgb="FF800080"/>
        <rFont val="Calibri"/>
        <family val="2"/>
        <scheme val="minor"/>
      </rPr>
      <t xml:space="preserve">wazúa' xegá'ana' súale na' xúgute le </t>
    </r>
    <r>
      <rPr>
        <sz val="11"/>
        <color rgb="FF008000"/>
        <rFont val="Calibri"/>
        <family val="2"/>
        <scheme val="minor"/>
      </rPr>
      <t xml:space="preserve">le'e chee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súale 'e le dute xel - la' dxebé gate dxéajle le chee Jesús </t>
    </r>
    <r>
      <rPr>
        <sz val="11"/>
        <color rgb="FF008000"/>
        <rFont val="Calibri"/>
        <family val="2"/>
        <scheme val="minor"/>
      </rPr>
      <t xml:space="preserve">. </t>
    </r>
  </si>
  <si>
    <r>
      <rPr>
        <b/>
        <sz val="11"/>
        <color rgb="FF800080"/>
        <rFont val="Calibri"/>
        <family val="2"/>
        <scheme val="minor"/>
      </rPr>
      <t xml:space="preserve">Ca'an gaca , na' sua xel - la' dxebé 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Cristo ne </t>
    </r>
    <r>
      <rPr>
        <sz val="11"/>
        <color rgb="FF008000"/>
        <rFont val="Calibri"/>
        <family val="2"/>
        <scheme val="minor"/>
      </rPr>
      <t xml:space="preserve">chia' neda' </t>
    </r>
    <r>
      <rPr>
        <b/>
        <sz val="11"/>
        <color rgb="FF800080"/>
        <rFont val="Calibri"/>
        <family val="2"/>
        <scheme val="minor"/>
      </rPr>
      <t xml:space="preserve">lawe' da nácaqueza' neda' chee Jesucristo , lawe' da xecha lasa xelelé'eda' </t>
    </r>
    <r>
      <rPr>
        <sz val="11"/>
        <color rgb="FF008000"/>
        <rFont val="Calibri"/>
        <family val="2"/>
        <scheme val="minor"/>
      </rPr>
      <t xml:space="preserve">le'e . </t>
    </r>
  </si>
  <si>
    <r>
      <rPr>
        <b/>
        <sz val="11"/>
        <color rgb="FF800080"/>
        <rFont val="Calibri"/>
        <family val="2"/>
        <scheme val="minor"/>
      </rPr>
      <t xml:space="preserve">Tuze da dxal - la' </t>
    </r>
    <r>
      <rPr>
        <sz val="11"/>
        <color rgb="FF008000"/>
        <rFont val="Calibri"/>
        <family val="2"/>
        <scheme val="minor"/>
      </rPr>
      <t xml:space="preserve">gunle </t>
    </r>
    <r>
      <rPr>
        <i/>
        <sz val="11"/>
        <color rgb="FF0000FF"/>
        <rFont val="Calibri"/>
        <family val="2"/>
        <scheme val="minor"/>
      </rPr>
      <t xml:space="preserve">gaca gunle ca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chee gaca xenda' </t>
    </r>
    <r>
      <rPr>
        <sz val="11"/>
        <color rgb="FF008000"/>
        <rFont val="Calibri"/>
        <family val="2"/>
        <scheme val="minor"/>
      </rPr>
      <t xml:space="preserve">le'e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xedajxelé'eda' </t>
    </r>
    <r>
      <rPr>
        <sz val="11"/>
        <color rgb="FF008000"/>
        <rFont val="Calibri"/>
        <family val="2"/>
        <scheme val="minor"/>
      </rPr>
      <t xml:space="preserve">le'e , u che </t>
    </r>
    <r>
      <rPr>
        <b/>
        <sz val="11"/>
        <color rgb="FF800080"/>
        <rFont val="Calibri"/>
        <family val="2"/>
        <scheme val="minor"/>
      </rPr>
      <t xml:space="preserve">quebe zua' nigá </t>
    </r>
    <r>
      <rPr>
        <sz val="11"/>
        <color rgb="FF008000"/>
        <rFont val="Calibri"/>
        <family val="2"/>
        <scheme val="minor"/>
      </rPr>
      <t xml:space="preserve">, </t>
    </r>
    <r>
      <rPr>
        <b/>
        <sz val="11"/>
        <color rgb="FF800080"/>
        <rFont val="Calibri"/>
        <family val="2"/>
        <scheme val="minor"/>
      </rPr>
      <t xml:space="preserve">na' xenne ' chee le dxéajle le , dxunle dute lázrdaule </t>
    </r>
    <r>
      <rPr>
        <sz val="11"/>
        <color rgb="FF008000"/>
        <rFont val="Calibri"/>
        <family val="2"/>
        <scheme val="minor"/>
      </rPr>
      <t xml:space="preserve">, ne </t>
    </r>
    <r>
      <rPr>
        <b/>
        <sz val="11"/>
        <color rgb="FF800080"/>
        <rFont val="Calibri"/>
        <family val="2"/>
        <scheme val="minor"/>
      </rPr>
      <t xml:space="preserve">du lazre' </t>
    </r>
    <r>
      <rPr>
        <sz val="11"/>
        <color rgb="FF008000"/>
        <rFont val="Calibri"/>
        <family val="2"/>
        <scheme val="minor"/>
      </rPr>
      <t xml:space="preserve">tuze </t>
    </r>
    <r>
      <rPr>
        <b/>
        <sz val="11"/>
        <color rgb="FF800080"/>
        <rFont val="Calibri"/>
        <family val="2"/>
        <scheme val="minor"/>
      </rPr>
      <t xml:space="preserve">lu wedil - la </t>
    </r>
    <r>
      <rPr>
        <sz val="11"/>
        <color rgb="FF008000"/>
        <rFont val="Calibri"/>
        <family val="2"/>
        <scheme val="minor"/>
      </rPr>
      <t xml:space="preserve">chee </t>
    </r>
    <r>
      <rPr>
        <b/>
        <sz val="11"/>
        <color rgb="FF80008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</si>
  <si>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ne quebe dxal - la' </t>
    </r>
    <r>
      <rPr>
        <sz val="11"/>
        <color rgb="FF008000"/>
        <rFont val="Calibri"/>
        <family val="2"/>
        <scheme val="minor"/>
      </rPr>
      <t xml:space="preserve">zrébele benne' ca' dxeledábague ' le'e . </t>
    </r>
    <r>
      <rPr>
        <b/>
        <sz val="11"/>
        <color rgb="FF800080"/>
        <rFont val="Calibri"/>
        <family val="2"/>
        <scheme val="minor"/>
      </rPr>
      <t xml:space="preserve">Da nigá gaca </t>
    </r>
    <r>
      <rPr>
        <sz val="11"/>
        <color rgb="FF008000"/>
        <rFont val="Calibri"/>
        <family val="2"/>
        <scheme val="minor"/>
      </rPr>
      <t xml:space="preserve">na </t>
    </r>
    <r>
      <rPr>
        <b/>
        <sz val="11"/>
        <color rgb="FF800080"/>
        <rFont val="Calibri"/>
        <family val="2"/>
        <scheme val="minor"/>
      </rPr>
      <t xml:space="preserve">tu da gulé'ene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xelebía 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waca lale . Da nigá dxal - la' gun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</si>
  <si>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i/>
        <sz val="11"/>
        <color rgb="FF0000FF"/>
        <rFont val="Calibri"/>
        <family val="2"/>
        <scheme val="minor"/>
      </rPr>
      <t xml:space="preserve">lataj chee le </t>
    </r>
    <r>
      <rPr>
        <sz val="11"/>
        <color rgb="FF008000"/>
        <rFont val="Calibri"/>
        <family val="2"/>
        <scheme val="minor"/>
      </rPr>
      <t xml:space="preserve">le'e </t>
    </r>
    <r>
      <rPr>
        <strike/>
        <sz val="11"/>
        <color rgb="FFFF0000"/>
        <rFont val="Calibri"/>
        <family val="2"/>
        <scheme val="minor"/>
      </rPr>
      <t xml:space="preserve">gate gunle zrin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si'le da dxaca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</si>
  <si>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Xúgute zra dxue lázrele 'e le , dxue lá'ana' </t>
    </r>
    <r>
      <rPr>
        <sz val="11"/>
        <color rgb="FF008000"/>
        <rFont val="Calibri"/>
        <family val="2"/>
        <scheme val="minor"/>
      </rPr>
      <t xml:space="preserve">Dios chia' </t>
    </r>
    <r>
      <rPr>
        <b/>
        <sz val="11"/>
        <color rgb="FF800080"/>
        <rFont val="Calibri"/>
        <family val="2"/>
        <scheme val="minor"/>
      </rPr>
      <t xml:space="preserve">ca naca chee le 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</si>
  <si>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dxunle </t>
    </r>
    <r>
      <rPr>
        <i/>
        <sz val="11"/>
        <color rgb="FF0000FF"/>
        <rFont val="Calibri"/>
        <family val="2"/>
        <scheme val="minor"/>
      </rPr>
      <t xml:space="preserve">dxunle zrin chee xe zr la xu nigá , dxunle ca da ble'ele dxuna' </t>
    </r>
    <r>
      <rPr>
        <sz val="11"/>
        <color rgb="FF008000"/>
        <rFont val="Calibri"/>
        <family val="2"/>
        <scheme val="minor"/>
      </rPr>
      <t xml:space="preserve">neda' </t>
    </r>
    <r>
      <rPr>
        <b/>
        <sz val="11"/>
        <color rgb="FF800080"/>
        <rFont val="Calibri"/>
        <family val="2"/>
        <scheme val="minor"/>
      </rPr>
      <t xml:space="preserve">, ne dxénele dxuna' na'a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</si>
  <si>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dxenaba' </t>
    </r>
    <r>
      <rPr>
        <sz val="11"/>
        <color rgb="FF008000"/>
        <rFont val="Calibri"/>
        <family val="2"/>
        <scheme val="minor"/>
      </rPr>
      <t xml:space="preserve">Dios , </t>
    </r>
    <r>
      <rPr>
        <b/>
        <sz val="11"/>
        <color rgb="FF800080"/>
        <rFont val="Calibri"/>
        <family val="2"/>
        <scheme val="minor"/>
      </rPr>
      <t xml:space="preserve">tu lasa dxenaba' neda' lu </t>
    </r>
    <r>
      <rPr>
        <sz val="11"/>
        <color rgb="FF008000"/>
        <rFont val="Calibri"/>
        <family val="2"/>
        <scheme val="minor"/>
      </rPr>
      <t xml:space="preserve">xel - la dxebé </t>
    </r>
    <r>
      <rPr>
        <strike/>
        <sz val="11"/>
        <color rgb="FFFF0000"/>
        <rFont val="Calibri"/>
        <family val="2"/>
        <scheme val="minor"/>
      </rPr>
      <t xml:space="preserve">dxenábaqueza' bi gun Le '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</si>
  <si>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Ca'an dxapa' le'e </t>
    </r>
    <r>
      <rPr>
        <sz val="11"/>
        <color rgb="FF008000"/>
        <rFont val="Calibri"/>
        <family val="2"/>
        <scheme val="minor"/>
      </rPr>
      <t xml:space="preserve">lawe' da </t>
    </r>
    <r>
      <rPr>
        <b/>
        <sz val="11"/>
        <color rgb="FF800080"/>
        <rFont val="Calibri"/>
        <family val="2"/>
        <scheme val="minor"/>
      </rPr>
      <t xml:space="preserve">nácale tuze nen le'e </t>
    </r>
    <r>
      <rPr>
        <sz val="11"/>
        <color rgb="FF008000"/>
        <rFont val="Calibri"/>
        <family val="2"/>
        <scheme val="minor"/>
      </rPr>
      <t xml:space="preserve">chee dizra' chawe' </t>
    </r>
    <r>
      <rPr>
        <b/>
        <sz val="11"/>
        <color rgb="FF800080"/>
        <rFont val="Calibri"/>
        <family val="2"/>
        <scheme val="minor"/>
      </rPr>
      <t xml:space="preserve">chia' ca naca dizra' chawe' chia' nédxudaute , cadxa </t>
    </r>
    <r>
      <rPr>
        <sz val="11"/>
        <color rgb="FF008000"/>
        <rFont val="Calibri"/>
        <family val="2"/>
        <scheme val="minor"/>
      </rPr>
      <t xml:space="preserve">bzrinte </t>
    </r>
    <r>
      <rPr>
        <strike/>
        <sz val="11"/>
        <color rgb="FFFF0000"/>
        <rFont val="Calibri"/>
        <family val="2"/>
        <scheme val="minor"/>
      </rPr>
      <t xml:space="preserve">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</si>
  <si>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Ca'an dxebeza </t>
    </r>
    <r>
      <rPr>
        <sz val="11"/>
        <color rgb="FF008000"/>
        <rFont val="Calibri"/>
        <family val="2"/>
        <scheme val="minor"/>
      </rPr>
      <t xml:space="preserve">lazra' </t>
    </r>
    <r>
      <rPr>
        <i/>
        <sz val="11"/>
        <color rgb="FF0000FF"/>
        <rFont val="Calibri"/>
        <family val="2"/>
        <scheme val="minor"/>
      </rPr>
      <t xml:space="preserve">dxuzúaqueza' lazra' gun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gune ' na cáte ze gusexuzre </t>
    </r>
    <r>
      <rPr>
        <sz val="11"/>
        <color rgb="FF008000"/>
        <rFont val="Calibri"/>
        <family val="2"/>
        <scheme val="minor"/>
      </rPr>
      <t xml:space="preserve">' na ca </t>
    </r>
    <r>
      <rPr>
        <b/>
        <sz val="11"/>
        <color rgb="FF800080"/>
        <rFont val="Calibri"/>
        <family val="2"/>
        <scheme val="minor"/>
      </rPr>
      <t xml:space="preserve">zrin </t>
    </r>
    <r>
      <rPr>
        <sz val="11"/>
        <color rgb="FF008000"/>
        <rFont val="Calibri"/>
        <family val="2"/>
        <scheme val="minor"/>
      </rPr>
      <t xml:space="preserve">zra xelá' Jesucristo . </t>
    </r>
  </si>
  <si>
    <r>
      <rPr>
        <sz val="11"/>
        <color rgb="FF008000"/>
        <rFont val="Calibri"/>
        <family val="2"/>
        <scheme val="minor"/>
      </rPr>
      <t xml:space="preserve">Naca </t>
    </r>
    <r>
      <rPr>
        <b/>
        <sz val="11"/>
        <color rgb="FF800080"/>
        <rFont val="Calibri"/>
        <family val="2"/>
        <scheme val="minor"/>
      </rPr>
      <t xml:space="preserve">na chawe' da dxunle le'e </t>
    </r>
    <r>
      <rPr>
        <sz val="11"/>
        <color rgb="FF008000"/>
        <rFont val="Calibri"/>
        <family val="2"/>
        <scheme val="minor"/>
      </rPr>
      <t xml:space="preserve">xúgute le le'e </t>
    </r>
    <r>
      <rPr>
        <i/>
        <sz val="11"/>
        <color rgb="FF0000FF"/>
        <rFont val="Calibri"/>
        <family val="2"/>
        <scheme val="minor"/>
      </rPr>
      <t xml:space="preserve">lawe' da zúale zqueza' le'e lu xichaj lázrdawa' </t>
    </r>
    <r>
      <rPr>
        <sz val="11"/>
        <color rgb="FF008000"/>
        <rFont val="Calibri"/>
        <family val="2"/>
        <scheme val="minor"/>
      </rPr>
      <t xml:space="preserve">, lawe' da </t>
    </r>
    <r>
      <rPr>
        <b/>
        <sz val="11"/>
        <color rgb="FF800080"/>
        <rFont val="Calibri"/>
        <family val="2"/>
        <scheme val="minor"/>
      </rPr>
      <t xml:space="preserve">lu xu'a lizra' nigá dxezá lázrdawa' </t>
    </r>
    <r>
      <rPr>
        <sz val="11"/>
        <color rgb="FF008000"/>
        <rFont val="Calibri"/>
        <family val="2"/>
        <scheme val="minor"/>
      </rPr>
      <t xml:space="preserve">le'e </t>
    </r>
    <r>
      <rPr>
        <i/>
        <sz val="11"/>
        <color rgb="FF0000FF"/>
        <rFont val="Calibri"/>
        <family val="2"/>
        <scheme val="minor"/>
      </rPr>
      <t xml:space="preserve">xúgute le le'e chee da naca na tuze nen neda' , gate na' dxuchálajle na' bénneache dizra' chawe' ca' </t>
    </r>
    <r>
      <rPr>
        <sz val="11"/>
        <color rgb="FF008000"/>
        <rFont val="Calibri"/>
        <family val="2"/>
        <scheme val="minor"/>
      </rPr>
      <t xml:space="preserve">, ne </t>
    </r>
    <r>
      <rPr>
        <b/>
        <sz val="11"/>
        <color rgb="FF800080"/>
        <rFont val="Calibri"/>
        <family val="2"/>
        <scheme val="minor"/>
      </rPr>
      <t xml:space="preserve">bzéajni'ida' le'e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</si>
  <si>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Lácala nazrí'ida' </t>
    </r>
    <r>
      <rPr>
        <sz val="11"/>
        <color rgb="FF008000"/>
        <rFont val="Calibri"/>
        <family val="2"/>
        <scheme val="minor"/>
      </rPr>
      <t xml:space="preserve">le'e , </t>
    </r>
    <r>
      <rPr>
        <b/>
        <sz val="11"/>
        <color rgb="FF800080"/>
        <rFont val="Calibri"/>
        <family val="2"/>
        <scheme val="minor"/>
      </rPr>
      <t xml:space="preserve">Dios nácaqueze ' ca nazrí'ida' le'e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Jesucristo </t>
    </r>
    <r>
      <rPr>
        <b/>
        <sz val="11"/>
        <color rgb="FF800080"/>
        <rFont val="Calibri"/>
        <family val="2"/>
        <scheme val="minor"/>
      </rPr>
      <t xml:space="preserve">, ne nazrí'ite lázrele 'e dxa' le'e </t>
    </r>
    <r>
      <rPr>
        <sz val="11"/>
        <color rgb="FF008000"/>
        <rFont val="Calibri"/>
        <family val="2"/>
        <scheme val="minor"/>
      </rPr>
      <t xml:space="preserve">. </t>
    </r>
  </si>
  <si>
    <r>
      <rPr>
        <b/>
        <sz val="11"/>
        <color rgb="FF800080"/>
        <rFont val="Calibri"/>
        <family val="2"/>
        <scheme val="minor"/>
      </rPr>
      <t xml:space="preserve">Da nigá naca na , dxenaba' </t>
    </r>
    <r>
      <rPr>
        <sz val="11"/>
        <color rgb="FF008000"/>
        <rFont val="Calibri"/>
        <family val="2"/>
        <scheme val="minor"/>
      </rPr>
      <t xml:space="preserve">Dios </t>
    </r>
    <r>
      <rPr>
        <b/>
        <sz val="11"/>
        <color rgb="FF800080"/>
        <rFont val="Calibri"/>
        <family val="2"/>
        <scheme val="minor"/>
      </rPr>
      <t xml:space="preserve">guna' Le </t>
    </r>
    <r>
      <rPr>
        <sz val="11"/>
        <color rgb="FF008000"/>
        <rFont val="Calibri"/>
        <family val="2"/>
        <scheme val="minor"/>
      </rPr>
      <t xml:space="preserve">' </t>
    </r>
    <r>
      <rPr>
        <b/>
        <sz val="11"/>
        <color rgb="FF800080"/>
        <rFont val="Calibri"/>
        <family val="2"/>
        <scheme val="minor"/>
      </rPr>
      <t xml:space="preserve">chee gácadxale xel - la' zri'i lazre' chee le </t>
    </r>
    <r>
      <rPr>
        <sz val="11"/>
        <color rgb="FF008000"/>
        <rFont val="Calibri"/>
        <family val="2"/>
        <scheme val="minor"/>
      </rPr>
      <t xml:space="preserve">, ne </t>
    </r>
    <r>
      <rPr>
        <b/>
        <sz val="11"/>
        <color rgb="FF800080"/>
        <rFont val="Calibri"/>
        <family val="2"/>
        <scheme val="minor"/>
      </rPr>
      <t xml:space="preserve">chee súale tequeze </t>
    </r>
    <r>
      <rPr>
        <sz val="11"/>
        <color rgb="FF008000"/>
        <rFont val="Calibri"/>
        <family val="2"/>
        <scheme val="minor"/>
      </rPr>
      <t xml:space="preserve">xel - </t>
    </r>
    <r>
      <rPr>
        <b/>
        <sz val="11"/>
        <color rgb="FF800080"/>
        <rFont val="Calibri"/>
        <family val="2"/>
        <scheme val="minor"/>
      </rPr>
      <t xml:space="preserve">la' dxebé chee le lu xel - la' zri'i lazre' chee le </t>
    </r>
    <r>
      <rPr>
        <sz val="11"/>
        <color rgb="FF008000"/>
        <rFont val="Calibri"/>
        <family val="2"/>
        <scheme val="minor"/>
      </rPr>
      <t xml:space="preserve">, ne </t>
    </r>
    <r>
      <rPr>
        <i/>
        <sz val="11"/>
        <color rgb="FF0000FF"/>
        <rFont val="Calibri"/>
        <family val="2"/>
        <scheme val="minor"/>
      </rPr>
      <t xml:space="preserve">chee gácale 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</si>
  <si>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dxunle </t>
    </r>
    <r>
      <rPr>
        <sz val="11"/>
        <color rgb="FF008000"/>
        <rFont val="Calibri"/>
        <family val="2"/>
        <scheme val="minor"/>
      </rPr>
      <t xml:space="preserve">xel - </t>
    </r>
    <r>
      <rPr>
        <b/>
        <sz val="11"/>
        <color rgb="FF800080"/>
        <rFont val="Calibri"/>
        <family val="2"/>
        <scheme val="minor"/>
      </rPr>
      <t xml:space="preserve">la' dxebé lawe' </t>
    </r>
    <r>
      <rPr>
        <sz val="11"/>
        <color rgb="FF008000"/>
        <rFont val="Calibri"/>
        <family val="2"/>
        <scheme val="minor"/>
      </rPr>
      <t xml:space="preserve">da </t>
    </r>
    <r>
      <rPr>
        <b/>
        <sz val="11"/>
        <color rgb="FF800080"/>
        <rFont val="Calibri"/>
        <family val="2"/>
        <scheme val="minor"/>
      </rPr>
      <t xml:space="preserve">nácale Cristo </t>
    </r>
    <r>
      <rPr>
        <sz val="11"/>
        <color rgb="FF008000"/>
        <rFont val="Calibri"/>
        <family val="2"/>
        <scheme val="minor"/>
      </rPr>
      <t xml:space="preserve">, </t>
    </r>
    <r>
      <rPr>
        <b/>
        <sz val="11"/>
        <color rgb="FF800080"/>
        <rFont val="Calibri"/>
        <family val="2"/>
        <scheme val="minor"/>
      </rPr>
      <t xml:space="preserve">ne che dxunle xel - la' dxebé lawe' da nazrí'ile 'e le le sa' ljwézrele , ne che dxunle le sa' ljwézrele </t>
    </r>
    <r>
      <rPr>
        <sz val="11"/>
        <color rgb="FF008000"/>
        <rFont val="Calibri"/>
        <family val="2"/>
        <scheme val="minor"/>
      </rPr>
      <t xml:space="preserve">Be' Lá'azxa </t>
    </r>
    <r>
      <rPr>
        <b/>
        <sz val="11"/>
        <color rgb="FF800080"/>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che dxunle lázrele le sa' ljwézrele , </t>
    </r>
  </si>
  <si>
    <r>
      <rPr>
        <sz val="11"/>
        <color rgb="FF008000"/>
        <rFont val="Calibri"/>
        <family val="2"/>
        <scheme val="minor"/>
      </rPr>
      <t xml:space="preserve">chee </t>
    </r>
    <r>
      <rPr>
        <b/>
        <sz val="11"/>
        <color rgb="FF800080"/>
        <rFont val="Calibri"/>
        <family val="2"/>
        <scheme val="minor"/>
      </rPr>
      <t xml:space="preserve">xuluzú zribe xúgute bénneache lu </t>
    </r>
    <r>
      <rPr>
        <sz val="11"/>
        <color rgb="FF008000"/>
        <rFont val="Calibri"/>
        <family val="2"/>
        <scheme val="minor"/>
      </rPr>
      <t xml:space="preserve">La Jesús ,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xabáa , ne </t>
    </r>
    <r>
      <rPr>
        <sz val="11"/>
        <color rgb="FF008000"/>
        <rFont val="Calibri"/>
        <family val="2"/>
        <scheme val="minor"/>
      </rPr>
      <t xml:space="preserve">benne' zaj zre 'e </t>
    </r>
    <r>
      <rPr>
        <b/>
        <sz val="11"/>
        <color rgb="FF800080"/>
        <rFont val="Calibri"/>
        <family val="2"/>
        <scheme val="minor"/>
      </rPr>
      <t xml:space="preserve">lu </t>
    </r>
    <r>
      <rPr>
        <sz val="11"/>
        <color rgb="FF008000"/>
        <rFont val="Calibri"/>
        <family val="2"/>
        <scheme val="minor"/>
      </rPr>
      <t xml:space="preserve">xe zr la xu nigá , ne </t>
    </r>
    <r>
      <rPr>
        <b/>
        <sz val="11"/>
        <color rgb="FF800080"/>
        <rFont val="Calibri"/>
        <family val="2"/>
        <scheme val="minor"/>
      </rPr>
      <t xml:space="preserve">benne' zaj zre 'e lu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</si>
  <si>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xúgute bénneache xululé'e lau benne' ca' zaj naque ' Xránadxu Jesucristo </t>
    </r>
    <r>
      <rPr>
        <sz val="11"/>
        <color rgb="FF008000"/>
        <rFont val="Calibri"/>
        <family val="2"/>
        <scheme val="minor"/>
      </rPr>
      <t xml:space="preserve">chee </t>
    </r>
    <r>
      <rPr>
        <b/>
        <sz val="11"/>
        <color rgb="FF800080"/>
        <rFont val="Calibri"/>
        <family val="2"/>
        <scheme val="minor"/>
      </rPr>
      <t xml:space="preserve">xelúe lá'ane </t>
    </r>
    <r>
      <rPr>
        <sz val="11"/>
        <color rgb="FF008000"/>
        <rFont val="Calibri"/>
        <family val="2"/>
        <scheme val="minor"/>
      </rPr>
      <t xml:space="preserve">' </t>
    </r>
    <r>
      <rPr>
        <strike/>
        <sz val="11"/>
        <color rgb="FFFF0000"/>
        <rFont val="Calibri"/>
        <family val="2"/>
        <scheme val="minor"/>
      </rPr>
      <t xml:space="preserve">naca Jesucristo Xránadxu , chee gaca ba lá'ana </t>
    </r>
    <r>
      <rPr>
        <sz val="11"/>
        <color rgb="FF008000"/>
        <rFont val="Calibri"/>
        <family val="2"/>
        <scheme val="minor"/>
      </rPr>
      <t xml:space="preserve">Xradxu Dios . </t>
    </r>
    <r>
      <rPr>
        <i/>
        <sz val="11"/>
        <color rgb="FF0000FF"/>
        <rFont val="Calibri"/>
        <family val="2"/>
        <scheme val="minor"/>
      </rPr>
      <t xml:space="preserve">Caní gaca na chee xelúe lá'ane ' Le ' ba lá'ana . </t>
    </r>
  </si>
  <si>
    <r>
      <rPr>
        <sz val="11"/>
        <color rgb="FF008000"/>
        <rFont val="Calibri"/>
        <family val="2"/>
        <scheme val="minor"/>
      </rPr>
      <t xml:space="preserve">Chee le na' , </t>
    </r>
    <r>
      <rPr>
        <i/>
        <sz val="11"/>
        <color rgb="FF0000FF"/>
        <rFont val="Calibri"/>
        <family val="2"/>
        <scheme val="minor"/>
      </rPr>
      <t xml:space="preserve">bi ljwézra'du chia' , ca tu dxúnbeale le'e dxuzúaquezle chia' neda' , quegá gate zua' neda' ládujla </t>
    </r>
    <r>
      <rPr>
        <sz val="11"/>
        <color rgb="FF008000"/>
        <rFont val="Calibri"/>
        <family val="2"/>
        <scheme val="minor"/>
      </rPr>
      <t xml:space="preserve">le'e , </t>
    </r>
    <r>
      <rPr>
        <b/>
        <sz val="11"/>
        <color rgb="FF800080"/>
        <rFont val="Calibri"/>
        <family val="2"/>
        <scheme val="minor"/>
      </rPr>
      <t xml:space="preserve">san na'te ze gate quebe zua' neda' nigá </t>
    </r>
    <r>
      <rPr>
        <sz val="11"/>
        <color rgb="FF008000"/>
        <rFont val="Calibri"/>
        <family val="2"/>
        <scheme val="minor"/>
      </rPr>
      <t xml:space="preserve">, </t>
    </r>
    <r>
      <rPr>
        <b/>
        <sz val="11"/>
        <color rgb="FF800080"/>
        <rFont val="Calibri"/>
        <family val="2"/>
        <scheme val="minor"/>
      </rPr>
      <t xml:space="preserve">dxal - la' gunle zrin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Le guzúa </t>
    </r>
    <r>
      <rPr>
        <sz val="11"/>
        <color rgb="FF008000"/>
        <rFont val="Calibri"/>
        <family val="2"/>
        <scheme val="minor"/>
      </rPr>
      <t xml:space="preserve">xel - </t>
    </r>
    <r>
      <rPr>
        <b/>
        <sz val="11"/>
        <color rgb="FF800080"/>
        <rFont val="Calibri"/>
        <family val="2"/>
        <scheme val="minor"/>
      </rPr>
      <t xml:space="preserve">la' dxebé lau Dios nen xel - la' dxezrebe </t>
    </r>
    <r>
      <rPr>
        <sz val="11"/>
        <color rgb="FF008000"/>
        <rFont val="Calibri"/>
        <family val="2"/>
        <scheme val="minor"/>
      </rPr>
      <t xml:space="preserve">, ne </t>
    </r>
    <r>
      <rPr>
        <b/>
        <sz val="11"/>
        <color rgb="FF800080"/>
        <rFont val="Calibri"/>
        <family val="2"/>
        <scheme val="minor"/>
      </rPr>
      <t xml:space="preserve">dxezrízrele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</si>
  <si>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gunle ca dxaca </t>
    </r>
    <r>
      <rPr>
        <sz val="11"/>
        <color rgb="FF008000"/>
        <rFont val="Calibri"/>
        <family val="2"/>
        <scheme val="minor"/>
      </rPr>
      <t xml:space="preserve">lázrele gunle </t>
    </r>
    <r>
      <rPr>
        <b/>
        <sz val="11"/>
        <color rgb="FF800080"/>
        <rFont val="Calibri"/>
        <family val="2"/>
        <scheme val="minor"/>
      </rPr>
      <t xml:space="preserve">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</si>
  <si>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bi xelenné ' schanni' chee bénneache </t>
    </r>
    <r>
      <rPr>
        <sz val="11"/>
        <color rgb="FF008000"/>
        <rFont val="Calibri"/>
        <family val="2"/>
        <scheme val="minor"/>
      </rPr>
      <t xml:space="preserve">, ne quebe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le </t>
    </r>
    <r>
      <rPr>
        <sz val="11"/>
        <color rgb="FF008000"/>
        <rFont val="Calibri"/>
        <family val="2"/>
        <scheme val="minor"/>
      </rPr>
      <t xml:space="preserve">dizra' </t>
    </r>
    <r>
      <rPr>
        <b/>
        <sz val="11"/>
        <color rgb="FF800080"/>
        <rFont val="Calibri"/>
        <family val="2"/>
        <scheme val="minor"/>
      </rPr>
      <t xml:space="preserve">chee bénneache . </t>
    </r>
  </si>
  <si>
    <r>
      <rPr>
        <sz val="11"/>
        <color rgb="FF008000"/>
        <rFont val="Calibri"/>
        <family val="2"/>
        <scheme val="minor"/>
      </rPr>
      <t xml:space="preserve">chee </t>
    </r>
    <r>
      <rPr>
        <b/>
        <sz val="11"/>
        <color rgb="FF800080"/>
        <rFont val="Calibri"/>
        <family val="2"/>
        <scheme val="minor"/>
      </rPr>
      <t xml:space="preserve">gaca le'e benne' quebe nu seque' gaca guzría xi'e le'e </t>
    </r>
    <r>
      <rPr>
        <sz val="11"/>
        <color rgb="FF008000"/>
        <rFont val="Calibri"/>
        <family val="2"/>
        <scheme val="minor"/>
      </rPr>
      <t xml:space="preserve">, ne quebe nu </t>
    </r>
    <r>
      <rPr>
        <b/>
        <sz val="11"/>
        <color rgb="FF800080"/>
        <rFont val="Calibri"/>
        <family val="2"/>
        <scheme val="minor"/>
      </rPr>
      <t xml:space="preserve">gaca xrlátaje </t>
    </r>
    <r>
      <rPr>
        <sz val="11"/>
        <color rgb="FF008000"/>
        <rFont val="Calibri"/>
        <family val="2"/>
        <scheme val="minor"/>
      </rPr>
      <t xml:space="preserve">chee le . </t>
    </r>
    <r>
      <rPr>
        <b/>
        <sz val="11"/>
        <color rgb="FF800080"/>
        <rFont val="Calibri"/>
        <family val="2"/>
        <scheme val="minor"/>
      </rPr>
      <t xml:space="preserve">Nácale ca zri'ine </t>
    </r>
    <r>
      <rPr>
        <sz val="11"/>
        <color rgb="FF008000"/>
        <rFont val="Calibri"/>
        <family val="2"/>
        <scheme val="minor"/>
      </rPr>
      <t xml:space="preserve">Dios </t>
    </r>
    <r>
      <rPr>
        <b/>
        <sz val="11"/>
        <color rgb="FF800080"/>
        <rFont val="Calibri"/>
        <family val="2"/>
        <scheme val="minor"/>
      </rPr>
      <t xml:space="preserve">, ne quebe gaca nu gagu zria le'e lu xe zr la xu nigá , benne' </t>
    </r>
    <r>
      <rPr>
        <sz val="11"/>
        <color rgb="FF008000"/>
        <rFont val="Calibri"/>
        <family val="2"/>
        <scheme val="minor"/>
      </rPr>
      <t xml:space="preserve">zaj naque ' benne'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benne' we n da cale la . Chee le na' le'e dxuseníle lau benne' ca'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t>
    </r>
  </si>
  <si>
    <r>
      <rPr>
        <b/>
        <sz val="11"/>
        <color rgb="FF800080"/>
        <rFont val="Calibri"/>
        <family val="2"/>
        <scheme val="minor"/>
      </rPr>
      <t xml:space="preserve">Xegá'ana chawe'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chee gaca gaca xebaga' </t>
    </r>
    <r>
      <rPr>
        <sz val="11"/>
        <color rgb="FF008000"/>
        <rFont val="Calibri"/>
        <family val="2"/>
        <scheme val="minor"/>
      </rPr>
      <t xml:space="preserve">neda' </t>
    </r>
    <r>
      <rPr>
        <b/>
        <sz val="11"/>
        <color rgb="FF800080"/>
        <rFont val="Calibri"/>
        <family val="2"/>
        <scheme val="minor"/>
      </rPr>
      <t xml:space="preserve">xel - la' dxebé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Cristo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gunnéa' </t>
    </r>
    <r>
      <rPr>
        <sz val="11"/>
        <color rgb="FF008000"/>
        <rFont val="Calibri"/>
        <family val="2"/>
        <scheme val="minor"/>
      </rPr>
      <t xml:space="preserve">quebe </t>
    </r>
    <r>
      <rPr>
        <i/>
        <sz val="11"/>
        <color rgb="FF0000FF"/>
        <rFont val="Calibri"/>
        <family val="2"/>
        <scheme val="minor"/>
      </rPr>
      <t xml:space="preserve">bcá'ana cá'aze da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 quebe </t>
    </r>
    <r>
      <rPr>
        <i/>
        <sz val="11"/>
        <color rgb="FF0000FF"/>
        <rFont val="Calibri"/>
        <family val="2"/>
        <scheme val="minor"/>
      </rPr>
      <t xml:space="preserve">bcá'ana cá'aze zrin da </t>
    </r>
    <r>
      <rPr>
        <sz val="11"/>
        <color rgb="FF008000"/>
        <rFont val="Calibri"/>
        <family val="2"/>
        <scheme val="minor"/>
      </rPr>
      <t xml:space="preserve">be na' </t>
    </r>
    <r>
      <rPr>
        <b/>
        <sz val="11"/>
        <color rgb="FF800080"/>
        <rFont val="Calibri"/>
        <family val="2"/>
        <scheme val="minor"/>
      </rPr>
      <t xml:space="preserve">lu xel - la' gute </t>
    </r>
    <r>
      <rPr>
        <sz val="11"/>
        <color rgb="FF008000"/>
        <rFont val="Calibri"/>
        <family val="2"/>
        <scheme val="minor"/>
      </rPr>
      <t xml:space="preserve">. </t>
    </r>
  </si>
  <si>
    <r>
      <rPr>
        <b/>
        <sz val="11"/>
        <color rgb="FF800080"/>
        <rFont val="Calibri"/>
        <family val="2"/>
        <scheme val="minor"/>
      </rPr>
      <t xml:space="preserve">Lácala dxal - la' gágudxu chia'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i/>
        <sz val="11"/>
        <color rgb="FF0000FF"/>
        <rFont val="Calibri"/>
        <family val="2"/>
        <scheme val="minor"/>
      </rPr>
      <t xml:space="preserve">be la' dxen chee xíxre'du ca' , da dxuzúa Dios lawe' da dxéajle </t>
    </r>
    <r>
      <rPr>
        <sz val="11"/>
        <color rgb="FF008000"/>
        <rFont val="Calibri"/>
        <family val="2"/>
        <scheme val="minor"/>
      </rPr>
      <t xml:space="preserve">le </t>
    </r>
    <r>
      <rPr>
        <strike/>
        <sz val="11"/>
        <color rgb="FFFF0000"/>
        <rFont val="Calibri"/>
        <family val="2"/>
        <scheme val="minor"/>
      </rPr>
      <t xml:space="preserve">lau Dios . Bzua cuínale lu na' Dios ca tu guna' da gúnnale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cá'anqueze dxebé chia' , ne dxebéle 'a </t>
    </r>
    <r>
      <rPr>
        <sz val="11"/>
        <color rgb="FF008000"/>
        <rFont val="Calibri"/>
        <family val="2"/>
        <scheme val="minor"/>
      </rPr>
      <t xml:space="preserve">tu zren 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</si>
  <si>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</si>
  <si>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Na'a dxebeza lazra' lu La Xránadxu Jesús sel - la' neda' chadite chéaje ' xedajlenné ' Timoteo naga zua' le'e , chee cá'anqueze sua zri lazra' neda' gate nezda' ca </t>
    </r>
    <r>
      <rPr>
        <sz val="11"/>
        <color rgb="FF008000"/>
        <rFont val="Calibri"/>
        <family val="2"/>
        <scheme val="minor"/>
      </rPr>
      <t xml:space="preserve">naca da dxaca </t>
    </r>
    <r>
      <rPr>
        <strike/>
        <sz val="11"/>
        <color rgb="FFFF0000"/>
        <rFont val="Calibri"/>
        <family val="2"/>
        <scheme val="minor"/>
      </rPr>
      <t xml:space="preserve">lazre' Xránadxu Jesús , dxebeza lazra' sél - laze queza' Timoteo xedajnná'abe' le'e , chee beda' gate xelabe' , ne guzenbe' neda' </t>
    </r>
    <r>
      <rPr>
        <sz val="11"/>
        <color rgb="FF008000"/>
        <rFont val="Calibri"/>
        <family val="2"/>
        <scheme val="minor"/>
      </rPr>
      <t xml:space="preserve">chee le le'e . </t>
    </r>
  </si>
  <si>
    <r>
      <rPr>
        <b/>
        <sz val="11"/>
        <color rgb="FF800080"/>
        <rFont val="Calibri"/>
        <family val="2"/>
        <scheme val="minor"/>
      </rPr>
      <t xml:space="preserve">Ca'an naca , </t>
    </r>
    <r>
      <rPr>
        <sz val="11"/>
        <color rgb="FF008000"/>
        <rFont val="Calibri"/>
        <family val="2"/>
        <scheme val="minor"/>
      </rPr>
      <t xml:space="preserve">le </t>
    </r>
    <r>
      <rPr>
        <b/>
        <sz val="11"/>
        <color rgb="FF800080"/>
        <rFont val="Calibri"/>
        <family val="2"/>
        <scheme val="minor"/>
      </rPr>
      <t xml:space="preserve">gusexúzrele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dxebé chia' </t>
    </r>
    <r>
      <rPr>
        <sz val="11"/>
        <color rgb="FF008000"/>
        <rFont val="Calibri"/>
        <family val="2"/>
        <scheme val="minor"/>
      </rPr>
      <t xml:space="preserve">chee le , </t>
    </r>
    <r>
      <rPr>
        <i/>
        <sz val="11"/>
        <color rgb="FF0000FF"/>
        <rFont val="Calibri"/>
        <family val="2"/>
        <scheme val="minor"/>
      </rPr>
      <t xml:space="preserve">chee gácale tuze le'e lawe' da nazrí'ile le sa' ljwézrele tule le'e , </t>
    </r>
    <r>
      <rPr>
        <sz val="11"/>
        <color rgb="FF008000"/>
        <rFont val="Calibri"/>
        <family val="2"/>
        <scheme val="minor"/>
      </rPr>
      <t xml:space="preserve">ne </t>
    </r>
    <r>
      <rPr>
        <b/>
        <sz val="11"/>
        <color rgb="FF800080"/>
        <rFont val="Calibri"/>
        <family val="2"/>
        <scheme val="minor"/>
      </rPr>
      <t xml:space="preserve">dute xel - la' dxebé chee le </t>
    </r>
    <r>
      <rPr>
        <sz val="11"/>
        <color rgb="FF008000"/>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</si>
  <si>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gapa' le'e lawe' da quebe dxezácale 'e ne </t>
    </r>
    <r>
      <rPr>
        <sz val="11"/>
        <color rgb="FF008000"/>
        <rFont val="Calibri"/>
        <family val="2"/>
        <scheme val="minor"/>
      </rPr>
      <t xml:space="preserve">' </t>
    </r>
    <r>
      <rPr>
        <strike/>
        <sz val="11"/>
        <color rgb="FFFF0000"/>
        <rFont val="Calibri"/>
        <family val="2"/>
        <scheme val="minor"/>
      </rPr>
      <t xml:space="preserve">chee le 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le'e </t>
    </r>
    <r>
      <rPr>
        <i/>
        <sz val="11"/>
        <color rgb="FF0000FF"/>
        <rFont val="Calibri"/>
        <family val="2"/>
        <scheme val="minor"/>
      </rPr>
      <t xml:space="preserve">cáte ze dxezácale ne ' le'e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</si>
  <si>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dxelexílaje ' da naca na chee </t>
    </r>
    <r>
      <rPr>
        <sz val="11"/>
        <color rgb="FF008000"/>
        <rFont val="Calibri"/>
        <family val="2"/>
        <scheme val="minor"/>
      </rPr>
      <t xml:space="preserve">da zaj naca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Quebe dxelexílaje ' </t>
    </r>
    <r>
      <rPr>
        <sz val="11"/>
        <color rgb="FF008000"/>
        <rFont val="Calibri"/>
        <family val="2"/>
        <scheme val="minor"/>
      </rPr>
      <t xml:space="preserve">da naca chee Jesucristo . </t>
    </r>
  </si>
  <si>
    <r>
      <rPr>
        <b/>
        <sz val="11"/>
        <color rgb="FF800080"/>
        <rFont val="Calibri"/>
        <family val="2"/>
        <scheme val="minor"/>
      </rPr>
      <t xml:space="preserve">Nézquezle le'e </t>
    </r>
    <r>
      <rPr>
        <sz val="11"/>
        <color rgb="FF008000"/>
        <rFont val="Calibri"/>
        <family val="2"/>
        <scheme val="minor"/>
      </rPr>
      <t xml:space="preserve">ca be </t>
    </r>
    <r>
      <rPr>
        <b/>
        <sz val="11"/>
        <color rgb="FF800080"/>
        <rFont val="Calibri"/>
        <family val="2"/>
        <scheme val="minor"/>
      </rPr>
      <t xml:space="preserve">n chúchue ' Le ' xel - la' waca lazre' . Guzúale ne ' neda' ca </t>
    </r>
    <r>
      <rPr>
        <sz val="11"/>
        <color rgb="FF008000"/>
        <rFont val="Calibri"/>
        <family val="2"/>
        <scheme val="minor"/>
      </rPr>
      <t xml:space="preserve">tu </t>
    </r>
    <r>
      <rPr>
        <b/>
        <sz val="11"/>
        <color rgb="FF800080"/>
        <rFont val="Calibri"/>
        <family val="2"/>
        <scheme val="minor"/>
      </rPr>
      <t xml:space="preserve">zrí'ine ' tuze </t>
    </r>
    <r>
      <rPr>
        <sz val="11"/>
        <color rgb="FF008000"/>
        <rFont val="Calibri"/>
        <family val="2"/>
        <scheme val="minor"/>
      </rPr>
      <t xml:space="preserve">nen </t>
    </r>
    <r>
      <rPr>
        <i/>
        <sz val="11"/>
        <color rgb="FF0000FF"/>
        <rFont val="Calibri"/>
        <family val="2"/>
        <scheme val="minor"/>
      </rPr>
      <t xml:space="preserve">xre ' , chee guzúale ne ' </t>
    </r>
    <r>
      <rPr>
        <sz val="11"/>
        <color rgb="FF008000"/>
        <rFont val="Calibri"/>
        <family val="2"/>
        <scheme val="minor"/>
      </rPr>
      <t xml:space="preserve">neda'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</si>
  <si>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benne' nigá chee le le'e </t>
    </r>
    <r>
      <rPr>
        <sz val="11"/>
        <color rgb="FF008000"/>
        <rFont val="Calibri"/>
        <family val="2"/>
        <scheme val="minor"/>
      </rPr>
      <t xml:space="preserve">gate </t>
    </r>
    <r>
      <rPr>
        <b/>
        <sz val="11"/>
        <color rgb="FF800080"/>
        <rFont val="Calibri"/>
        <family val="2"/>
        <scheme val="minor"/>
      </rPr>
      <t xml:space="preserve">lé'eda'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</si>
  <si>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Xel - la' dxuxrén lazre' lu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chéajle na' neda' xúgute le </t>
    </r>
    <r>
      <rPr>
        <sz val="11"/>
        <color rgb="FF008000"/>
        <rFont val="Calibri"/>
        <family val="2"/>
        <scheme val="minor"/>
      </rPr>
      <t xml:space="preserve">le'e . </t>
    </r>
  </si>
  <si>
    <r>
      <rPr>
        <b/>
        <sz val="11"/>
        <color rgb="FF800080"/>
        <rFont val="Calibri"/>
        <family val="2"/>
        <scheme val="minor"/>
      </rPr>
      <t xml:space="preserve">Dxéqueda'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sel - la' </t>
    </r>
    <r>
      <rPr>
        <i/>
        <sz val="11"/>
        <color rgb="FF0000FF"/>
        <rFont val="Calibri"/>
        <family val="2"/>
        <scheme val="minor"/>
      </rPr>
      <t xml:space="preserve">le'e chee ga zua </t>
    </r>
    <r>
      <rPr>
        <sz val="11"/>
        <color rgb="FF008000"/>
        <rFont val="Calibri"/>
        <family val="2"/>
        <scheme val="minor"/>
      </rPr>
      <t xml:space="preserve">Epafrodito , bi </t>
    </r>
    <r>
      <rPr>
        <b/>
        <sz val="11"/>
        <color rgb="FF800080"/>
        <rFont val="Calibri"/>
        <family val="2"/>
        <scheme val="minor"/>
      </rPr>
      <t xml:space="preserve">bícha'dau' , naque ' tu benne' we n </t>
    </r>
    <r>
      <rPr>
        <sz val="11"/>
        <color rgb="FF008000"/>
        <rFont val="Calibri"/>
        <family val="2"/>
        <scheme val="minor"/>
      </rPr>
      <t xml:space="preserve">zrin </t>
    </r>
    <r>
      <rPr>
        <i/>
        <sz val="11"/>
        <color rgb="FF0000FF"/>
        <rFont val="Calibri"/>
        <family val="2"/>
        <scheme val="minor"/>
      </rPr>
      <t xml:space="preserve">ljwezra' , ne tuze benne' dxjaque ' wedil - la </t>
    </r>
    <r>
      <rPr>
        <sz val="11"/>
        <color rgb="FF008000"/>
        <rFont val="Calibri"/>
        <family val="2"/>
        <scheme val="minor"/>
      </rPr>
      <t xml:space="preserve">tu zren </t>
    </r>
    <r>
      <rPr>
        <b/>
        <sz val="11"/>
        <color rgb="FF800080"/>
        <rFont val="Calibri"/>
        <family val="2"/>
        <scheme val="minor"/>
      </rPr>
      <t xml:space="preserve">. Naque ' gubáz chee xabáa chee le </t>
    </r>
    <r>
      <rPr>
        <sz val="11"/>
        <color rgb="FF008000"/>
        <rFont val="Calibri"/>
        <family val="2"/>
        <scheme val="minor"/>
      </rPr>
      <t xml:space="preserve">, </t>
    </r>
    <r>
      <rPr>
        <b/>
        <sz val="11"/>
        <color rgb="FF800080"/>
        <rFont val="Calibri"/>
        <family val="2"/>
        <scheme val="minor"/>
      </rPr>
      <t xml:space="preserve">ne gusel </t>
    </r>
    <r>
      <rPr>
        <sz val="11"/>
        <color rgb="FF008000"/>
        <rFont val="Calibri"/>
        <family val="2"/>
        <scheme val="minor"/>
      </rPr>
      <t xml:space="preserve">- </t>
    </r>
    <r>
      <rPr>
        <b/>
        <sz val="11"/>
        <color rgb="FF800080"/>
        <rFont val="Calibri"/>
        <family val="2"/>
        <scheme val="minor"/>
      </rPr>
      <t xml:space="preserve">le ' le'e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da guchínnele 'a </t>
    </r>
    <r>
      <rPr>
        <sz val="11"/>
        <color rgb="FF008000"/>
        <rFont val="Calibri"/>
        <family val="2"/>
        <scheme val="minor"/>
      </rPr>
      <t xml:space="preserve">. </t>
    </r>
  </si>
  <si>
    <r>
      <rPr>
        <b/>
        <sz val="11"/>
        <color rgb="FF800080"/>
        <rFont val="Calibri"/>
        <family val="2"/>
        <scheme val="minor"/>
      </rPr>
      <t xml:space="preserve">lawe' da dxebeza lazre ' lé'ene ' le'e xúgute le </t>
    </r>
    <r>
      <rPr>
        <sz val="11"/>
        <color rgb="FF008000"/>
        <rFont val="Calibri"/>
        <family val="2"/>
        <scheme val="minor"/>
      </rPr>
      <t xml:space="preserve">le'e , ne </t>
    </r>
    <r>
      <rPr>
        <b/>
        <sz val="11"/>
        <color rgb="FF800080"/>
        <rFont val="Calibri"/>
        <family val="2"/>
        <scheme val="minor"/>
      </rPr>
      <t xml:space="preserve">dxewí'ine lazre ' </t>
    </r>
    <r>
      <rPr>
        <sz val="11"/>
        <color rgb="FF008000"/>
        <rFont val="Calibri"/>
        <family val="2"/>
        <scheme val="minor"/>
      </rPr>
      <t xml:space="preserve">lawe' da </t>
    </r>
    <r>
      <rPr>
        <b/>
        <sz val="11"/>
        <color rgb="FF800080"/>
        <rFont val="Calibri"/>
        <family val="2"/>
        <scheme val="minor"/>
      </rPr>
      <t xml:space="preserve">bénquezle le'e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</si>
  <si>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guzúe ' chalá'ala gute le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quebe </t>
    </r>
    <r>
      <rPr>
        <b/>
        <sz val="11"/>
        <color rgb="FF800080"/>
        <rFont val="Calibri"/>
        <family val="2"/>
        <scheme val="minor"/>
      </rPr>
      <t xml:space="preserve">gundxeza' xel - la' dxewí'ine lazre' tu zren </t>
    </r>
    <r>
      <rPr>
        <sz val="11"/>
        <color rgb="FF008000"/>
        <rFont val="Calibri"/>
        <family val="2"/>
        <scheme val="minor"/>
      </rPr>
      <t xml:space="preserve">ca </t>
    </r>
    <r>
      <rPr>
        <b/>
        <sz val="11"/>
        <color rgb="FF800080"/>
        <rFont val="Calibri"/>
        <family val="2"/>
        <scheme val="minor"/>
      </rPr>
      <t xml:space="preserve">dxewí'ine lazre'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</si>
  <si>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dxue lázrdawa' </t>
    </r>
    <r>
      <rPr>
        <sz val="11"/>
        <color rgb="FF008000"/>
        <rFont val="Calibri"/>
        <family val="2"/>
        <scheme val="minor"/>
      </rPr>
      <t xml:space="preserve">sel - la' 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chee </t>
    </r>
    <r>
      <rPr>
        <sz val="11"/>
        <color rgb="FF008000"/>
        <rFont val="Calibri"/>
        <family val="2"/>
        <scheme val="minor"/>
      </rPr>
      <t xml:space="preserve">gate </t>
    </r>
    <r>
      <rPr>
        <b/>
        <sz val="11"/>
        <color rgb="FF800080"/>
        <rFont val="Calibri"/>
        <family val="2"/>
        <scheme val="minor"/>
      </rPr>
      <t xml:space="preserve">xezréleda' le'e </t>
    </r>
    <r>
      <rPr>
        <sz val="11"/>
        <color rgb="FF008000"/>
        <rFont val="Calibri"/>
        <family val="2"/>
        <scheme val="minor"/>
      </rPr>
      <t xml:space="preserve">, </t>
    </r>
    <r>
      <rPr>
        <b/>
        <sz val="11"/>
        <color rgb="FF800080"/>
        <rFont val="Calibri"/>
        <family val="2"/>
        <scheme val="minor"/>
      </rPr>
      <t xml:space="preserve">nadxa suale lu xel - la' dxebé , 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</si>
  <si>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lu </t>
    </r>
    <r>
      <rPr>
        <sz val="11"/>
        <color rgb="FF008000"/>
        <rFont val="Calibri"/>
        <family val="2"/>
        <scheme val="minor"/>
      </rPr>
      <t xml:space="preserve">xel - la dxebé </t>
    </r>
    <r>
      <rPr>
        <strike/>
        <sz val="11"/>
        <color rgb="FFFF0000"/>
        <rFont val="Calibri"/>
        <family val="2"/>
        <scheme val="minor"/>
      </rPr>
      <t xml:space="preserve">, ca bi bíchele lu da naca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le </t>
    </r>
    <r>
      <rPr>
        <b/>
        <sz val="11"/>
        <color rgb="FF800080"/>
        <rFont val="Calibri"/>
        <family val="2"/>
        <scheme val="minor"/>
      </rPr>
      <t xml:space="preserve">gun </t>
    </r>
    <r>
      <rPr>
        <sz val="11"/>
        <color rgb="FF008000"/>
        <rFont val="Calibri"/>
        <family val="2"/>
        <scheme val="minor"/>
      </rPr>
      <t xml:space="preserve">ba lá'ana benne' ca' zaj naque ' ca le </t>
    </r>
    <r>
      <rPr>
        <b/>
        <sz val="11"/>
        <color rgb="FF800080"/>
        <rFont val="Calibri"/>
        <family val="2"/>
        <scheme val="minor"/>
      </rPr>
      <t xml:space="preserve">'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</si>
  <si>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caní ne </t>
    </r>
    <r>
      <rPr>
        <sz val="11"/>
        <color rgb="FF008000"/>
        <rFont val="Calibri"/>
        <family val="2"/>
        <scheme val="minor"/>
      </rPr>
      <t xml:space="preserve">chee </t>
    </r>
    <r>
      <rPr>
        <b/>
        <sz val="11"/>
        <color rgb="FF800080"/>
        <rFont val="Calibri"/>
        <family val="2"/>
        <scheme val="minor"/>
      </rPr>
      <t xml:space="preserve">gácale le le sa' ljwézrele </t>
    </r>
    <r>
      <rPr>
        <sz val="11"/>
        <color rgb="FF008000"/>
        <rFont val="Calibri"/>
        <family val="2"/>
        <scheme val="minor"/>
      </rPr>
      <t xml:space="preserve">, ne </t>
    </r>
    <r>
      <rPr>
        <b/>
        <sz val="11"/>
        <color rgb="FF800080"/>
        <rFont val="Calibri"/>
        <family val="2"/>
        <scheme val="minor"/>
      </rPr>
      <t xml:space="preserve">quebe gunle da xel - la' </t>
    </r>
    <r>
      <rPr>
        <sz val="11"/>
        <color rgb="FF008000"/>
        <rFont val="Calibri"/>
        <family val="2"/>
        <scheme val="minor"/>
      </rPr>
      <t xml:space="preserve">szren cuínale ,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gapa lázrele </t>
    </r>
    <r>
      <rPr>
        <sz val="11"/>
        <color rgb="FF008000"/>
        <rFont val="Calibri"/>
        <family val="2"/>
        <scheme val="minor"/>
      </rPr>
      <t xml:space="preserve">le sa' ljwézrele ca le'e </t>
    </r>
    <r>
      <rPr>
        <i/>
        <sz val="11"/>
        <color rgb="FF0000FF"/>
        <rFont val="Calibri"/>
        <family val="2"/>
        <scheme val="minor"/>
      </rPr>
      <t xml:space="preserve">nácadxe ' szren ca le sa' ljwezre ' </t>
    </r>
    <r>
      <rPr>
        <sz val="11"/>
        <color rgb="FF008000"/>
        <rFont val="Calibri"/>
        <family val="2"/>
        <scheme val="minor"/>
      </rPr>
      <t xml:space="preserve">. </t>
    </r>
  </si>
  <si>
    <r>
      <rPr>
        <i/>
        <sz val="11"/>
        <color rgb="FF0000FF"/>
        <rFont val="Calibri"/>
        <family val="2"/>
        <scheme val="minor"/>
      </rPr>
      <t xml:space="preserve">Caní guca </t>
    </r>
    <r>
      <rPr>
        <sz val="11"/>
        <color rgb="FF008000"/>
        <rFont val="Calibri"/>
        <family val="2"/>
        <scheme val="minor"/>
      </rPr>
      <t xml:space="preserve">lawe' da guzúa </t>
    </r>
    <r>
      <rPr>
        <b/>
        <sz val="11"/>
        <color rgb="FF800080"/>
        <rFont val="Calibri"/>
        <family val="2"/>
        <scheme val="minor"/>
      </rPr>
      <t xml:space="preserve">chúchue ' gátequeze le ' lawe' </t>
    </r>
    <r>
      <rPr>
        <sz val="11"/>
        <color rgb="FF008000"/>
        <rFont val="Calibri"/>
        <family val="2"/>
        <scheme val="minor"/>
      </rPr>
      <t xml:space="preserve">da </t>
    </r>
    <r>
      <rPr>
        <b/>
        <sz val="11"/>
        <color rgb="FF800080"/>
        <rFont val="Calibri"/>
        <family val="2"/>
        <scheme val="minor"/>
      </rPr>
      <t xml:space="preserve">guzúa chúchue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lawe' da guzúa chúchue ' xel - la' nabán </t>
    </r>
    <r>
      <rPr>
        <sz val="11"/>
        <color rgb="FF008000"/>
        <rFont val="Calibri"/>
        <family val="2"/>
        <scheme val="minor"/>
      </rPr>
      <t xml:space="preserve">chee </t>
    </r>
    <r>
      <rPr>
        <b/>
        <sz val="11"/>
        <color rgb="FF800080"/>
        <rFont val="Calibri"/>
        <family val="2"/>
        <scheme val="minor"/>
      </rPr>
      <t xml:space="preserve">' chee gunezrujle </t>
    </r>
    <r>
      <rPr>
        <sz val="11"/>
        <color rgb="FF008000"/>
        <rFont val="Calibri"/>
        <family val="2"/>
        <scheme val="minor"/>
      </rPr>
      <t xml:space="preserve">da quebe </t>
    </r>
    <r>
      <rPr>
        <b/>
        <sz val="11"/>
        <color rgb="FF800080"/>
        <rFont val="Calibri"/>
        <family val="2"/>
        <scheme val="minor"/>
      </rPr>
      <t xml:space="preserve">guca lázrele </t>
    </r>
    <r>
      <rPr>
        <sz val="11"/>
        <color rgb="FF008000"/>
        <rFont val="Calibri"/>
        <family val="2"/>
        <scheme val="minor"/>
      </rPr>
      <t xml:space="preserve">gunle </t>
    </r>
    <r>
      <rPr>
        <i/>
        <sz val="11"/>
        <color rgb="FF0000FF"/>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</si>
  <si>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Quebe tu tue ' </t>
    </r>
    <r>
      <rPr>
        <sz val="11"/>
        <color rgb="FF008000"/>
        <rFont val="Calibri"/>
        <family val="2"/>
        <scheme val="minor"/>
      </rPr>
      <t xml:space="preserve">dxal - la' </t>
    </r>
    <r>
      <rPr>
        <b/>
        <sz val="11"/>
        <color rgb="FF800080"/>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naca cheé zqueze chee le , san cá'anqueze gunne xue chee da naca chee le sa' ljwezre '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</si>
  <si>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cue' xel </t>
    </r>
    <r>
      <rPr>
        <sz val="11"/>
        <color rgb="FF008000"/>
        <rFont val="Calibri"/>
        <family val="2"/>
        <scheme val="minor"/>
      </rPr>
      <t xml:space="preserve">- la' </t>
    </r>
    <r>
      <rPr>
        <b/>
        <sz val="11"/>
        <color rgb="FF800080"/>
        <rFont val="Calibri"/>
        <family val="2"/>
        <scheme val="minor"/>
      </rPr>
      <t xml:space="preserve">dxebé caní lázrele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t>
    </r>
    <r>
      <rPr>
        <b/>
        <sz val="11"/>
        <color rgb="FF80008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</si>
  <si>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t>
    </r>
    <r>
      <rPr>
        <strike/>
        <sz val="11"/>
        <color rgb="FFFF0000"/>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ca gaca chee ' gácaqueze </t>
    </r>
    <r>
      <rPr>
        <sz val="11"/>
        <color rgb="FF008000"/>
        <rFont val="Calibri"/>
        <family val="2"/>
        <scheme val="minor"/>
      </rPr>
      <t xml:space="preserve">' ca Dios . </t>
    </r>
  </si>
  <si>
    <r>
      <rPr>
        <b/>
        <sz val="11"/>
        <color rgb="FF800080"/>
        <rFont val="Calibri"/>
        <family val="2"/>
        <scheme val="minor"/>
      </rPr>
      <t xml:space="preserve">san bcá'ana szren cuine </t>
    </r>
    <r>
      <rPr>
        <sz val="11"/>
        <color rgb="FF008000"/>
        <rFont val="Calibri"/>
        <family val="2"/>
        <scheme val="minor"/>
      </rPr>
      <t xml:space="preserve">' , </t>
    </r>
    <r>
      <rPr>
        <b/>
        <sz val="11"/>
        <color rgb="FF800080"/>
        <rFont val="Calibri"/>
        <family val="2"/>
        <scheme val="minor"/>
      </rPr>
      <t xml:space="preserve">bequé 'e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</si>
  <si>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ca tu benne' </t>
    </r>
    <r>
      <rPr>
        <b/>
        <sz val="11"/>
        <color rgb="FF800080"/>
        <rFont val="Calibri"/>
        <family val="2"/>
        <scheme val="minor"/>
      </rPr>
      <t xml:space="preserve">, na' bebé'e chalá'ala ca bénneache , ne gune ' ca dxenná bea Dios , guzú lawe ' dxune ' dute xel - la' gute , cá'anqueze gatie ' </t>
    </r>
    <r>
      <rPr>
        <sz val="11"/>
        <color rgb="FF008000"/>
        <rFont val="Calibri"/>
        <family val="2"/>
        <scheme val="minor"/>
      </rPr>
      <t xml:space="preserve">le 'e xaga béguaj . </t>
    </r>
  </si>
  <si>
    <r>
      <rPr>
        <sz val="11"/>
        <color rgb="FF008000"/>
        <rFont val="Calibri"/>
        <family val="2"/>
        <scheme val="minor"/>
      </rPr>
      <t xml:space="preserve">Chee le na' Dios </t>
    </r>
    <r>
      <rPr>
        <b/>
        <sz val="11"/>
        <color rgb="FF800080"/>
        <rFont val="Calibri"/>
        <family val="2"/>
        <scheme val="minor"/>
      </rPr>
      <t xml:space="preserve">bzue ' </t>
    </r>
    <r>
      <rPr>
        <sz val="11"/>
        <color rgb="FF008000"/>
        <rFont val="Calibri"/>
        <family val="2"/>
        <scheme val="minor"/>
      </rPr>
      <t xml:space="preserve">Le ' </t>
    </r>
    <r>
      <rPr>
        <i/>
        <sz val="11"/>
        <color rgb="FF0000FF"/>
        <rFont val="Calibri"/>
        <family val="2"/>
        <scheme val="minor"/>
      </rPr>
      <t xml:space="preserve">szren na' szren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Le ' </t>
    </r>
    <r>
      <rPr>
        <b/>
        <sz val="11"/>
        <color rgb="FF800080"/>
        <rFont val="Calibri"/>
        <family val="2"/>
        <scheme val="minor"/>
      </rPr>
      <t xml:space="preserve">Tu La Le ' nácadxa </t>
    </r>
    <r>
      <rPr>
        <sz val="11"/>
        <color rgb="FF008000"/>
        <rFont val="Calibri"/>
        <family val="2"/>
        <scheme val="minor"/>
      </rPr>
      <t xml:space="preserve">ca xúgute la </t>
    </r>
    <r>
      <rPr>
        <b/>
        <sz val="11"/>
        <color rgb="FF800080"/>
        <rFont val="Calibri"/>
        <family val="2"/>
        <scheme val="minor"/>
      </rPr>
      <t xml:space="preserve">tu La . </t>
    </r>
  </si>
  <si>
    <r>
      <rPr>
        <sz val="11"/>
        <color rgb="FF008000"/>
        <rFont val="Calibri"/>
        <family val="2"/>
        <scheme val="minor"/>
      </rPr>
      <t xml:space="preserve">Na'a , </t>
    </r>
    <r>
      <rPr>
        <b/>
        <sz val="11"/>
        <color rgb="FF800080"/>
        <rFont val="Calibri"/>
        <family val="2"/>
        <scheme val="minor"/>
      </rPr>
      <t xml:space="preserve">biche ljwezra' </t>
    </r>
    <r>
      <rPr>
        <sz val="11"/>
        <color rgb="FF008000"/>
        <rFont val="Calibri"/>
        <family val="2"/>
        <scheme val="minor"/>
      </rPr>
      <t xml:space="preserve">, le be </t>
    </r>
    <r>
      <rPr>
        <i/>
        <sz val="11"/>
        <color rgb="FF0000FF"/>
        <rFont val="Calibri"/>
        <family val="2"/>
        <scheme val="minor"/>
      </rPr>
      <t xml:space="preserve">lázrele ca dxunle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Xránadxu . Quebe naca </t>
    </r>
    <r>
      <rPr>
        <strike/>
        <sz val="11"/>
        <color rgb="FFFF0000"/>
        <rFont val="Calibri"/>
        <family val="2"/>
        <scheme val="minor"/>
      </rPr>
      <t xml:space="preserve">na ze de </t>
    </r>
    <r>
      <rPr>
        <sz val="11"/>
        <color rgb="FF008000"/>
        <rFont val="Calibri"/>
        <family val="2"/>
        <scheme val="minor"/>
      </rPr>
      <t xml:space="preserve">chia' </t>
    </r>
    <r>
      <rPr>
        <b/>
        <sz val="11"/>
        <color rgb="FF800080"/>
        <rFont val="Calibri"/>
        <family val="2"/>
        <scheme val="minor"/>
      </rPr>
      <t xml:space="preserve">zrinnaj </t>
    </r>
    <r>
      <rPr>
        <sz val="11"/>
        <color rgb="FF008000"/>
        <rFont val="Calibri"/>
        <family val="2"/>
        <scheme val="minor"/>
      </rPr>
      <t xml:space="preserve">guzúaja' chee le </t>
    </r>
    <r>
      <rPr>
        <strike/>
        <sz val="11"/>
        <color rgb="FFFF0000"/>
        <rFont val="Calibri"/>
        <family val="2"/>
        <scheme val="minor"/>
      </rPr>
      <t xml:space="preserve">xecha lasa ca </t>
    </r>
    <r>
      <rPr>
        <sz val="11"/>
        <color rgb="FF008000"/>
        <rFont val="Calibri"/>
        <family val="2"/>
        <scheme val="minor"/>
      </rPr>
      <t xml:space="preserve">da </t>
    </r>
    <r>
      <rPr>
        <b/>
        <sz val="11"/>
        <color rgb="FF800080"/>
        <rFont val="Calibri"/>
        <family val="2"/>
        <scheme val="minor"/>
      </rPr>
      <t xml:space="preserve">ca'an dxennéa' </t>
    </r>
    <r>
      <rPr>
        <sz val="11"/>
        <color rgb="FF008000"/>
        <rFont val="Calibri"/>
        <family val="2"/>
        <scheme val="minor"/>
      </rPr>
      <t xml:space="preserve">, </t>
    </r>
    <r>
      <rPr>
        <b/>
        <sz val="11"/>
        <color rgb="FF800080"/>
        <rFont val="Calibri"/>
        <family val="2"/>
        <scheme val="minor"/>
      </rPr>
      <t xml:space="preserve">san gaca na chee le </t>
    </r>
    <r>
      <rPr>
        <sz val="11"/>
        <color rgb="FF008000"/>
        <rFont val="Calibri"/>
        <family val="2"/>
        <scheme val="minor"/>
      </rPr>
      <t xml:space="preserve">da dxun na ba xen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</si>
  <si>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núnbe'a Le ' </t>
    </r>
    <r>
      <rPr>
        <sz val="11"/>
        <color rgb="FF008000"/>
        <rFont val="Calibri"/>
        <family val="2"/>
        <scheme val="minor"/>
      </rPr>
      <t xml:space="preserve">, ne </t>
    </r>
    <r>
      <rPr>
        <b/>
        <sz val="11"/>
        <color rgb="FF800080"/>
        <rFont val="Calibri"/>
        <family val="2"/>
        <scheme val="minor"/>
      </rPr>
      <t xml:space="preserve">chee nezda'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bsebán </t>
    </r>
    <r>
      <rPr>
        <strike/>
        <sz val="11"/>
        <color rgb="FFFF0000"/>
        <rFont val="Calibri"/>
        <family val="2"/>
        <scheme val="minor"/>
      </rPr>
      <t xml:space="preserve">na </t>
    </r>
    <r>
      <rPr>
        <sz val="11"/>
        <color rgb="FF008000"/>
        <rFont val="Calibri"/>
        <family val="2"/>
        <scheme val="minor"/>
      </rPr>
      <t xml:space="preserve">Le ' </t>
    </r>
    <r>
      <rPr>
        <i/>
        <sz val="11"/>
        <color rgb="FF0000FF"/>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chee si' </t>
    </r>
    <r>
      <rPr>
        <sz val="11"/>
        <color rgb="FF008000"/>
        <rFont val="Calibri"/>
        <family val="2"/>
        <scheme val="minor"/>
      </rPr>
      <t xml:space="preserve">ca </t>
    </r>
    <r>
      <rPr>
        <b/>
        <sz val="11"/>
        <color rgb="FF800080"/>
        <rFont val="Calibri"/>
        <family val="2"/>
        <scheme val="minor"/>
      </rPr>
      <t xml:space="preserve">guzaca zi'e ca gutie </t>
    </r>
    <r>
      <rPr>
        <sz val="11"/>
        <color rgb="FF008000"/>
        <rFont val="Calibri"/>
        <family val="2"/>
        <scheme val="minor"/>
      </rPr>
      <t xml:space="preserve">' Le ' , </t>
    </r>
    <r>
      <rPr>
        <strike/>
        <sz val="11"/>
        <color rgb="FFFF0000"/>
        <rFont val="Calibri"/>
        <family val="2"/>
        <scheme val="minor"/>
      </rPr>
      <t xml:space="preserve">ne gudé cuina' lu na' Dios lácala dxal - la' gatia' ca gute Cristo , </t>
    </r>
  </si>
  <si>
    <r>
      <rPr>
        <i/>
        <sz val="11"/>
        <color rgb="FF0000FF"/>
        <rFont val="Calibri"/>
        <family val="2"/>
        <scheme val="minor"/>
      </rPr>
      <t xml:space="preserve">Che ca'an gaca , </t>
    </r>
    <r>
      <rPr>
        <sz val="11"/>
        <color rgb="FF008000"/>
        <rFont val="Calibri"/>
        <family val="2"/>
        <scheme val="minor"/>
      </rPr>
      <t xml:space="preserve">na' </t>
    </r>
    <r>
      <rPr>
        <b/>
        <sz val="11"/>
        <color rgb="FF800080"/>
        <rFont val="Calibri"/>
        <family val="2"/>
        <scheme val="minor"/>
      </rPr>
      <t xml:space="preserve">xebane ' </t>
    </r>
    <r>
      <rPr>
        <sz val="11"/>
        <color rgb="FF008000"/>
        <rFont val="Calibri"/>
        <family val="2"/>
        <scheme val="minor"/>
      </rPr>
      <t xml:space="preserve">ládujla benne' gate ca' . </t>
    </r>
  </si>
  <si>
    <r>
      <rPr>
        <b/>
        <sz val="11"/>
        <color rgb="FF800080"/>
        <rFont val="Calibri"/>
        <family val="2"/>
        <scheme val="minor"/>
      </rPr>
      <t xml:space="preserve">'Quebe dxennéa' na </t>
    </r>
    <r>
      <rPr>
        <sz val="11"/>
        <color rgb="FF008000"/>
        <rFont val="Calibri"/>
        <family val="2"/>
        <scheme val="minor"/>
      </rPr>
      <t xml:space="preserve">, </t>
    </r>
    <r>
      <rPr>
        <b/>
        <sz val="11"/>
        <color rgb="FF800080"/>
        <rFont val="Calibri"/>
        <family val="2"/>
        <scheme val="minor"/>
      </rPr>
      <t xml:space="preserve">ne quebe naca xrlátaje xrlátaje . Neda' dxuzúa' nigá </t>
    </r>
    <r>
      <rPr>
        <sz val="11"/>
        <color rgb="FF008000"/>
        <rFont val="Calibri"/>
        <family val="2"/>
        <scheme val="minor"/>
      </rPr>
      <t xml:space="preserve">chee </t>
    </r>
    <r>
      <rPr>
        <b/>
        <sz val="11"/>
        <color rgb="FF800080"/>
        <rFont val="Calibri"/>
        <family val="2"/>
        <scheme val="minor"/>
      </rPr>
      <t xml:space="preserve">lé'eda' che dxuzúa' na ca naca </t>
    </r>
    <r>
      <rPr>
        <sz val="11"/>
        <color rgb="FF008000"/>
        <rFont val="Calibri"/>
        <family val="2"/>
        <scheme val="minor"/>
      </rPr>
      <t xml:space="preserve">da na' </t>
    </r>
    <r>
      <rPr>
        <b/>
        <sz val="11"/>
        <color rgb="FF800080"/>
        <rFont val="Calibri"/>
        <family val="2"/>
        <scheme val="minor"/>
      </rPr>
      <t xml:space="preserve">gunná be'e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</si>
  <si>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cheajxezri'a </t>
    </r>
    <r>
      <rPr>
        <sz val="11"/>
        <color rgb="FF008000"/>
        <rFont val="Calibri"/>
        <family val="2"/>
        <scheme val="minor"/>
      </rPr>
      <t xml:space="preserve">da </t>
    </r>
    <r>
      <rPr>
        <b/>
        <sz val="11"/>
        <color rgb="FF800080"/>
        <rFont val="Calibri"/>
        <family val="2"/>
        <scheme val="minor"/>
      </rPr>
      <t xml:space="preserve">na' . Tuze </t>
    </r>
    <r>
      <rPr>
        <sz val="11"/>
        <color rgb="FF008000"/>
        <rFont val="Calibri"/>
        <family val="2"/>
        <scheme val="minor"/>
      </rPr>
      <t xml:space="preserve">da dxuna' , </t>
    </r>
    <r>
      <rPr>
        <b/>
        <sz val="11"/>
        <color rgb="FF800080"/>
        <rFont val="Calibri"/>
        <family val="2"/>
        <scheme val="minor"/>
      </rPr>
      <t xml:space="preserve">dxeajsá lazra' ca naca </t>
    </r>
    <r>
      <rPr>
        <sz val="11"/>
        <color rgb="FF008000"/>
        <rFont val="Calibri"/>
        <family val="2"/>
        <scheme val="minor"/>
      </rPr>
      <t xml:space="preserve">da </t>
    </r>
    <r>
      <rPr>
        <b/>
        <sz val="11"/>
        <color rgb="FF800080"/>
        <rFont val="Calibri"/>
        <family val="2"/>
        <scheme val="minor"/>
      </rPr>
      <t xml:space="preserve">za gudá'la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gapa' xel - la' dxenná bea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za </t>
    </r>
    <r>
      <rPr>
        <b/>
        <sz val="11"/>
        <color rgb="FF800080"/>
        <rFont val="Calibri"/>
        <family val="2"/>
        <scheme val="minor"/>
      </rPr>
      <t xml:space="preserve">gudá' lawe' </t>
    </r>
    <r>
      <rPr>
        <sz val="11"/>
        <color rgb="FF008000"/>
        <rFont val="Calibri"/>
        <family val="2"/>
        <scheme val="minor"/>
      </rPr>
      <t xml:space="preserve">, </t>
    </r>
  </si>
  <si>
    <r>
      <rPr>
        <i/>
        <sz val="11"/>
        <color rgb="FF0000FF"/>
        <rFont val="Calibri"/>
        <family val="2"/>
        <scheme val="minor"/>
      </rPr>
      <t xml:space="preserve">Dxugú'u lazra' guzúa' lazra' si'a </t>
    </r>
    <r>
      <rPr>
        <sz val="11"/>
        <color rgb="FF008000"/>
        <rFont val="Calibri"/>
        <family val="2"/>
        <scheme val="minor"/>
      </rPr>
      <t xml:space="preserve">chee </t>
    </r>
    <r>
      <rPr>
        <strike/>
        <sz val="11"/>
        <color rgb="FFFF0000"/>
        <rFont val="Calibri"/>
        <family val="2"/>
        <scheme val="minor"/>
      </rPr>
      <t xml:space="preserve">gusexuzra' </t>
    </r>
    <r>
      <rPr>
        <sz val="11"/>
        <color rgb="FF008000"/>
        <rFont val="Calibri"/>
        <family val="2"/>
        <scheme val="minor"/>
      </rPr>
      <t xml:space="preserve">guna' </t>
    </r>
    <r>
      <rPr>
        <b/>
        <sz val="11"/>
        <color rgb="FF800080"/>
        <rFont val="Calibri"/>
        <family val="2"/>
        <scheme val="minor"/>
      </rPr>
      <t xml:space="preserve">chee gaca bea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neda' ne </t>
    </r>
    <r>
      <rPr>
        <sz val="11"/>
        <color rgb="FF008000"/>
        <rFont val="Calibri"/>
        <family val="2"/>
        <scheme val="minor"/>
      </rPr>
      <t xml:space="preserve">chee Jesucristo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</si>
  <si>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xúgute dxu benne' ba naque ' xrlátaje , dxeque be'edxu </t>
    </r>
    <r>
      <rPr>
        <sz val="11"/>
        <color rgb="FF008000"/>
        <rFont val="Calibri"/>
        <family val="2"/>
        <scheme val="minor"/>
      </rPr>
      <t xml:space="preserve">caní , </t>
    </r>
    <r>
      <rPr>
        <i/>
        <sz val="11"/>
        <color rgb="FF0000FF"/>
        <rFont val="Calibri"/>
        <family val="2"/>
        <scheme val="minor"/>
      </rPr>
      <t xml:space="preserve">san che le'e dxeque xetú da dxeque be'ele ,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</si>
  <si>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b/>
        <sz val="11"/>
        <color rgb="FF800080"/>
        <rFont val="Calibri"/>
        <family val="2"/>
        <scheme val="minor"/>
      </rPr>
      <t xml:space="preserve">naca naga ba bzrintu' nigá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 ne ca naca da dxezá lázrentu' </t>
    </r>
    <r>
      <rPr>
        <sz val="11"/>
        <color rgb="FF008000"/>
        <rFont val="Calibri"/>
        <family val="2"/>
        <scheme val="minor"/>
      </rPr>
      <t xml:space="preserve">. </t>
    </r>
  </si>
  <si>
    <r>
      <rPr>
        <b/>
        <sz val="11"/>
        <color rgb="FF800080"/>
        <rFont val="Calibri"/>
        <family val="2"/>
        <scheme val="minor"/>
      </rPr>
      <t xml:space="preserve">Böchi' ljwezra' </t>
    </r>
    <r>
      <rPr>
        <sz val="11"/>
        <color rgb="FF008000"/>
        <rFont val="Calibri"/>
        <family val="2"/>
        <scheme val="minor"/>
      </rPr>
      <t xml:space="preserve">, le gun ca </t>
    </r>
    <r>
      <rPr>
        <strike/>
        <sz val="11"/>
        <color rgb="FFFF0000"/>
        <rFont val="Calibri"/>
        <family val="2"/>
        <scheme val="minor"/>
      </rPr>
      <t xml:space="preserve">dxuna' </t>
    </r>
    <r>
      <rPr>
        <sz val="11"/>
        <color rgb="FF008000"/>
        <rFont val="Calibri"/>
        <family val="2"/>
        <scheme val="minor"/>
      </rPr>
      <t xml:space="preserve">neda' , ne le </t>
    </r>
    <r>
      <rPr>
        <b/>
        <sz val="11"/>
        <color rgb="FF800080"/>
        <rFont val="Calibri"/>
        <family val="2"/>
        <scheme val="minor"/>
      </rPr>
      <t xml:space="preserve">guxúe xanne'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dxulé'e netu' </t>
    </r>
    <r>
      <rPr>
        <sz val="11"/>
        <color rgb="FF008000"/>
        <rFont val="Calibri"/>
        <family val="2"/>
        <scheme val="minor"/>
      </rPr>
      <t xml:space="preserve">le'e . </t>
    </r>
  </si>
  <si>
    <r>
      <rPr>
        <b/>
        <sz val="11"/>
        <color rgb="FF800080"/>
        <rFont val="Calibri"/>
        <family val="2"/>
        <scheme val="minor"/>
      </rPr>
      <t xml:space="preserve">Benne' zante zjácale ne '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dxebézrele </t>
    </r>
    <r>
      <rPr>
        <sz val="11"/>
        <color rgb="FF008000"/>
        <rFont val="Calibri"/>
        <family val="2"/>
        <scheme val="minor"/>
      </rPr>
      <t xml:space="preserve">, </t>
    </r>
    <r>
      <rPr>
        <b/>
        <sz val="11"/>
        <color rgb="FF800080"/>
        <rFont val="Calibri"/>
        <family val="2"/>
        <scheme val="minor"/>
      </rPr>
      <t xml:space="preserve">dxelenné ' dxeledábague ' le'e , </t>
    </r>
    <r>
      <rPr>
        <sz val="11"/>
        <color rgb="FF008000"/>
        <rFont val="Calibri"/>
        <family val="2"/>
        <scheme val="minor"/>
      </rPr>
      <t xml:space="preserve">dxelune '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</si>
  <si>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chee benne' </t>
    </r>
    <r>
      <rPr>
        <b/>
        <sz val="11"/>
        <color rgb="FF800080"/>
        <rFont val="Calibri"/>
        <family val="2"/>
        <scheme val="minor"/>
      </rPr>
      <t xml:space="preserve">caní </t>
    </r>
    <r>
      <rPr>
        <sz val="11"/>
        <color rgb="FF008000"/>
        <rFont val="Calibri"/>
        <family val="2"/>
        <scheme val="minor"/>
      </rPr>
      <t xml:space="preserve">, xelebía xi'e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Dios chee benne' caní naca na lázrdawe </t>
    </r>
    <r>
      <rPr>
        <sz val="11"/>
        <color rgb="FF008000"/>
        <rFont val="Calibri"/>
        <family val="2"/>
        <scheme val="minor"/>
      </rPr>
      <t xml:space="preserve">' </t>
    </r>
    <r>
      <rPr>
        <b/>
        <sz val="11"/>
        <color rgb="FF800080"/>
        <rFont val="Calibri"/>
        <family val="2"/>
        <scheme val="minor"/>
      </rPr>
      <t xml:space="preserve">ca tuze benne' ca' . Xel - la' szren </t>
    </r>
    <r>
      <rPr>
        <sz val="11"/>
        <color rgb="FF008000"/>
        <rFont val="Calibri"/>
        <family val="2"/>
        <scheme val="minor"/>
      </rPr>
      <t xml:space="preserve">chee </t>
    </r>
    <r>
      <rPr>
        <i/>
        <sz val="11"/>
        <color rgb="FF0000FF"/>
        <rFont val="Calibri"/>
        <family val="2"/>
        <scheme val="minor"/>
      </rPr>
      <t xml:space="preserve">' naca na chee xel - la' dxexruj lazre' chee ' </t>
    </r>
    <r>
      <rPr>
        <sz val="11"/>
        <color rgb="FF008000"/>
        <rFont val="Calibri"/>
        <family val="2"/>
        <scheme val="minor"/>
      </rPr>
      <t xml:space="preserve">da </t>
    </r>
    <r>
      <rPr>
        <b/>
        <sz val="11"/>
        <color rgb="FF800080"/>
        <rFont val="Calibri"/>
        <family val="2"/>
        <scheme val="minor"/>
      </rPr>
      <t xml:space="preserve">xelezí'e ne </t>
    </r>
    <r>
      <rPr>
        <sz val="11"/>
        <color rgb="FF008000"/>
        <rFont val="Calibri"/>
        <family val="2"/>
        <scheme val="minor"/>
      </rPr>
      <t xml:space="preserve">' ,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naca da zaj naca </t>
    </r>
    <r>
      <rPr>
        <sz val="11"/>
        <color rgb="FF008000"/>
        <rFont val="Calibri"/>
        <family val="2"/>
        <scheme val="minor"/>
      </rPr>
      <t xml:space="preserve">chee da </t>
    </r>
    <r>
      <rPr>
        <b/>
        <sz val="11"/>
        <color rgb="FF800080"/>
        <rFont val="Calibri"/>
        <family val="2"/>
        <scheme val="minor"/>
      </rPr>
      <t xml:space="preserve">zaj </t>
    </r>
    <r>
      <rPr>
        <sz val="11"/>
        <color rgb="FF008000"/>
        <rFont val="Calibri"/>
        <family val="2"/>
        <scheme val="minor"/>
      </rPr>
      <t xml:space="preserve">naca 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</si>
  <si>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cuínale chee benne' </t>
    </r>
    <r>
      <rPr>
        <b/>
        <sz val="11"/>
        <color rgb="FF800080"/>
        <rFont val="Calibri"/>
        <family val="2"/>
        <scheme val="minor"/>
      </rPr>
      <t xml:space="preserve">dxelún becu' xi' . Le guxúe cuínale chee benne' we n </t>
    </r>
    <r>
      <rPr>
        <sz val="11"/>
        <color rgb="FF008000"/>
        <rFont val="Calibri"/>
        <family val="2"/>
        <scheme val="minor"/>
      </rPr>
      <t xml:space="preserve">da cale la </t>
    </r>
    <r>
      <rPr>
        <strike/>
        <sz val="11"/>
        <color rgb="FFFF0000"/>
        <rFont val="Calibri"/>
        <family val="2"/>
        <scheme val="minor"/>
      </rPr>
      <t xml:space="preserve">, ne zaj naque ' ca becu' , benne' </t>
    </r>
    <r>
      <rPr>
        <sz val="11"/>
        <color rgb="FF008000"/>
        <rFont val="Calibri"/>
        <family val="2"/>
        <scheme val="minor"/>
      </rPr>
      <t xml:space="preserve">ca' </t>
    </r>
    <r>
      <rPr>
        <b/>
        <sz val="11"/>
        <color rgb="FF800080"/>
        <rFont val="Calibri"/>
        <family val="2"/>
        <scheme val="minor"/>
      </rPr>
      <t xml:space="preserve">. Le guxúe cuínale chee quebe nu guchixe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</si>
  <si>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dxi'u zúadxu xabáa naga zúadxu , naga zúadxu Bénnea'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</si>
  <si>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gucá'ana chawe </t>
    </r>
    <r>
      <rPr>
        <sz val="11"/>
        <color rgb="FF008000"/>
        <rFont val="Calibri"/>
        <family val="2"/>
        <scheme val="minor"/>
      </rPr>
      <t xml:space="preserve">' be l - la' dxen chee dxu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dxu chee gácale </t>
    </r>
    <r>
      <rPr>
        <sz val="11"/>
        <color rgb="FF008000"/>
        <rFont val="Calibri"/>
        <family val="2"/>
        <scheme val="minor"/>
      </rPr>
      <t xml:space="preserve">ne </t>
    </r>
    <r>
      <rPr>
        <strike/>
        <sz val="11"/>
        <color rgb="FFFF000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ca naca be l - la' dxen </t>
    </r>
    <r>
      <rPr>
        <strike/>
        <sz val="11"/>
        <color rgb="FFFF0000"/>
        <rFont val="Calibri"/>
        <family val="2"/>
        <scheme val="minor"/>
      </rPr>
      <t xml:space="preserve">xabáa </t>
    </r>
    <r>
      <rPr>
        <sz val="11"/>
        <color rgb="FF008000"/>
        <rFont val="Calibri"/>
        <family val="2"/>
        <scheme val="minor"/>
      </rPr>
      <t xml:space="preserve">chee ' </t>
    </r>
    <r>
      <rPr>
        <b/>
        <sz val="11"/>
        <color rgb="FF800080"/>
        <rFont val="Calibri"/>
        <family val="2"/>
        <scheme val="minor"/>
      </rPr>
      <t xml:space="preserve">da naca chee ' dute xel - la' szren chee ' . Gunne ' caní ca naca xel - la' waca chee '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chee ' </t>
    </r>
    <r>
      <rPr>
        <b/>
        <sz val="11"/>
        <color rgb="FF800080"/>
        <rFont val="Calibri"/>
        <family val="2"/>
        <scheme val="minor"/>
      </rPr>
      <t xml:space="preserve">cuía xichaj lázrdawe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</si>
  <si>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benne' </t>
    </r>
    <r>
      <rPr>
        <b/>
        <sz val="11"/>
        <color rgb="FF800080"/>
        <rFont val="Calibri"/>
        <family val="2"/>
        <scheme val="minor"/>
      </rPr>
      <t xml:space="preserve">ca' ba </t>
    </r>
    <r>
      <rPr>
        <sz val="11"/>
        <color rgb="FF008000"/>
        <rFont val="Calibri"/>
        <family val="2"/>
        <scheme val="minor"/>
      </rPr>
      <t xml:space="preserve">nácadxu </t>
    </r>
    <r>
      <rPr>
        <i/>
        <sz val="11"/>
        <color rgb="FF0000FF"/>
        <rFont val="Calibri"/>
        <family val="2"/>
        <scheme val="minor"/>
      </rPr>
      <t xml:space="preserve">benne' chee xelechugue ' late' be la' chee be l - la' dxen chee benne' biu ca' </t>
    </r>
    <r>
      <rPr>
        <sz val="11"/>
        <color rgb="FF008000"/>
        <rFont val="Calibri"/>
        <family val="2"/>
        <scheme val="minor"/>
      </rPr>
      <t xml:space="preserve">chee Dios , </t>
    </r>
    <r>
      <rPr>
        <b/>
        <sz val="11"/>
        <color rgb="FF800080"/>
        <rFont val="Calibri"/>
        <family val="2"/>
        <scheme val="minor"/>
      </rPr>
      <t xml:space="preserve">lawe' da dxulucá'ana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dxebé'dxu dute xel - la' dxebé ne </t>
    </r>
    <r>
      <rPr>
        <sz val="11"/>
        <color rgb="FF008000"/>
        <rFont val="Calibri"/>
        <family val="2"/>
        <scheme val="minor"/>
      </rPr>
      <t xml:space="preserve">chee Jesucristo </t>
    </r>
    <r>
      <rPr>
        <i/>
        <sz val="11"/>
        <color rgb="FF0000FF"/>
        <rFont val="Calibri"/>
        <family val="2"/>
        <scheme val="minor"/>
      </rPr>
      <t xml:space="preserve">, ne quebe dxexrentu' xel - la' dxenná bea chee bénneache ca'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</si>
  <si>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guna' xel - la' dxuxrén lazre' chia' ca dxenná bea bénneache </t>
    </r>
    <r>
      <rPr>
        <sz val="11"/>
        <color rgb="FF008000"/>
        <rFont val="Calibri"/>
        <family val="2"/>
        <scheme val="minor"/>
      </rPr>
      <t xml:space="preserve">. Che nu benne' dxéquene ' </t>
    </r>
    <r>
      <rPr>
        <b/>
        <sz val="11"/>
        <color rgb="FF800080"/>
        <rFont val="Calibri"/>
        <family val="2"/>
        <scheme val="minor"/>
      </rPr>
      <t xml:space="preserve">dxal - la' guna' xel - la' dxuxrén lazre' chee bénneache </t>
    </r>
    <r>
      <rPr>
        <sz val="11"/>
        <color rgb="FF008000"/>
        <rFont val="Calibri"/>
        <family val="2"/>
        <scheme val="minor"/>
      </rPr>
      <t xml:space="preserve">, </t>
    </r>
    <r>
      <rPr>
        <b/>
        <sz val="11"/>
        <color rgb="FF800080"/>
        <rFont val="Calibri"/>
        <family val="2"/>
        <scheme val="minor"/>
      </rPr>
      <t xml:space="preserve">néda'queza' dxal - la' guna' ca' </t>
    </r>
    <r>
      <rPr>
        <sz val="11"/>
        <color rgb="FF008000"/>
        <rFont val="Calibri"/>
        <family val="2"/>
        <scheme val="minor"/>
      </rPr>
      <t xml:space="preserve">. </t>
    </r>
  </si>
  <si>
    <r>
      <rPr>
        <b/>
        <sz val="11"/>
        <color rgb="FF800080"/>
        <rFont val="Calibri"/>
        <family val="2"/>
        <scheme val="minor"/>
      </rPr>
      <t xml:space="preserve">Naca' benne' guchugue </t>
    </r>
    <r>
      <rPr>
        <sz val="11"/>
        <color rgb="FF008000"/>
        <rFont val="Calibri"/>
        <family val="2"/>
        <scheme val="minor"/>
      </rPr>
      <t xml:space="preserve">' </t>
    </r>
    <r>
      <rPr>
        <b/>
        <sz val="11"/>
        <color rgb="FF800080"/>
        <rFont val="Calibri"/>
        <family val="2"/>
        <scheme val="minor"/>
      </rPr>
      <t xml:space="preserve">be la' chee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gate gúquebe' xrunu' xechupa zra . Neda' </t>
    </r>
    <r>
      <rPr>
        <sz val="11"/>
        <color rgb="FF008000"/>
        <rFont val="Calibri"/>
        <family val="2"/>
        <scheme val="minor"/>
      </rPr>
      <t xml:space="preserve">naca' 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t>
    </r>
    <r>
      <rPr>
        <i/>
        <sz val="11"/>
        <color rgb="FF0000FF"/>
        <rFont val="Calibri"/>
        <family val="2"/>
        <scheme val="minor"/>
      </rPr>
      <t xml:space="preserve">nen benne' hebreo ca' </t>
    </r>
    <r>
      <rPr>
        <sz val="11"/>
        <color rgb="FF008000"/>
        <rFont val="Calibri"/>
        <family val="2"/>
        <scheme val="minor"/>
      </rPr>
      <t xml:space="preserve">. </t>
    </r>
    <r>
      <rPr>
        <b/>
        <sz val="11"/>
        <color rgb="FF800080"/>
        <rFont val="Calibri"/>
        <family val="2"/>
        <scheme val="minor"/>
      </rPr>
      <t xml:space="preserve">Ca naca chee da dxenná bea </t>
    </r>
    <r>
      <rPr>
        <sz val="11"/>
        <color rgb="FF008000"/>
        <rFont val="Calibri"/>
        <family val="2"/>
        <scheme val="minor"/>
      </rPr>
      <t xml:space="preserve">da bdxixruj be'e Moisés </t>
    </r>
    <r>
      <rPr>
        <i/>
        <sz val="11"/>
        <color rgb="FF0000FF"/>
        <rFont val="Calibri"/>
        <family val="2"/>
        <scheme val="minor"/>
      </rPr>
      <t xml:space="preserve">, naca' benne' xudau' fariseo </t>
    </r>
    <r>
      <rPr>
        <sz val="11"/>
        <color rgb="FF008000"/>
        <rFont val="Calibri"/>
        <family val="2"/>
        <scheme val="minor"/>
      </rPr>
      <t xml:space="preserve">. </t>
    </r>
  </si>
  <si>
    <r>
      <rPr>
        <b/>
        <sz val="11"/>
        <color rgb="FF800080"/>
        <rFont val="Calibri"/>
        <family val="2"/>
        <scheme val="minor"/>
      </rPr>
      <t xml:space="preserve">Ca dxeajlí lazre ' neda' , </t>
    </r>
    <r>
      <rPr>
        <sz val="11"/>
        <color rgb="FF008000"/>
        <rFont val="Calibri"/>
        <family val="2"/>
        <scheme val="minor"/>
      </rPr>
      <t xml:space="preserve">gudáu 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lawe' </t>
    </r>
    <r>
      <rPr>
        <sz val="11"/>
        <color rgb="FF008000"/>
        <rFont val="Calibri"/>
        <family val="2"/>
        <scheme val="minor"/>
      </rPr>
      <t xml:space="preserve">da </t>
    </r>
    <r>
      <rPr>
        <b/>
        <sz val="11"/>
        <color rgb="FF800080"/>
        <rFont val="Calibri"/>
        <family val="2"/>
        <scheme val="minor"/>
      </rPr>
      <t xml:space="preserve">dxeajlí lazre ' neda' 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dxaca da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 quebe nu </t>
    </r>
    <r>
      <rPr>
        <b/>
        <sz val="11"/>
        <color rgb="FF800080"/>
        <rFont val="Calibri"/>
        <family val="2"/>
        <scheme val="minor"/>
      </rPr>
      <t xml:space="preserve">guzeque gagu zria le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</si>
  <si>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Da ca' guca na ca naca </t>
    </r>
    <r>
      <rPr>
        <sz val="11"/>
        <color rgb="FF008000"/>
        <rFont val="Calibri"/>
        <family val="2"/>
        <scheme val="minor"/>
      </rPr>
      <t xml:space="preserve">da </t>
    </r>
    <r>
      <rPr>
        <b/>
        <sz val="11"/>
        <color rgb="FF800080"/>
        <rFont val="Calibri"/>
        <family val="2"/>
        <scheme val="minor"/>
      </rPr>
      <t xml:space="preserve">gulaca lazra' gunézruja' , dxéqueda' naca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dxelezaca zi' lazra' </t>
    </r>
    <r>
      <rPr>
        <sz val="11"/>
        <color rgb="FF008000"/>
        <rFont val="Calibri"/>
        <family val="2"/>
        <scheme val="minor"/>
      </rPr>
      <t xml:space="preserve">lawe' da </t>
    </r>
    <r>
      <rPr>
        <b/>
        <sz val="11"/>
        <color rgb="FF800080"/>
        <rFont val="Calibri"/>
        <family val="2"/>
        <scheme val="minor"/>
      </rPr>
      <t xml:space="preserve">nazrí'ida'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</si>
  <si>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t>
    </r>
    <r>
      <rPr>
        <sz val="11"/>
        <color rgb="FF008000"/>
        <rFont val="Calibri"/>
        <family val="2"/>
        <scheme val="minor"/>
      </rPr>
      <t xml:space="preserve">xúgute da ca' </t>
    </r>
    <r>
      <rPr>
        <i/>
        <sz val="11"/>
        <color rgb="FF0000FF"/>
        <rFont val="Calibri"/>
        <family val="2"/>
        <scheme val="minor"/>
      </rPr>
      <t xml:space="preserve">naca na </t>
    </r>
    <r>
      <rPr>
        <sz val="11"/>
        <color rgb="FF008000"/>
        <rFont val="Calibri"/>
        <family val="2"/>
        <scheme val="minor"/>
      </rPr>
      <t xml:space="preserve">ca tu da </t>
    </r>
    <r>
      <rPr>
        <b/>
        <sz val="11"/>
        <color rgb="FF800080"/>
        <rFont val="Calibri"/>
        <family val="2"/>
        <scheme val="minor"/>
      </rPr>
      <t xml:space="preserve">quebe bi de chee da nácaqueze </t>
    </r>
    <r>
      <rPr>
        <sz val="11"/>
        <color rgb="FF008000"/>
        <rFont val="Calibri"/>
        <family val="2"/>
        <scheme val="minor"/>
      </rPr>
      <t xml:space="preserve">lawe' da </t>
    </r>
    <r>
      <rPr>
        <b/>
        <sz val="11"/>
        <color rgb="FF800080"/>
        <rFont val="Calibri"/>
        <family val="2"/>
        <scheme val="minor"/>
      </rPr>
      <t xml:space="preserve">núnbe'a Jesucristo , </t>
    </r>
    <r>
      <rPr>
        <sz val="11"/>
        <color rgb="FF008000"/>
        <rFont val="Calibri"/>
        <family val="2"/>
        <scheme val="minor"/>
      </rPr>
      <t xml:space="preserve">Xrana' </t>
    </r>
    <r>
      <rPr>
        <b/>
        <sz val="11"/>
        <color rgb="FF800080"/>
        <rFont val="Calibri"/>
        <family val="2"/>
        <scheme val="minor"/>
      </rPr>
      <t xml:space="preserve">, Bénnea' ne chee </t>
    </r>
    <r>
      <rPr>
        <sz val="11"/>
        <color rgb="FF008000"/>
        <rFont val="Calibri"/>
        <family val="2"/>
        <scheme val="minor"/>
      </rPr>
      <t xml:space="preserve">Le ' ba </t>
    </r>
    <r>
      <rPr>
        <b/>
        <sz val="11"/>
        <color rgb="FF800080"/>
        <rFont val="Calibri"/>
        <family val="2"/>
        <scheme val="minor"/>
      </rPr>
      <t xml:space="preserve">bnitia'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dxezúaqueza' </t>
    </r>
    <r>
      <rPr>
        <sz val="11"/>
        <color rgb="FF008000"/>
        <rFont val="Calibri"/>
        <family val="2"/>
        <scheme val="minor"/>
      </rPr>
      <t xml:space="preserve">ca tu da </t>
    </r>
    <r>
      <rPr>
        <b/>
        <sz val="11"/>
        <color rgb="FF800080"/>
        <rFont val="Calibri"/>
        <family val="2"/>
        <scheme val="minor"/>
      </rPr>
      <t xml:space="preserve">sban , </t>
    </r>
    <r>
      <rPr>
        <sz val="11"/>
        <color rgb="FF008000"/>
        <rFont val="Calibri"/>
        <family val="2"/>
        <scheme val="minor"/>
      </rPr>
      <t xml:space="preserve">chee </t>
    </r>
    <r>
      <rPr>
        <b/>
        <sz val="11"/>
        <color rgb="FF800080"/>
        <rFont val="Calibri"/>
        <family val="2"/>
        <scheme val="minor"/>
      </rPr>
      <t xml:space="preserve">bezí'ida'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</si>
  <si>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ne gaca xezácaqueza' neda' </t>
    </r>
    <r>
      <rPr>
        <sz val="11"/>
        <color rgb="FF008000"/>
        <rFont val="Calibri"/>
        <family val="2"/>
        <scheme val="minor"/>
      </rPr>
      <t xml:space="preserve">tuze nen Le ' , quegá </t>
    </r>
    <r>
      <rPr>
        <i/>
        <sz val="11"/>
        <color rgb="FF0000FF"/>
        <rFont val="Calibri"/>
        <family val="2"/>
        <scheme val="minor"/>
      </rPr>
      <t xml:space="preserve">nácaqueza' xrlátaje </t>
    </r>
    <r>
      <rPr>
        <sz val="11"/>
        <color rgb="FF008000"/>
        <rFont val="Calibri"/>
        <family val="2"/>
        <scheme val="minor"/>
      </rPr>
      <t xml:space="preserve">lawe' da </t>
    </r>
    <r>
      <rPr>
        <b/>
        <sz val="11"/>
        <color rgb="FF800080"/>
        <rFont val="Calibri"/>
        <family val="2"/>
        <scheme val="minor"/>
      </rPr>
      <t xml:space="preserve">dxuna' na </t>
    </r>
    <r>
      <rPr>
        <sz val="11"/>
        <color rgb="FF008000"/>
        <rFont val="Calibri"/>
        <family val="2"/>
        <scheme val="minor"/>
      </rPr>
      <t xml:space="preserve">ne chee da nadxixruj bea na </t>
    </r>
    <r>
      <rPr>
        <strike/>
        <sz val="11"/>
        <color rgb="FFFF0000"/>
        <rFont val="Calibri"/>
        <family val="2"/>
        <scheme val="minor"/>
      </rPr>
      <t xml:space="preserve">na' </t>
    </r>
    <r>
      <rPr>
        <sz val="11"/>
        <color rgb="FF008000"/>
        <rFont val="Calibri"/>
        <family val="2"/>
        <scheme val="minor"/>
      </rPr>
      <t xml:space="preserve">, san </t>
    </r>
    <r>
      <rPr>
        <i/>
        <sz val="11"/>
        <color rgb="FF0000FF"/>
        <rFont val="Calibri"/>
        <family val="2"/>
        <scheme val="minor"/>
      </rPr>
      <t xml:space="preserve">da dxuna' ne chee xel - la' xrlátaje da dxeajlí lazre' neda' chee Cristo , da naca na xrlátaje da dxunna Dios </t>
    </r>
    <r>
      <rPr>
        <sz val="11"/>
        <color rgb="FF008000"/>
        <rFont val="Calibri"/>
        <family val="2"/>
        <scheme val="minor"/>
      </rPr>
      <t xml:space="preserve">lawe' da </t>
    </r>
    <r>
      <rPr>
        <b/>
        <sz val="11"/>
        <color rgb="FF800080"/>
        <rFont val="Calibri"/>
        <family val="2"/>
        <scheme val="minor"/>
      </rPr>
      <t xml:space="preserve">dxéajle 'e chia' chee Cristo . Da nigá naca na da dxunna </t>
    </r>
    <r>
      <rPr>
        <sz val="11"/>
        <color rgb="FF008000"/>
        <rFont val="Calibri"/>
        <family val="2"/>
        <scheme val="minor"/>
      </rPr>
      <t xml:space="preserve">Dios </t>
    </r>
    <r>
      <rPr>
        <strike/>
        <sz val="11"/>
        <color rgb="FFFF0000"/>
        <rFont val="Calibri"/>
        <family val="2"/>
        <scheme val="minor"/>
      </rPr>
      <t xml:space="preserve">neda' xlátaje </t>
    </r>
    <r>
      <rPr>
        <sz val="11"/>
        <color rgb="FF008000"/>
        <rFont val="Calibri"/>
        <family val="2"/>
        <scheme val="minor"/>
      </rPr>
      <t xml:space="preserve">lawe' da </t>
    </r>
    <r>
      <rPr>
        <b/>
        <sz val="11"/>
        <color rgb="FF800080"/>
        <rFont val="Calibri"/>
        <family val="2"/>
        <scheme val="minor"/>
      </rPr>
      <t xml:space="preserve">dxéajle 'e chia' neda'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</si>
  <si>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biche ljwezra' , benne' nazrí'ida' </t>
    </r>
    <r>
      <rPr>
        <sz val="11"/>
        <color rgb="FF008000"/>
        <rFont val="Calibri"/>
        <family val="2"/>
        <scheme val="minor"/>
      </rPr>
      <t xml:space="preserve">le'e , </t>
    </r>
    <r>
      <rPr>
        <b/>
        <sz val="11"/>
        <color rgb="FF800080"/>
        <rFont val="Calibri"/>
        <family val="2"/>
        <scheme val="minor"/>
      </rPr>
      <t xml:space="preserve">ne dxaca lázrele 'a gunne xue chia' </t>
    </r>
    <r>
      <rPr>
        <sz val="11"/>
        <color rgb="FF008000"/>
        <rFont val="Calibri"/>
        <family val="2"/>
        <scheme val="minor"/>
      </rPr>
      <t xml:space="preserve">, le </t>
    </r>
    <r>
      <rPr>
        <b/>
        <sz val="11"/>
        <color rgb="FF800080"/>
        <rFont val="Calibri"/>
        <family val="2"/>
        <scheme val="minor"/>
      </rPr>
      <t xml:space="preserve">gaca chee le ban lazre' , ne da dxebéle chia' , chee gácale ca tu da dxun na ba xen chéajle le </t>
    </r>
    <r>
      <rPr>
        <sz val="11"/>
        <color rgb="FF008000"/>
        <rFont val="Calibri"/>
        <family val="2"/>
        <scheme val="minor"/>
      </rPr>
      <t xml:space="preserve">lu da </t>
    </r>
    <r>
      <rPr>
        <b/>
        <sz val="11"/>
        <color rgb="FF800080"/>
        <rFont val="Calibri"/>
        <family val="2"/>
        <scheme val="minor"/>
      </rPr>
      <t xml:space="preserve">nácale </t>
    </r>
    <r>
      <rPr>
        <sz val="11"/>
        <color rgb="FF008000"/>
        <rFont val="Calibri"/>
        <family val="2"/>
        <scheme val="minor"/>
      </rPr>
      <t xml:space="preserve">Xránadxu </t>
    </r>
    <r>
      <rPr>
        <strike/>
        <sz val="11"/>
        <color rgb="FFFF0000"/>
        <rFont val="Calibri"/>
        <family val="2"/>
        <scheme val="minor"/>
      </rPr>
      <t xml:space="preserve">. Le'e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nazrí'ite lazra' </t>
    </r>
    <r>
      <rPr>
        <strike/>
        <sz val="11"/>
        <color rgb="FFFF0000"/>
        <rFont val="Calibri"/>
        <family val="2"/>
        <scheme val="minor"/>
      </rPr>
      <t xml:space="preserve">, dxezá lázrele 'a le'eda' le'e , lawe' da dxebeda' ca nácale le'e , na' lawe' da be na' neda' nácale bi chee Cristo dxal - la' si'a tu da gunna Dios neda' </t>
    </r>
    <r>
      <rPr>
        <sz val="11"/>
        <color rgb="FF008000"/>
        <rFont val="Calibri"/>
        <family val="2"/>
        <scheme val="minor"/>
      </rPr>
      <t xml:space="preserve">. </t>
    </r>
  </si>
  <si>
    <r>
      <rPr>
        <sz val="11"/>
        <color rgb="FF008000"/>
        <rFont val="Calibri"/>
        <family val="2"/>
        <scheme val="minor"/>
      </rPr>
      <t xml:space="preserve">Dxebéle 'e </t>
    </r>
    <r>
      <rPr>
        <b/>
        <sz val="11"/>
        <color rgb="FF800080"/>
        <rFont val="Calibri"/>
        <family val="2"/>
        <scheme val="minor"/>
      </rPr>
      <t xml:space="preserve">dxa' </t>
    </r>
    <r>
      <rPr>
        <sz val="11"/>
        <color rgb="FF008000"/>
        <rFont val="Calibri"/>
        <family val="2"/>
        <scheme val="minor"/>
      </rPr>
      <t xml:space="preserve">lawe' da </t>
    </r>
    <r>
      <rPr>
        <b/>
        <sz val="11"/>
        <color rgb="FF800080"/>
        <rFont val="Calibri"/>
        <family val="2"/>
        <scheme val="minor"/>
      </rPr>
      <t xml:space="preserve">zúale na' Xránadxu Dios lawe' da ba ble'e Le ' </t>
    </r>
    <r>
      <rPr>
        <sz val="11"/>
        <color rgb="FF008000"/>
        <rFont val="Calibri"/>
        <family val="2"/>
        <scheme val="minor"/>
      </rPr>
      <t xml:space="preserve">lázrele </t>
    </r>
    <r>
      <rPr>
        <i/>
        <sz val="11"/>
        <color rgb="FF0000FF"/>
        <rFont val="Calibri"/>
        <family val="2"/>
        <scheme val="minor"/>
      </rPr>
      <t xml:space="preserve">dxebé gunle gunle gunle ca naca chia' </t>
    </r>
    <r>
      <rPr>
        <sz val="11"/>
        <color rgb="FF008000"/>
        <rFont val="Calibri"/>
        <family val="2"/>
        <scheme val="minor"/>
      </rPr>
      <t xml:space="preserve">neda' . </t>
    </r>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guca lázrele gunle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</si>
  <si>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de late' da nachínneda' </t>
    </r>
    <r>
      <rPr>
        <sz val="11"/>
        <color rgb="FF008000"/>
        <rFont val="Calibri"/>
        <family val="2"/>
        <scheme val="minor"/>
      </rPr>
      <t xml:space="preserve">, lawe' da ba </t>
    </r>
    <r>
      <rPr>
        <b/>
        <sz val="11"/>
        <color rgb="FF800080"/>
        <rFont val="Calibri"/>
        <family val="2"/>
        <scheme val="minor"/>
      </rPr>
      <t xml:space="preserve">nazé deda' gaca zri'a nen da </t>
    </r>
    <r>
      <rPr>
        <sz val="11"/>
        <color rgb="FF008000"/>
        <rFont val="Calibri"/>
        <family val="2"/>
        <scheme val="minor"/>
      </rPr>
      <t xml:space="preserve">de </t>
    </r>
    <r>
      <rPr>
        <b/>
        <sz val="11"/>
        <color rgb="FF800080"/>
        <rFont val="Calibri"/>
        <family val="2"/>
        <scheme val="minor"/>
      </rPr>
      <t xml:space="preserve">chia' , lácala quebe </t>
    </r>
    <r>
      <rPr>
        <sz val="11"/>
        <color rgb="FF008000"/>
        <rFont val="Calibri"/>
        <family val="2"/>
        <scheme val="minor"/>
      </rPr>
      <t xml:space="preserve">dxaca chia' . </t>
    </r>
  </si>
  <si>
    <r>
      <rPr>
        <b/>
        <sz val="11"/>
        <color rgb="FF800080"/>
        <rFont val="Calibri"/>
        <family val="2"/>
        <scheme val="minor"/>
      </rPr>
      <t xml:space="preserve">Neda' nezda' gaca gácale 'e ca naca da gágule 'e </t>
    </r>
    <r>
      <rPr>
        <sz val="11"/>
        <color rgb="FF008000"/>
        <rFont val="Calibri"/>
        <family val="2"/>
        <scheme val="minor"/>
      </rPr>
      <t xml:space="preserve">, ne </t>
    </r>
    <r>
      <rPr>
        <b/>
        <sz val="11"/>
        <color rgb="FF800080"/>
        <rFont val="Calibri"/>
        <family val="2"/>
        <scheme val="minor"/>
      </rPr>
      <t xml:space="preserve">nezda' gaca gápale 'e da nápale 'e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ne lu xúgute da dxulé'e na ba xen gúnnaqueza' ca dxal - la' gágule </t>
    </r>
    <r>
      <rPr>
        <sz val="11"/>
        <color rgb="FF008000"/>
        <rFont val="Calibri"/>
        <family val="2"/>
        <scheme val="minor"/>
      </rPr>
      <t xml:space="preserve">, </t>
    </r>
    <r>
      <rPr>
        <b/>
        <sz val="11"/>
        <color rgb="FF800080"/>
        <rFont val="Calibri"/>
        <family val="2"/>
        <scheme val="minor"/>
      </rPr>
      <t xml:space="preserve">ne ca dxal - la' gágule 'e da gágule 'e </t>
    </r>
    <r>
      <rPr>
        <sz val="11"/>
        <color rgb="FF008000"/>
        <rFont val="Calibri"/>
        <family val="2"/>
        <scheme val="minor"/>
      </rPr>
      <t xml:space="preserve">, </t>
    </r>
    <r>
      <rPr>
        <b/>
        <sz val="11"/>
        <color rgb="FF800080"/>
        <rFont val="Calibri"/>
        <family val="2"/>
        <scheme val="minor"/>
      </rPr>
      <t xml:space="preserve">ne ca dxal - la' gágule 'e da gágule 'e </t>
    </r>
    <r>
      <rPr>
        <sz val="11"/>
        <color rgb="FF008000"/>
        <rFont val="Calibri"/>
        <family val="2"/>
        <scheme val="minor"/>
      </rPr>
      <t xml:space="preserve">. </t>
    </r>
  </si>
  <si>
    <r>
      <rPr>
        <sz val="11"/>
        <color rgb="FF008000"/>
        <rFont val="Calibri"/>
        <family val="2"/>
        <scheme val="minor"/>
      </rPr>
      <t xml:space="preserve">Xúgute </t>
    </r>
    <r>
      <rPr>
        <strike/>
        <sz val="11"/>
        <color rgb="FFFF0000"/>
        <rFont val="Calibri"/>
        <family val="2"/>
        <scheme val="minor"/>
      </rPr>
      <t xml:space="preserve">wazéqueda' guchaga lawa' lawe' </t>
    </r>
    <r>
      <rPr>
        <sz val="11"/>
        <color rgb="FF008000"/>
        <rFont val="Calibri"/>
        <family val="2"/>
        <scheme val="minor"/>
      </rPr>
      <t xml:space="preserve">da </t>
    </r>
    <r>
      <rPr>
        <b/>
        <sz val="11"/>
        <color rgb="FF800080"/>
        <rFont val="Calibri"/>
        <family val="2"/>
        <scheme val="minor"/>
      </rPr>
      <t xml:space="preserve">gaca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waca </t>
    </r>
    <r>
      <rPr>
        <sz val="11"/>
        <color rgb="FF008000"/>
        <rFont val="Calibri"/>
        <family val="2"/>
        <scheme val="minor"/>
      </rPr>
      <t xml:space="preserve">. </t>
    </r>
  </si>
  <si>
    <r>
      <rPr>
        <b/>
        <sz val="11"/>
        <color rgb="FF800080"/>
        <rFont val="Calibri"/>
        <family val="2"/>
        <scheme val="minor"/>
      </rPr>
      <t xml:space="preserve">Na'a , da chawe' be </t>
    </r>
    <r>
      <rPr>
        <sz val="11"/>
        <color rgb="FF008000"/>
        <rFont val="Calibri"/>
        <family val="2"/>
        <scheme val="minor"/>
      </rPr>
      <t xml:space="preserv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bgápale </t>
    </r>
    <r>
      <rPr>
        <sz val="11"/>
        <color rgb="FF008000"/>
        <rFont val="Calibri"/>
        <family val="2"/>
        <scheme val="minor"/>
      </rPr>
      <t xml:space="preserve">neda' </t>
    </r>
    <r>
      <rPr>
        <b/>
        <sz val="11"/>
        <color rgb="FF800080"/>
        <rFont val="Calibri"/>
        <family val="2"/>
        <scheme val="minor"/>
      </rPr>
      <t xml:space="preserve">tuze ca naca </t>
    </r>
    <r>
      <rPr>
        <sz val="11"/>
        <color rgb="FF008000"/>
        <rFont val="Calibri"/>
        <family val="2"/>
        <scheme val="minor"/>
      </rPr>
      <t xml:space="preserve">da </t>
    </r>
    <r>
      <rPr>
        <b/>
        <sz val="11"/>
        <color rgb="FF800080"/>
        <rFont val="Calibri"/>
        <family val="2"/>
        <scheme val="minor"/>
      </rPr>
      <t xml:space="preserve">guzúa xáche'le na' neda' </t>
    </r>
    <r>
      <rPr>
        <sz val="11"/>
        <color rgb="FF008000"/>
        <rFont val="Calibri"/>
        <family val="2"/>
        <scheme val="minor"/>
      </rPr>
      <t xml:space="preserve">. </t>
    </r>
  </si>
  <si>
    <r>
      <rPr>
        <b/>
        <sz val="11"/>
        <color rgb="FF800080"/>
        <rFont val="Calibri"/>
        <family val="2"/>
        <scheme val="minor"/>
      </rPr>
      <t xml:space="preserve">Lue' , benne' xe zre Filipos , </t>
    </r>
    <r>
      <rPr>
        <sz val="11"/>
        <color rgb="FF008000"/>
        <rFont val="Calibri"/>
        <family val="2"/>
        <scheme val="minor"/>
      </rPr>
      <t xml:space="preserve">nézquezle le'e </t>
    </r>
    <r>
      <rPr>
        <strike/>
        <sz val="11"/>
        <color rgb="FFFF0000"/>
        <rFont val="Calibri"/>
        <family val="2"/>
        <scheme val="minor"/>
      </rPr>
      <t xml:space="preserve">, benne' Filipos , </t>
    </r>
    <r>
      <rPr>
        <sz val="11"/>
        <color rgb="FF008000"/>
        <rFont val="Calibri"/>
        <family val="2"/>
        <scheme val="minor"/>
      </rPr>
      <t xml:space="preserve">ca guca gate guzú </t>
    </r>
    <r>
      <rPr>
        <b/>
        <sz val="11"/>
        <color rgb="FF800080"/>
        <rFont val="Calibri"/>
        <family val="2"/>
        <scheme val="minor"/>
      </rPr>
      <t xml:space="preserve">lau dxuchálajle na' bénneache </t>
    </r>
    <r>
      <rPr>
        <sz val="11"/>
        <color rgb="FF008000"/>
        <rFont val="Calibri"/>
        <family val="2"/>
        <scheme val="minor"/>
      </rPr>
      <t xml:space="preserve">dizra' chawe' </t>
    </r>
    <r>
      <rPr>
        <b/>
        <sz val="11"/>
        <color rgb="FF800080"/>
        <rFont val="Calibri"/>
        <family val="2"/>
        <scheme val="minor"/>
      </rPr>
      <t xml:space="preserve">chia' , gate </t>
    </r>
    <r>
      <rPr>
        <sz val="11"/>
        <color rgb="FF008000"/>
        <rFont val="Calibri"/>
        <family val="2"/>
        <scheme val="minor"/>
      </rPr>
      <t xml:space="preserve">bezá'a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québedxa nu benne' dxeléajle 'e chee Jesús be n chúchue ' neda' tuze ca naca </t>
    </r>
    <r>
      <rPr>
        <sz val="11"/>
        <color rgb="FF008000"/>
        <rFont val="Calibri"/>
        <family val="2"/>
        <scheme val="minor"/>
      </rPr>
      <t xml:space="preserve">chee da </t>
    </r>
    <r>
      <rPr>
        <b/>
        <sz val="11"/>
        <color rgb="FF800080"/>
        <rFont val="Calibri"/>
        <family val="2"/>
        <scheme val="minor"/>
      </rPr>
      <t xml:space="preserve">dxunna bea na , ne da dxunna bea na </t>
    </r>
    <r>
      <rPr>
        <sz val="11"/>
        <color rgb="FF008000"/>
        <rFont val="Calibri"/>
        <family val="2"/>
        <scheme val="minor"/>
      </rPr>
      <t xml:space="preserve">. </t>
    </r>
    <r>
      <rPr>
        <i/>
        <sz val="11"/>
        <color rgb="FF0000FF"/>
        <rFont val="Calibri"/>
        <family val="2"/>
        <scheme val="minor"/>
      </rPr>
      <t xml:space="preserve">Nácale le'eze , </t>
    </r>
  </si>
  <si>
    <r>
      <rPr>
        <b/>
        <sz val="11"/>
        <color rgb="FF800080"/>
        <rFont val="Calibri"/>
        <family val="2"/>
        <scheme val="minor"/>
      </rPr>
      <t xml:space="preserve">Cá'anqueze gate zua' </t>
    </r>
    <r>
      <rPr>
        <sz val="11"/>
        <color rgb="FF008000"/>
        <rFont val="Calibri"/>
        <family val="2"/>
        <scheme val="minor"/>
      </rPr>
      <t xml:space="preserve">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da chopate lasa da guchínnele da guchínnele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</si>
  <si>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t>
    </r>
    <r>
      <rPr>
        <sz val="11"/>
        <color rgb="FF008000"/>
        <rFont val="Calibri"/>
        <family val="2"/>
        <scheme val="minor"/>
      </rPr>
      <t xml:space="preserve">da </t>
    </r>
    <r>
      <rPr>
        <b/>
        <sz val="11"/>
        <color rgb="FF800080"/>
        <rFont val="Calibri"/>
        <family val="2"/>
        <scheme val="minor"/>
      </rPr>
      <t xml:space="preserve">gunézruja' le'e . Dxenaba' chee gunézruja' ca naca </t>
    </r>
    <r>
      <rPr>
        <sz val="11"/>
        <color rgb="FF008000"/>
        <rFont val="Calibri"/>
        <family val="2"/>
        <scheme val="minor"/>
      </rPr>
      <t xml:space="preserve">da </t>
    </r>
    <r>
      <rPr>
        <b/>
        <sz val="11"/>
        <color rgb="FF800080"/>
        <rFont val="Calibri"/>
        <family val="2"/>
        <scheme val="minor"/>
      </rPr>
      <t xml:space="preserve">dxebíale 'e </t>
    </r>
    <r>
      <rPr>
        <sz val="11"/>
        <color rgb="FF008000"/>
        <rFont val="Calibri"/>
        <family val="2"/>
        <scheme val="minor"/>
      </rPr>
      <t xml:space="preserve">chee le </t>
    </r>
    <r>
      <rPr>
        <b/>
        <sz val="11"/>
        <color rgb="FF800080"/>
        <rFont val="Calibri"/>
        <family val="2"/>
        <scheme val="minor"/>
      </rPr>
      <t xml:space="preserve">, chee gaca gunle da zrendxa chee 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</si>
  <si>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nápale le'e ba nápale 'a </t>
    </r>
    <r>
      <rPr>
        <sz val="11"/>
        <color rgb="FF008000"/>
        <rFont val="Calibri"/>
        <family val="2"/>
        <scheme val="minor"/>
      </rPr>
      <t xml:space="preserve">, na' </t>
    </r>
    <r>
      <rPr>
        <b/>
        <sz val="11"/>
        <color rgb="FF800080"/>
        <rFont val="Calibri"/>
        <family val="2"/>
        <scheme val="minor"/>
      </rPr>
      <t xml:space="preserve">nápale </t>
    </r>
    <r>
      <rPr>
        <sz val="11"/>
        <color rgb="FF008000"/>
        <rFont val="Calibri"/>
        <family val="2"/>
        <scheme val="minor"/>
      </rPr>
      <t xml:space="preserve">'e </t>
    </r>
    <r>
      <rPr>
        <b/>
        <sz val="11"/>
        <color rgb="FF800080"/>
        <rFont val="Calibri"/>
        <family val="2"/>
        <scheme val="minor"/>
      </rPr>
      <t xml:space="preserve">da' da nápale 'e </t>
    </r>
    <r>
      <rPr>
        <sz val="11"/>
        <color rgb="FF008000"/>
        <rFont val="Calibri"/>
        <family val="2"/>
        <scheme val="minor"/>
      </rPr>
      <t xml:space="preserve">. </t>
    </r>
    <r>
      <rPr>
        <b/>
        <sz val="11"/>
        <color rgb="FF800080"/>
        <rFont val="Calibri"/>
        <family val="2"/>
        <scheme val="minor"/>
      </rPr>
      <t xml:space="preserve">Neda' nápale 'e da' lawe' </t>
    </r>
    <r>
      <rPr>
        <sz val="11"/>
        <color rgb="FF008000"/>
        <rFont val="Calibri"/>
        <family val="2"/>
        <scheme val="minor"/>
      </rPr>
      <t xml:space="preserve">da </t>
    </r>
    <r>
      <rPr>
        <b/>
        <sz val="11"/>
        <color rgb="FF800080"/>
        <rFont val="Calibri"/>
        <family val="2"/>
        <scheme val="minor"/>
      </rPr>
      <t xml:space="preserve">ba nápale 'e </t>
    </r>
    <r>
      <rPr>
        <sz val="11"/>
        <color rgb="FF008000"/>
        <rFont val="Calibri"/>
        <family val="2"/>
        <scheme val="minor"/>
      </rPr>
      <t xml:space="preserve">Epafrodito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nápale 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i/>
        <sz val="11"/>
        <color rgb="FF0000FF"/>
        <rFont val="Calibri"/>
        <family val="2"/>
        <scheme val="minor"/>
      </rPr>
      <t xml:space="preserve">dxezxe dxezxe dxezxe na ca </t>
    </r>
    <r>
      <rPr>
        <sz val="11"/>
        <color rgb="FF008000"/>
        <rFont val="Calibri"/>
        <family val="2"/>
        <scheme val="minor"/>
      </rPr>
      <t xml:space="preserve">dxelá zixre </t>
    </r>
    <r>
      <rPr>
        <i/>
        <sz val="11"/>
        <color rgb="FF0000FF"/>
        <rFont val="Calibri"/>
        <family val="2"/>
        <scheme val="minor"/>
      </rPr>
      <t xml:space="preserve">dxezxe </t>
    </r>
    <r>
      <rPr>
        <sz val="11"/>
        <color rgb="FF008000"/>
        <rFont val="Calibri"/>
        <family val="2"/>
        <scheme val="minor"/>
      </rPr>
      <t xml:space="preserve">na </t>
    </r>
    <r>
      <rPr>
        <b/>
        <sz val="11"/>
        <color rgb="FF800080"/>
        <rFont val="Calibri"/>
        <family val="2"/>
        <scheme val="minor"/>
      </rPr>
      <t xml:space="preserve">. Da nigá naca na </t>
    </r>
    <r>
      <rPr>
        <sz val="11"/>
        <color rgb="FF008000"/>
        <rFont val="Calibri"/>
        <family val="2"/>
        <scheme val="minor"/>
      </rPr>
      <t xml:space="preserve">tu </t>
    </r>
    <r>
      <rPr>
        <b/>
        <sz val="11"/>
        <color rgb="FF800080"/>
        <rFont val="Calibri"/>
        <family val="2"/>
        <scheme val="minor"/>
      </rPr>
      <t xml:space="preserve">bedáu' </t>
    </r>
    <r>
      <rPr>
        <sz val="11"/>
        <color rgb="FF008000"/>
        <rFont val="Calibri"/>
        <family val="2"/>
        <scheme val="minor"/>
      </rPr>
      <t xml:space="preserve">da dxezaca ba </t>
    </r>
    <r>
      <rPr>
        <b/>
        <sz val="11"/>
        <color rgb="FF800080"/>
        <rFont val="Calibri"/>
        <family val="2"/>
        <scheme val="minor"/>
      </rPr>
      <t xml:space="preserve">lazre' Dios , ne naca na tu da dxezaca ba lazre' Le </t>
    </r>
    <r>
      <rPr>
        <sz val="11"/>
        <color rgb="FF008000"/>
        <rFont val="Calibri"/>
        <family val="2"/>
        <scheme val="minor"/>
      </rPr>
      <t xml:space="preserve">' . </t>
    </r>
  </si>
  <si>
    <r>
      <rPr>
        <i/>
        <sz val="11"/>
        <color rgb="FF0000FF"/>
        <rFont val="Calibri"/>
        <family val="2"/>
        <scheme val="minor"/>
      </rPr>
      <t xml:space="preserve">Xrana' </t>
    </r>
    <r>
      <rPr>
        <sz val="11"/>
        <color rgb="FF008000"/>
        <rFont val="Calibri"/>
        <family val="2"/>
        <scheme val="minor"/>
      </rPr>
      <t xml:space="preserve">Dios chia' gunne ' le'e xúgute da </t>
    </r>
    <r>
      <rPr>
        <b/>
        <sz val="11"/>
        <color rgb="FF800080"/>
        <rFont val="Calibri"/>
        <family val="2"/>
        <scheme val="minor"/>
      </rPr>
      <t xml:space="preserve">dxexázrjene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strike/>
        <sz val="11"/>
        <color rgb="FFFF0000"/>
        <rFont val="Calibri"/>
        <family val="2"/>
        <scheme val="minor"/>
      </rPr>
      <t xml:space="preserve">xabáa chee </t>
    </r>
    <r>
      <rPr>
        <sz val="11"/>
        <color rgb="FF008000"/>
        <rFont val="Calibri"/>
        <family val="2"/>
        <scheme val="minor"/>
      </rPr>
      <t xml:space="preserve">' </t>
    </r>
    <r>
      <rPr>
        <b/>
        <sz val="11"/>
        <color rgb="FF800080"/>
        <rFont val="Calibri"/>
        <family val="2"/>
        <scheme val="minor"/>
      </rPr>
      <t xml:space="preserve">da nápale lu xel - la' szren </t>
    </r>
    <r>
      <rPr>
        <sz val="11"/>
        <color rgb="FF008000"/>
        <rFont val="Calibri"/>
        <family val="2"/>
        <scheme val="minor"/>
      </rPr>
      <t xml:space="preserve">chee Jesucristo .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</si>
  <si>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le'e , Ewiodias </t>
    </r>
    <r>
      <rPr>
        <sz val="11"/>
        <color rgb="FF008000"/>
        <rFont val="Calibri"/>
        <family val="2"/>
        <scheme val="minor"/>
      </rPr>
      <t xml:space="preserve">, ne </t>
    </r>
    <r>
      <rPr>
        <b/>
        <sz val="11"/>
        <color rgb="FF800080"/>
        <rFont val="Calibri"/>
        <family val="2"/>
        <scheme val="minor"/>
      </rPr>
      <t xml:space="preserve">Sintique , chee </t>
    </r>
    <r>
      <rPr>
        <sz val="11"/>
        <color rgb="FF008000"/>
        <rFont val="Calibri"/>
        <family val="2"/>
        <scheme val="minor"/>
      </rPr>
      <t xml:space="preserve">xelaque ' tuze </t>
    </r>
    <r>
      <rPr>
        <b/>
        <sz val="11"/>
        <color rgb="FF800080"/>
        <rFont val="Calibri"/>
        <family val="2"/>
        <scheme val="minor"/>
      </rPr>
      <t xml:space="preserve">dizra' ca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Xránadxu .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</si>
  <si>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dute xel - la'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</si>
  <si>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dxugapa' le'e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ne dxeléajle 'e chee Jesucristo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zrále ne '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le'e diuzre . </t>
    </r>
  </si>
  <si>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lá'ana Dios dxulugapa' le'e diuzre , ne da naca blaudxa dxelezícala le'e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zaj zre 'e lizre </t>
    </r>
    <r>
      <rPr>
        <b/>
        <sz val="11"/>
        <color rgb="FF800080"/>
        <rFont val="Calibri"/>
        <family val="2"/>
        <scheme val="minor"/>
      </rPr>
      <t xml:space="preserve">César dxelezí' lu ne 'e </t>
    </r>
    <r>
      <rPr>
        <sz val="11"/>
        <color rgb="FF008000"/>
        <rFont val="Calibri"/>
        <family val="2"/>
        <scheme val="minor"/>
      </rPr>
      <t xml:space="preserve">xe zr la xu Roma </t>
    </r>
    <r>
      <rPr>
        <strike/>
        <sz val="11"/>
        <color rgb="FFFF0000"/>
        <rFont val="Calibri"/>
        <family val="2"/>
        <scheme val="minor"/>
      </rPr>
      <t xml:space="preserve">, dxulugape ' le'e diuzre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</si>
  <si>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chee le </t>
    </r>
    <r>
      <rPr>
        <sz val="11"/>
        <color rgb="FF008000"/>
        <rFont val="Calibri"/>
        <family val="2"/>
        <scheme val="minor"/>
      </rPr>
      <t xml:space="preserve">xúgute le le'e . Ca'an gaca na . </t>
    </r>
  </si>
  <si>
    <r>
      <rPr>
        <b/>
        <sz val="11"/>
        <color rgb="FF800080"/>
        <rFont val="Calibri"/>
        <family val="2"/>
        <scheme val="minor"/>
      </rPr>
      <t xml:space="preserve">Cá'anqueze </t>
    </r>
    <r>
      <rPr>
        <sz val="11"/>
        <color rgb="FF008000"/>
        <rFont val="Calibri"/>
        <family val="2"/>
        <scheme val="minor"/>
      </rPr>
      <t xml:space="preserve">lue' , bi ljwezra' </t>
    </r>
    <r>
      <rPr>
        <b/>
        <sz val="11"/>
        <color rgb="FF800080"/>
        <rFont val="Calibri"/>
        <family val="2"/>
        <scheme val="minor"/>
      </rPr>
      <t xml:space="preserve">gázqueze dxuna' zrin chiu'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lawe' da be n chúchue ' neda' xel - la' wezría tu zren nen le be' chia' lu dizra' chawe' chia' chee dizra' chawe' chee Jesús , </t>
    </r>
    <r>
      <rPr>
        <sz val="11"/>
        <color rgb="FF008000"/>
        <rFont val="Calibri"/>
        <family val="2"/>
        <scheme val="minor"/>
      </rPr>
      <t xml:space="preserve">ne </t>
    </r>
    <r>
      <rPr>
        <i/>
        <sz val="11"/>
        <color rgb="FF0000FF"/>
        <rFont val="Calibri"/>
        <family val="2"/>
        <scheme val="minor"/>
      </rPr>
      <t xml:space="preserve">cá'anqueze dxenabe ' le be' Clemente , ne xezícala benne' ca' dxelune </t>
    </r>
    <r>
      <rPr>
        <sz val="11"/>
        <color rgb="FF008000"/>
        <rFont val="Calibri"/>
        <family val="2"/>
        <scheme val="minor"/>
      </rPr>
      <t xml:space="preserve">' neda' zrin chee </t>
    </r>
    <r>
      <rPr>
        <strike/>
        <sz val="11"/>
        <color rgb="FFFF0000"/>
        <rFont val="Calibri"/>
        <family val="2"/>
        <scheme val="minor"/>
      </rPr>
      <t xml:space="preserve">dizra' chawe' chee Cristo . Belune ' </t>
    </r>
    <r>
      <rPr>
        <sz val="11"/>
        <color rgb="FF008000"/>
        <rFont val="Calibri"/>
        <family val="2"/>
        <scheme val="minor"/>
      </rPr>
      <t xml:space="preserve">zrin </t>
    </r>
    <r>
      <rPr>
        <strike/>
        <sz val="11"/>
        <color rgb="FFFF0000"/>
        <rFont val="Calibri"/>
        <family val="2"/>
        <scheme val="minor"/>
      </rPr>
      <t xml:space="preserve">na' </t>
    </r>
    <r>
      <rPr>
        <sz val="11"/>
        <color rgb="FF008000"/>
        <rFont val="Calibri"/>
        <family val="2"/>
        <scheme val="minor"/>
      </rPr>
      <t xml:space="preserve">tu zren </t>
    </r>
    <r>
      <rPr>
        <strike/>
        <sz val="11"/>
        <color rgb="FFFF0000"/>
        <rFont val="Calibri"/>
        <family val="2"/>
        <scheme val="minor"/>
      </rPr>
      <t xml:space="preserve">nen Clemente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benne' </t>
    </r>
    <r>
      <rPr>
        <strike/>
        <sz val="11"/>
        <color rgb="FFFF0000"/>
        <rFont val="Calibri"/>
        <family val="2"/>
        <scheme val="minor"/>
      </rPr>
      <t xml:space="preserve">ca' belúnle ne ' neda' zrin . La benne' caní </t>
    </r>
    <r>
      <rPr>
        <sz val="11"/>
        <color rgb="FF008000"/>
        <rFont val="Calibri"/>
        <family val="2"/>
        <scheme val="minor"/>
      </rPr>
      <t xml:space="preserve">zaj </t>
    </r>
    <r>
      <rPr>
        <b/>
        <sz val="11"/>
        <color rgb="FF800080"/>
        <rFont val="Calibri"/>
        <family val="2"/>
        <scheme val="minor"/>
      </rPr>
      <t xml:space="preserve">naxúajle 'e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bénneache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</si>
  <si>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lázrele dute zra ca dxun </t>
    </r>
    <r>
      <rPr>
        <sz val="11"/>
        <color rgb="FF008000"/>
        <rFont val="Calibri"/>
        <family val="2"/>
        <scheme val="minor"/>
      </rPr>
      <t xml:space="preserve">Xránadxu . </t>
    </r>
    <r>
      <rPr>
        <b/>
        <sz val="11"/>
        <color rgb="FF800080"/>
        <rFont val="Calibri"/>
        <family val="2"/>
        <scheme val="minor"/>
      </rPr>
      <t xml:space="preserve">Ne xetú </t>
    </r>
    <r>
      <rPr>
        <sz val="11"/>
        <color rgb="FF008000"/>
        <rFont val="Calibri"/>
        <family val="2"/>
        <scheme val="minor"/>
      </rPr>
      <t xml:space="preserve">lasa </t>
    </r>
    <r>
      <rPr>
        <b/>
        <sz val="11"/>
        <color rgb="FF800080"/>
        <rFont val="Calibri"/>
        <family val="2"/>
        <scheme val="minor"/>
      </rPr>
      <t xml:space="preserve">dxapa' le'e , le </t>
    </r>
    <r>
      <rPr>
        <sz val="11"/>
        <color rgb="FF008000"/>
        <rFont val="Calibri"/>
        <family val="2"/>
        <scheme val="minor"/>
      </rPr>
      <t xml:space="preserve">be </t>
    </r>
    <r>
      <rPr>
        <i/>
        <sz val="11"/>
        <color rgb="FF0000FF"/>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</si>
  <si>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naca 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zrin chee le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</si>
  <si>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 Lu xúgute da nábale </t>
    </r>
    <r>
      <rPr>
        <sz val="11"/>
        <color rgb="FF008000"/>
        <rFont val="Calibri"/>
        <family val="2"/>
        <scheme val="minor"/>
      </rPr>
      <t xml:space="preserve">, </t>
    </r>
    <r>
      <rPr>
        <b/>
        <sz val="11"/>
        <color rgb="FF800080"/>
        <rFont val="Calibri"/>
        <family val="2"/>
        <scheme val="minor"/>
      </rPr>
      <t xml:space="preserve">ne da nábale , ne da nábale , ne chee </t>
    </r>
    <r>
      <rPr>
        <sz val="11"/>
        <color rgb="FF008000"/>
        <rFont val="Calibri"/>
        <family val="2"/>
        <scheme val="minor"/>
      </rPr>
      <t xml:space="preserve">le </t>
    </r>
    <r>
      <rPr>
        <b/>
        <sz val="11"/>
        <color rgb="FF800080"/>
        <rFont val="Calibri"/>
        <family val="2"/>
        <scheme val="minor"/>
      </rPr>
      <t xml:space="preserve">lau </t>
    </r>
    <r>
      <rPr>
        <sz val="11"/>
        <color rgb="FF008000"/>
        <rFont val="Calibri"/>
        <family val="2"/>
        <scheme val="minor"/>
      </rPr>
      <t xml:space="preserve">Dios ca </t>
    </r>
    <r>
      <rPr>
        <i/>
        <sz val="11"/>
        <color rgb="FF0000FF"/>
        <rFont val="Calibri"/>
        <family val="2"/>
        <scheme val="minor"/>
      </rPr>
      <t xml:space="preserve">da dxaca lázrele le'e , ne ca </t>
    </r>
    <r>
      <rPr>
        <sz val="11"/>
        <color rgb="FF008000"/>
        <rFont val="Calibri"/>
        <family val="2"/>
        <scheme val="minor"/>
      </rPr>
      <t xml:space="preserve">naca </t>
    </r>
    <r>
      <rPr>
        <strike/>
        <sz val="11"/>
        <color rgb="FFFF0000"/>
        <rFont val="Calibri"/>
        <family val="2"/>
        <scheme val="minor"/>
      </rPr>
      <t xml:space="preserve">chee da ca' . Le naba </t>
    </r>
    <r>
      <rPr>
        <sz val="11"/>
        <color rgb="FF008000"/>
        <rFont val="Calibri"/>
        <family val="2"/>
        <scheme val="minor"/>
      </rPr>
      <t xml:space="preserve">na </t>
    </r>
    <r>
      <rPr>
        <strike/>
        <sz val="11"/>
        <color rgb="FFFF0000"/>
        <rFont val="Calibri"/>
        <family val="2"/>
        <scheme val="minor"/>
      </rPr>
      <t xml:space="preserve">lau Dios , na' le xe 'e </t>
    </r>
    <r>
      <rPr>
        <sz val="11"/>
        <color rgb="FF008000"/>
        <rFont val="Calibri"/>
        <family val="2"/>
        <scheme val="minor"/>
      </rPr>
      <t xml:space="preserve">: Xcalenu' </t>
    </r>
    <r>
      <rPr>
        <i/>
        <sz val="11"/>
        <color rgb="FF0000FF"/>
        <rFont val="Calibri"/>
        <family val="2"/>
        <scheme val="minor"/>
      </rPr>
      <t xml:space="preserve">, ne xe le Le ' Dios : " Xcalenu'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</si>
  <si>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la 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dxebédxa </t>
    </r>
    <r>
      <rPr>
        <sz val="11"/>
        <color rgb="FF008000"/>
        <rFont val="Calibri"/>
        <family val="2"/>
        <scheme val="minor"/>
      </rPr>
      <t xml:space="preserve">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dxeléajni'iqueze xel - la dxelexún </t>
    </r>
    <r>
      <rPr>
        <sz val="11"/>
        <color rgb="FF008000"/>
        <rFont val="Calibri"/>
        <family val="2"/>
        <scheme val="minor"/>
      </rPr>
      <t xml:space="preserve">bénneache , </t>
    </r>
    <r>
      <rPr>
        <b/>
        <sz val="11"/>
        <color rgb="FF800080"/>
        <rFont val="Calibri"/>
        <family val="2"/>
        <scheme val="minor"/>
      </rPr>
      <t xml:space="preserve">guselé ' </t>
    </r>
    <r>
      <rPr>
        <sz val="11"/>
        <color rgb="FF008000"/>
        <rFont val="Calibri"/>
        <family val="2"/>
        <scheme val="minor"/>
      </rPr>
      <t xml:space="preserve">na </t>
    </r>
    <r>
      <rPr>
        <i/>
        <sz val="11"/>
        <color rgb="FF0000FF"/>
        <rFont val="Calibri"/>
        <family val="2"/>
        <scheme val="minor"/>
      </rPr>
      <t xml:space="preserve">xel - la dxebeza zri lazre' chee Dios lu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lu xel - la dxebé </t>
    </r>
    <r>
      <rPr>
        <sz val="11"/>
        <color rgb="FF008000"/>
        <rFont val="Calibri"/>
        <family val="2"/>
        <scheme val="minor"/>
      </rPr>
      <t xml:space="preserve">chee Jesucristo . </t>
    </r>
  </si>
  <si>
    <r>
      <rPr>
        <b/>
        <sz val="11"/>
        <color rgb="FF800080"/>
        <rFont val="Calibri"/>
        <family val="2"/>
        <scheme val="minor"/>
      </rPr>
      <t xml:space="preserve">Xúgute da dxal - la' gusanle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guzúa lázrele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zaj naca </t>
    </r>
    <r>
      <rPr>
        <sz val="11"/>
        <color rgb="FF008000"/>
        <rFont val="Calibri"/>
        <family val="2"/>
        <scheme val="minor"/>
      </rPr>
      <t xml:space="preserve">li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napa na ba lá'ana , ne xúgute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li lazre'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 ne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dxal - la' </t>
    </r>
    <r>
      <rPr>
        <b/>
        <sz val="11"/>
        <color rgb="FF800080"/>
        <rFont val="Calibri"/>
        <family val="2"/>
        <scheme val="minor"/>
      </rPr>
      <t xml:space="preserve">nucá'ana chawe' na </t>
    </r>
    <r>
      <rPr>
        <sz val="11"/>
        <color rgb="FF008000"/>
        <rFont val="Calibri"/>
        <family val="2"/>
        <scheme val="minor"/>
      </rPr>
      <t xml:space="preserve">, </t>
    </r>
    <r>
      <rPr>
        <b/>
        <sz val="11"/>
        <color rgb="FF800080"/>
        <rFont val="Calibri"/>
        <family val="2"/>
        <scheme val="minor"/>
      </rPr>
      <t xml:space="preserve">ne ca naca tu </t>
    </r>
    <r>
      <rPr>
        <sz val="11"/>
        <color rgb="FF008000"/>
        <rFont val="Calibri"/>
        <family val="2"/>
        <scheme val="minor"/>
      </rPr>
      <t xml:space="preserve">da </t>
    </r>
    <r>
      <rPr>
        <b/>
        <sz val="11"/>
        <color rgb="FF800080"/>
        <rFont val="Calibri"/>
        <family val="2"/>
        <scheme val="minor"/>
      </rPr>
      <t xml:space="preserve">chawe' , ne ca naca tu da dxal - la' gaca ba lá'ana </t>
    </r>
    <r>
      <rPr>
        <sz val="11"/>
        <color rgb="FF008000"/>
        <rFont val="Calibri"/>
        <family val="2"/>
        <scheme val="minor"/>
      </rPr>
      <t xml:space="preserve">. </t>
    </r>
  </si>
  <si>
    <r>
      <rPr>
        <b/>
        <sz val="11"/>
        <color rgb="FF800080"/>
        <rFont val="Calibri"/>
        <family val="2"/>
        <scheme val="minor"/>
      </rPr>
      <t xml:space="preserve">Ca naca da bse de le'e , ne da guzi'le , ne da belenne ' , ne da blé'ele chia' neda' , le </t>
    </r>
    <r>
      <rPr>
        <sz val="11"/>
        <color rgb="FF008000"/>
        <rFont val="Calibri"/>
        <family val="2"/>
        <scheme val="minor"/>
      </rPr>
      <t xml:space="preserve">gun ca naca da </t>
    </r>
    <r>
      <rPr>
        <b/>
        <sz val="11"/>
        <color rgb="FF800080"/>
        <rFont val="Calibri"/>
        <family val="2"/>
        <scheme val="minor"/>
      </rPr>
      <t xml:space="preserve">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</si>
  <si>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tu gubáz chee </t>
    </r>
    <r>
      <rPr>
        <sz val="11"/>
        <color rgb="FF008000"/>
        <rFont val="Calibri"/>
        <family val="2"/>
        <scheme val="minor"/>
      </rPr>
      <t xml:space="preserve">xabáa , </t>
    </r>
    <r>
      <rPr>
        <b/>
        <sz val="11"/>
        <color rgb="FF800080"/>
        <rFont val="Calibri"/>
        <family val="2"/>
        <scheme val="minor"/>
      </rPr>
      <t xml:space="preserve">zúale 'e </t>
    </r>
    <r>
      <rPr>
        <sz val="11"/>
        <color rgb="FF008000"/>
        <rFont val="Calibri"/>
        <family val="2"/>
        <scheme val="minor"/>
      </rPr>
      <t xml:space="preserve">tu lu beuj </t>
    </r>
    <r>
      <rPr>
        <i/>
        <sz val="11"/>
        <color rgb="FF0000FF"/>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naca tu da dxebía xichaj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na ca gubizra , na' ni'e </t>
    </r>
    <r>
      <rPr>
        <strike/>
        <sz val="11"/>
        <color rgb="FFFF0000"/>
        <rFont val="Calibri"/>
        <family val="2"/>
        <scheme val="minor"/>
      </rPr>
      <t xml:space="preserve">zaj </t>
    </r>
    <r>
      <rPr>
        <sz val="11"/>
        <color rgb="FF008000"/>
        <rFont val="Calibri"/>
        <family val="2"/>
        <scheme val="minor"/>
      </rPr>
      <t xml:space="preserve">naca na ca </t>
    </r>
    <r>
      <rPr>
        <i/>
        <sz val="11"/>
        <color rgb="FF0000FF"/>
        <rFont val="Calibri"/>
        <family val="2"/>
        <scheme val="minor"/>
      </rPr>
      <t xml:space="preserve">zruze xaga ca' chee </t>
    </r>
    <r>
      <rPr>
        <sz val="11"/>
        <color rgb="FF008000"/>
        <rFont val="Calibri"/>
        <family val="2"/>
        <scheme val="minor"/>
      </rPr>
      <t xml:space="preserve">xi' . </t>
    </r>
  </si>
  <si>
    <r>
      <rPr>
        <sz val="11"/>
        <color rgb="FF008000"/>
        <rFont val="Calibri"/>
        <family val="2"/>
        <scheme val="minor"/>
      </rPr>
      <t xml:space="preserve">Nadxa gucá'a </t>
    </r>
    <r>
      <rPr>
        <b/>
        <sz val="11"/>
        <color rgb="FF800080"/>
        <rFont val="Calibri"/>
        <family val="2"/>
        <scheme val="minor"/>
      </rPr>
      <t xml:space="preserve">xiche xiche naga zua </t>
    </r>
    <r>
      <rPr>
        <sz val="11"/>
        <color rgb="FF008000"/>
        <rFont val="Calibri"/>
        <family val="2"/>
        <scheme val="minor"/>
      </rPr>
      <t xml:space="preserve">gubáz chee xabáa na' , na' gudawa' na , na' lu </t>
    </r>
    <r>
      <rPr>
        <b/>
        <sz val="11"/>
        <color rgb="FF800080"/>
        <rFont val="Calibri"/>
        <family val="2"/>
        <scheme val="minor"/>
      </rPr>
      <t xml:space="preserve">dxú'ala chia' </t>
    </r>
    <r>
      <rPr>
        <sz val="11"/>
        <color rgb="FF008000"/>
        <rFont val="Calibri"/>
        <family val="2"/>
        <scheme val="minor"/>
      </rPr>
      <t xml:space="preserve">guca na </t>
    </r>
    <r>
      <rPr>
        <b/>
        <sz val="11"/>
        <color rgb="FF800080"/>
        <rFont val="Calibri"/>
        <family val="2"/>
        <scheme val="minor"/>
      </rPr>
      <t xml:space="preserve">da dxé'le 'e na </t>
    </r>
    <r>
      <rPr>
        <sz val="11"/>
        <color rgb="FF008000"/>
        <rFont val="Calibri"/>
        <family val="2"/>
        <scheme val="minor"/>
      </rPr>
      <t xml:space="preserve">ca </t>
    </r>
    <r>
      <rPr>
        <b/>
        <sz val="11"/>
        <color rgb="FF800080"/>
        <rFont val="Calibri"/>
        <family val="2"/>
        <scheme val="minor"/>
      </rPr>
      <t xml:space="preserve">xel - la' zxezre cheé zqueza' , na' gate gudagu'a </t>
    </r>
    <r>
      <rPr>
        <sz val="11"/>
        <color rgb="FF008000"/>
        <rFont val="Calibri"/>
        <family val="2"/>
        <scheme val="minor"/>
      </rPr>
      <t xml:space="preserve">na , </t>
    </r>
    <r>
      <rPr>
        <b/>
        <sz val="11"/>
        <color rgb="FF800080"/>
        <rFont val="Calibri"/>
        <family val="2"/>
        <scheme val="minor"/>
      </rPr>
      <t xml:space="preserve">na' guca </t>
    </r>
    <r>
      <rPr>
        <sz val="11"/>
        <color rgb="FF008000"/>
        <rFont val="Calibri"/>
        <family val="2"/>
        <scheme val="minor"/>
      </rPr>
      <t xml:space="preserve">na </t>
    </r>
    <r>
      <rPr>
        <b/>
        <sz val="11"/>
        <color rgb="FF800080"/>
        <rFont val="Calibri"/>
        <family val="2"/>
        <scheme val="minor"/>
      </rPr>
      <t xml:space="preserve">da gudxé'e na </t>
    </r>
    <r>
      <rPr>
        <sz val="11"/>
        <color rgb="FF008000"/>
        <rFont val="Calibri"/>
        <family val="2"/>
        <scheme val="minor"/>
      </rPr>
      <t xml:space="preserve">lu le 'a . </t>
    </r>
  </si>
  <si>
    <r>
      <rPr>
        <sz val="11"/>
        <color rgb="FF008000"/>
        <rFont val="Calibri"/>
        <family val="2"/>
        <scheme val="minor"/>
      </rPr>
      <t xml:space="preserve">Nadxa gulé 'e neda' : Dxun na ba xen </t>
    </r>
    <r>
      <rPr>
        <b/>
        <sz val="11"/>
        <color rgb="FF800080"/>
        <rFont val="Calibri"/>
        <family val="2"/>
        <scheme val="minor"/>
      </rPr>
      <t xml:space="preserve">xecha lasa guchálajle na' neda' </t>
    </r>
    <r>
      <rPr>
        <sz val="11"/>
        <color rgb="FF008000"/>
        <rFont val="Calibri"/>
        <family val="2"/>
        <scheme val="minor"/>
      </rPr>
      <t xml:space="preserve">waláz chee Dios lau benne' </t>
    </r>
    <r>
      <rPr>
        <b/>
        <sz val="11"/>
        <color rgb="FF800080"/>
        <rFont val="Calibri"/>
        <family val="2"/>
        <scheme val="minor"/>
      </rPr>
      <t xml:space="preserve">zan chee bénneache , ne lau benne' </t>
    </r>
    <r>
      <rPr>
        <sz val="11"/>
        <color rgb="FF008000"/>
        <rFont val="Calibri"/>
        <family val="2"/>
        <scheme val="minor"/>
      </rPr>
      <t xml:space="preserve">xe zr la xu </t>
    </r>
    <r>
      <rPr>
        <strike/>
        <sz val="11"/>
        <color rgb="FFFF0000"/>
        <rFont val="Calibri"/>
        <family val="2"/>
        <scheme val="minor"/>
      </rPr>
      <t xml:space="preserve">, ne lau benne' zaj zre 'e xe zre zan </t>
    </r>
    <r>
      <rPr>
        <sz val="11"/>
        <color rgb="FF008000"/>
        <rFont val="Calibri"/>
        <family val="2"/>
        <scheme val="minor"/>
      </rPr>
      <t xml:space="preserve">ca' , ne lau benne' </t>
    </r>
    <r>
      <rPr>
        <b/>
        <sz val="11"/>
        <color rgb="FF800080"/>
        <rFont val="Calibri"/>
        <family val="2"/>
        <scheme val="minor"/>
      </rPr>
      <t xml:space="preserve">dxelenná bea zan </t>
    </r>
    <r>
      <rPr>
        <sz val="11"/>
        <color rgb="FF008000"/>
        <rFont val="Calibri"/>
        <family val="2"/>
        <scheme val="minor"/>
      </rPr>
      <t xml:space="preserve">, ne lau benne' wenná bea ca' . </t>
    </r>
  </si>
  <si>
    <r>
      <rPr>
        <b/>
        <sz val="11"/>
        <color rgb="FF800080"/>
        <rFont val="Calibri"/>
        <family val="2"/>
        <scheme val="minor"/>
      </rPr>
      <t xml:space="preserve">Zúaqueze na' lu ne 'e tu xiche xiche da bululé'e na . Bzrie </t>
    </r>
    <r>
      <rPr>
        <sz val="11"/>
        <color rgb="FF008000"/>
        <rFont val="Calibri"/>
        <family val="2"/>
        <scheme val="minor"/>
      </rPr>
      <t xml:space="preserve">' </t>
    </r>
    <r>
      <rPr>
        <b/>
        <sz val="11"/>
        <color rgb="FF800080"/>
        <rFont val="Calibri"/>
        <family val="2"/>
        <scheme val="minor"/>
      </rPr>
      <t xml:space="preserve">ni'e chalá'a xabe la chee ' lu nísadau' </t>
    </r>
    <r>
      <rPr>
        <sz val="11"/>
        <color rgb="FF008000"/>
        <rFont val="Calibri"/>
        <family val="2"/>
        <scheme val="minor"/>
      </rPr>
      <t xml:space="preserve">, na' </t>
    </r>
    <r>
      <rPr>
        <b/>
        <sz val="11"/>
        <color rgb="FF800080"/>
        <rFont val="Calibri"/>
        <family val="2"/>
        <scheme val="minor"/>
      </rPr>
      <t xml:space="preserve">nen ni'e xéglala guzúe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</si>
  <si>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Na' gudxezre xa'a na' ca dxun tu xi'a dxebía dxebezre .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b/>
        <sz val="11"/>
        <color rgb="FF800080"/>
        <rFont val="Calibri"/>
        <family val="2"/>
        <scheme val="minor"/>
      </rPr>
      <t xml:space="preserve">belelé'e </t>
    </r>
    <r>
      <rPr>
        <sz val="11"/>
        <color rgb="FF008000"/>
        <rFont val="Calibri"/>
        <family val="2"/>
        <scheme val="minor"/>
      </rPr>
      <t xml:space="preserve">gazre </t>
    </r>
    <r>
      <rPr>
        <b/>
        <sz val="11"/>
        <color rgb="FF800080"/>
        <rFont val="Calibri"/>
        <family val="2"/>
        <scheme val="minor"/>
      </rPr>
      <t xml:space="preserve">gubáz ca' gate bululáwizre xa'a na </t>
    </r>
    <r>
      <rPr>
        <sz val="11"/>
        <color rgb="FF008000"/>
        <rFont val="Calibri"/>
        <family val="2"/>
        <scheme val="minor"/>
      </rPr>
      <t xml:space="preserve">. </t>
    </r>
  </si>
  <si>
    <r>
      <rPr>
        <b/>
        <sz val="11"/>
        <color rgb="FF800080"/>
        <rFont val="Calibri"/>
        <family val="2"/>
        <scheme val="minor"/>
      </rPr>
      <t xml:space="preserve">Gate be' </t>
    </r>
    <r>
      <rPr>
        <sz val="11"/>
        <color rgb="FF008000"/>
        <rFont val="Calibri"/>
        <family val="2"/>
        <scheme val="minor"/>
      </rPr>
      <t xml:space="preserve">gazre </t>
    </r>
    <r>
      <rPr>
        <b/>
        <sz val="11"/>
        <color rgb="FF800080"/>
        <rFont val="Calibri"/>
        <family val="2"/>
        <scheme val="minor"/>
      </rPr>
      <t xml:space="preserve">xe dxu gunné ' ca dxelenná bea na </t>
    </r>
    <r>
      <rPr>
        <sz val="11"/>
        <color rgb="FF008000"/>
        <rFont val="Calibri"/>
        <family val="2"/>
        <scheme val="minor"/>
      </rPr>
      <t xml:space="preserve">, </t>
    </r>
    <r>
      <rPr>
        <b/>
        <sz val="11"/>
        <color rgb="FF800080"/>
        <rFont val="Calibri"/>
        <family val="2"/>
        <scheme val="minor"/>
      </rPr>
      <t xml:space="preserve">na' guxá'a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da </t>
    </r>
    <r>
      <rPr>
        <sz val="11"/>
        <color rgb="FF008000"/>
        <rFont val="Calibri"/>
        <family val="2"/>
        <scheme val="minor"/>
      </rPr>
      <t xml:space="preserve">za xabáa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Bdipa chi'i </t>
    </r>
    <r>
      <rPr>
        <sz val="11"/>
        <color rgb="FF008000"/>
        <rFont val="Calibri"/>
        <family val="2"/>
        <scheme val="minor"/>
      </rPr>
      <t xml:space="preserve">da gulenná gazre </t>
    </r>
    <r>
      <rPr>
        <b/>
        <sz val="11"/>
        <color rgb="FF800080"/>
        <rFont val="Calibri"/>
        <family val="2"/>
        <scheme val="minor"/>
      </rPr>
      <t xml:space="preserve">xe dxu na' , ne quebe </t>
    </r>
    <r>
      <rPr>
        <sz val="11"/>
        <color rgb="FF008000"/>
        <rFont val="Calibri"/>
        <family val="2"/>
        <scheme val="minor"/>
      </rPr>
      <t xml:space="preserve">guzúaju' na </t>
    </r>
    <r>
      <rPr>
        <i/>
        <sz val="11"/>
        <color rgb="FF0000FF"/>
        <rFont val="Calibri"/>
        <family val="2"/>
        <scheme val="minor"/>
      </rPr>
      <t xml:space="preserve">dizra' da bululé'e na </t>
    </r>
    <r>
      <rPr>
        <sz val="11"/>
        <color rgb="FF008000"/>
        <rFont val="Calibri"/>
        <family val="2"/>
        <scheme val="minor"/>
      </rPr>
      <t xml:space="preserve">. </t>
    </r>
  </si>
  <si>
    <r>
      <rPr>
        <sz val="11"/>
        <color rgb="FF008000"/>
        <rFont val="Calibri"/>
        <family val="2"/>
        <scheme val="minor"/>
      </rPr>
      <t xml:space="preserve">Nadxa gubáz chee xabáa na' </t>
    </r>
    <r>
      <rPr>
        <i/>
        <sz val="11"/>
        <color rgb="FF0000FF"/>
        <rFont val="Calibri"/>
        <family val="2"/>
        <scheme val="minor"/>
      </rPr>
      <t xml:space="preserve">, bénnea' </t>
    </r>
    <r>
      <rPr>
        <sz val="11"/>
        <color rgb="FF008000"/>
        <rFont val="Calibri"/>
        <family val="2"/>
        <scheme val="minor"/>
      </rPr>
      <t xml:space="preserve">ble'eda' </t>
    </r>
    <r>
      <rPr>
        <i/>
        <sz val="11"/>
        <color rgb="FF0000FF"/>
        <rFont val="Calibri"/>
        <family val="2"/>
        <scheme val="minor"/>
      </rPr>
      <t xml:space="preserve">le '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na' </t>
    </r>
    <r>
      <rPr>
        <sz val="11"/>
        <color rgb="FF008000"/>
        <rFont val="Calibri"/>
        <family val="2"/>
        <scheme val="minor"/>
      </rPr>
      <t xml:space="preserve">guchisa </t>
    </r>
    <r>
      <rPr>
        <b/>
        <sz val="11"/>
        <color rgb="FF800080"/>
        <rFont val="Calibri"/>
        <family val="2"/>
        <scheme val="minor"/>
      </rPr>
      <t xml:space="preserve">na'be'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</si>
  <si>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Benne' nigá dxuzétaje </t>
    </r>
    <r>
      <rPr>
        <sz val="11"/>
        <color rgb="FF008000"/>
        <rFont val="Calibri"/>
        <family val="2"/>
        <scheme val="minor"/>
      </rPr>
      <t xml:space="preserve">' </t>
    </r>
    <r>
      <rPr>
        <b/>
        <sz val="11"/>
        <color rgb="FF800080"/>
        <rFont val="Calibri"/>
        <family val="2"/>
        <scheme val="minor"/>
      </rPr>
      <t xml:space="preserve">nen Dios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Bénnea' </t>
    </r>
    <r>
      <rPr>
        <sz val="11"/>
        <color rgb="FF008000"/>
        <rFont val="Calibri"/>
        <family val="2"/>
        <scheme val="minor"/>
      </rPr>
      <t xml:space="preserve">be ne ' xabáa , ne </t>
    </r>
    <r>
      <rPr>
        <i/>
        <sz val="11"/>
        <color rgb="FF0000FF"/>
        <rFont val="Calibri"/>
        <family val="2"/>
        <scheme val="minor"/>
      </rPr>
      <t xml:space="preserve">xúgute da zaj nnita lawe na . Be ne ' </t>
    </r>
    <r>
      <rPr>
        <sz val="11"/>
        <color rgb="FF008000"/>
        <rFont val="Calibri"/>
        <family val="2"/>
        <scheme val="minor"/>
      </rPr>
      <t xml:space="preserve">xe zr la xu , ne </t>
    </r>
    <r>
      <rPr>
        <i/>
        <sz val="11"/>
        <color rgb="FF0000FF"/>
        <rFont val="Calibri"/>
        <family val="2"/>
        <scheme val="minor"/>
      </rPr>
      <t xml:space="preserve">xúgute da zaj nnita lawe na . Be ne ' </t>
    </r>
    <r>
      <rPr>
        <sz val="11"/>
        <color rgb="FF008000"/>
        <rFont val="Calibri"/>
        <family val="2"/>
        <scheme val="minor"/>
      </rPr>
      <t xml:space="preserve">nísadau' , ne xúgute da zaj </t>
    </r>
    <r>
      <rPr>
        <b/>
        <sz val="11"/>
        <color rgb="FF800080"/>
        <rFont val="Calibri"/>
        <family val="2"/>
        <scheme val="minor"/>
      </rPr>
      <t xml:space="preserve">nnita lawe na . Gunné ' gate dxuzétaje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québedxa gácale 'e zra . </t>
    </r>
  </si>
  <si>
    <r>
      <rPr>
        <b/>
        <sz val="11"/>
        <color rgb="FF800080"/>
        <rFont val="Calibri"/>
        <family val="2"/>
        <scheme val="minor"/>
      </rPr>
      <t xml:space="preserve">Gate na' xezi' </t>
    </r>
    <r>
      <rPr>
        <sz val="11"/>
        <color rgb="FF008000"/>
        <rFont val="Calibri"/>
        <family val="2"/>
        <scheme val="minor"/>
      </rPr>
      <t xml:space="preserve">gubáz chee xabáa </t>
    </r>
    <r>
      <rPr>
        <b/>
        <sz val="11"/>
        <color rgb="FF800080"/>
        <rFont val="Calibri"/>
        <family val="2"/>
        <scheme val="minor"/>
      </rPr>
      <t xml:space="preserve">na' xezica , gate na' su lawe </t>
    </r>
    <r>
      <rPr>
        <sz val="11"/>
        <color rgb="FF008000"/>
        <rFont val="Calibri"/>
        <family val="2"/>
        <scheme val="minor"/>
      </rPr>
      <t xml:space="preserve">' </t>
    </r>
    <r>
      <rPr>
        <b/>
        <sz val="11"/>
        <color rgb="FF800080"/>
        <rFont val="Calibri"/>
        <family val="2"/>
        <scheme val="minor"/>
      </rPr>
      <t xml:space="preserve">guzú lawe ' guzú lawe ' guzú lawe ' dxuzúe ' zizraj chee '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ba guca na cáte ze ble'e Dios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</si>
  <si>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 bénnea' bchálajle na' neda' bchálajle na' neda' </t>
    </r>
    <r>
      <rPr>
        <sz val="11"/>
        <color rgb="FF008000"/>
        <rFont val="Calibri"/>
        <family val="2"/>
        <scheme val="minor"/>
      </rPr>
      <t xml:space="preserve">da </t>
    </r>
    <r>
      <rPr>
        <strike/>
        <sz val="11"/>
        <color rgb="FFFF0000"/>
        <rFont val="Calibri"/>
        <family val="2"/>
        <scheme val="minor"/>
      </rPr>
      <t xml:space="preserve">benda' , da za </t>
    </r>
    <r>
      <rPr>
        <sz val="11"/>
        <color rgb="FF008000"/>
        <rFont val="Calibri"/>
        <family val="2"/>
        <scheme val="minor"/>
      </rPr>
      <t xml:space="preserve">xabáa </t>
    </r>
    <r>
      <rPr>
        <b/>
        <sz val="11"/>
        <color rgb="FF800080"/>
        <rFont val="Calibri"/>
        <family val="2"/>
        <scheme val="minor"/>
      </rPr>
      <t xml:space="preserve">na' xecha lasa </t>
    </r>
    <r>
      <rPr>
        <sz val="11"/>
        <color rgb="FF008000"/>
        <rFont val="Calibri"/>
        <family val="2"/>
        <scheme val="minor"/>
      </rPr>
      <t xml:space="preserve">, gunné ' : Guxíaj </t>
    </r>
    <r>
      <rPr>
        <b/>
        <sz val="11"/>
        <color rgb="FF800080"/>
        <rFont val="Calibri"/>
        <family val="2"/>
        <scheme val="minor"/>
      </rPr>
      <t xml:space="preserve">, xeajxrí'aj xiche xiche naga zua </t>
    </r>
    <r>
      <rPr>
        <sz val="11"/>
        <color rgb="FF008000"/>
        <rFont val="Calibri"/>
        <family val="2"/>
        <scheme val="minor"/>
      </rPr>
      <t xml:space="preserve">gubáz chee xabáa na' ze </t>
    </r>
    <r>
      <rPr>
        <b/>
        <sz val="11"/>
        <color rgb="FF800080"/>
        <rFont val="Calibri"/>
        <family val="2"/>
        <scheme val="minor"/>
      </rPr>
      <t xml:space="preserve">'e 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</si>
  <si>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xeajchálajle na' </t>
    </r>
    <r>
      <rPr>
        <sz val="11"/>
        <color rgb="FF008000"/>
        <rFont val="Calibri"/>
        <family val="2"/>
        <scheme val="minor"/>
      </rPr>
      <t xml:space="preserve">gubáz chee xabáa na' , </t>
    </r>
    <r>
      <rPr>
        <b/>
        <sz val="11"/>
        <color rgb="FF800080"/>
        <rFont val="Calibri"/>
        <family val="2"/>
        <scheme val="minor"/>
      </rPr>
      <t xml:space="preserve">ne guzre </t>
    </r>
    <r>
      <rPr>
        <sz val="11"/>
        <color rgb="FF008000"/>
        <rFont val="Calibri"/>
        <family val="2"/>
        <scheme val="minor"/>
      </rPr>
      <t xml:space="preserve">' </t>
    </r>
    <r>
      <rPr>
        <b/>
        <sz val="11"/>
        <color rgb="FF800080"/>
        <rFont val="Calibri"/>
        <family val="2"/>
        <scheme val="minor"/>
      </rPr>
      <t xml:space="preserve">le ' : " Be nna chia' xiche naga naxúaj xiche naga naxúaj da nadxixruj bea na . " Le '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Na' xel - la dxen chiu' </t>
    </r>
    <r>
      <rPr>
        <sz val="11"/>
        <color rgb="FF008000"/>
        <rFont val="Calibri"/>
        <family val="2"/>
        <scheme val="minor"/>
      </rPr>
      <t xml:space="preserve">gaca na </t>
    </r>
    <r>
      <rPr>
        <i/>
        <sz val="11"/>
        <color rgb="FF0000FF"/>
        <rFont val="Calibri"/>
        <family val="2"/>
        <scheme val="minor"/>
      </rPr>
      <t xml:space="preserve">da gudxezre na ca xel - la </t>
    </r>
    <r>
      <rPr>
        <sz val="11"/>
        <color rgb="FF008000"/>
        <rFont val="Calibri"/>
        <family val="2"/>
        <scheme val="minor"/>
      </rPr>
      <t xml:space="preserve">zixre </t>
    </r>
    <r>
      <rPr>
        <b/>
        <sz val="11"/>
        <color rgb="FF800080"/>
        <rFont val="Calibri"/>
        <family val="2"/>
        <scheme val="minor"/>
      </rPr>
      <t xml:space="preserve">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</si>
  <si>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b/>
        <sz val="11"/>
        <color rgb="FF800080"/>
        <rFont val="Calibri"/>
        <family val="2"/>
        <scheme val="minor"/>
      </rPr>
      <t xml:space="preserve">xtila , </t>
    </r>
    <r>
      <rPr>
        <sz val="11"/>
        <color rgb="FF008000"/>
        <rFont val="Calibri"/>
        <family val="2"/>
        <scheme val="minor"/>
      </rPr>
      <t xml:space="preserve">da naca na ca tu </t>
    </r>
    <r>
      <rPr>
        <b/>
        <sz val="11"/>
        <color rgb="FF800080"/>
        <rFont val="Calibri"/>
        <family val="2"/>
        <scheme val="minor"/>
      </rPr>
      <t xml:space="preserve">xia xesu' zruaga </t>
    </r>
    <r>
      <rPr>
        <sz val="11"/>
        <color rgb="FF008000"/>
        <rFont val="Calibri"/>
        <family val="2"/>
        <scheme val="minor"/>
      </rPr>
      <t xml:space="preserve">, na' </t>
    </r>
    <r>
      <rPr>
        <b/>
        <sz val="11"/>
        <color rgb="FF800080"/>
        <rFont val="Calibri"/>
        <family val="2"/>
        <scheme val="minor"/>
      </rPr>
      <t xml:space="preserve">guzé ' lau gubáz chee xabáa na' , ne guzre ' </t>
    </r>
    <r>
      <rPr>
        <sz val="11"/>
        <color rgb="FF008000"/>
        <rFont val="Calibri"/>
        <family val="2"/>
        <scheme val="minor"/>
      </rPr>
      <t xml:space="preserve">neda' : Guxasa , </t>
    </r>
    <r>
      <rPr>
        <b/>
        <sz val="11"/>
        <color rgb="FF800080"/>
        <rFont val="Calibri"/>
        <family val="2"/>
        <scheme val="minor"/>
      </rPr>
      <t xml:space="preserve">ne guchízruj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dxelúe lá'ane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</si>
  <si>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xelebéle 'e ne </t>
    </r>
    <r>
      <rPr>
        <sz val="11"/>
        <color rgb="FF008000"/>
        <rFont val="Calibri"/>
        <family val="2"/>
        <scheme val="minor"/>
      </rPr>
      <t xml:space="preserve">' lawe' da zaj </t>
    </r>
    <r>
      <rPr>
        <b/>
        <sz val="11"/>
        <color rgb="FF800080"/>
        <rFont val="Calibri"/>
        <family val="2"/>
        <scheme val="minor"/>
      </rPr>
      <t xml:space="preserve">zre 'e </t>
    </r>
    <r>
      <rPr>
        <sz val="11"/>
        <color rgb="FF008000"/>
        <rFont val="Calibri"/>
        <family val="2"/>
        <scheme val="minor"/>
      </rPr>
      <t xml:space="preserve">benne' caní , na' </t>
    </r>
    <r>
      <rPr>
        <b/>
        <sz val="11"/>
        <color rgb="FF800080"/>
        <rFont val="Calibri"/>
        <family val="2"/>
        <scheme val="minor"/>
      </rPr>
      <t xml:space="preserve">xelebéle </t>
    </r>
    <r>
      <rPr>
        <sz val="11"/>
        <color rgb="FF008000"/>
        <rFont val="Calibri"/>
        <family val="2"/>
        <scheme val="minor"/>
      </rPr>
      <t xml:space="preserve">'e </t>
    </r>
    <r>
      <rPr>
        <i/>
        <sz val="11"/>
        <color rgb="FF0000FF"/>
        <rFont val="Calibri"/>
        <family val="2"/>
        <scheme val="minor"/>
      </rPr>
      <t xml:space="preserve">ne ' </t>
    </r>
    <r>
      <rPr>
        <sz val="11"/>
        <color rgb="FF008000"/>
        <rFont val="Calibri"/>
        <family val="2"/>
        <scheme val="minor"/>
      </rPr>
      <t xml:space="preserve">, ne xelesel - le ' </t>
    </r>
    <r>
      <rPr>
        <b/>
        <sz val="11"/>
        <color rgb="FF800080"/>
        <rFont val="Calibri"/>
        <family val="2"/>
        <scheme val="minor"/>
      </rPr>
      <t xml:space="preserve">tu </t>
    </r>
    <r>
      <rPr>
        <sz val="11"/>
        <color rgb="FF008000"/>
        <rFont val="Calibri"/>
        <family val="2"/>
        <scheme val="minor"/>
      </rPr>
      <t xml:space="preserve">tue ' </t>
    </r>
    <r>
      <rPr>
        <b/>
        <sz val="11"/>
        <color rgb="FF800080"/>
        <rFont val="Calibri"/>
        <family val="2"/>
        <scheme val="minor"/>
      </rPr>
      <t xml:space="preserve">da dxuluché 'e tu tue ' xetule ' chee </t>
    </r>
    <r>
      <rPr>
        <sz val="11"/>
        <color rgb="FF008000"/>
        <rFont val="Calibri"/>
        <family val="2"/>
        <scheme val="minor"/>
      </rPr>
      <t xml:space="preserve">' lawe' da </t>
    </r>
    <r>
      <rPr>
        <b/>
        <sz val="11"/>
        <color rgb="FF800080"/>
        <rFont val="Calibri"/>
        <family val="2"/>
        <scheme val="minor"/>
      </rPr>
      <t xml:space="preserve">chupa </t>
    </r>
    <r>
      <rPr>
        <sz val="11"/>
        <color rgb="FF008000"/>
        <rFont val="Calibri"/>
        <family val="2"/>
        <scheme val="minor"/>
      </rPr>
      <t xml:space="preserve">benne' caní </t>
    </r>
    <r>
      <rPr>
        <b/>
        <sz val="11"/>
        <color rgb="FF800080"/>
        <rFont val="Calibri"/>
        <family val="2"/>
        <scheme val="minor"/>
      </rPr>
      <t xml:space="preserve">, benne' ca' buluchálaje </t>
    </r>
    <r>
      <rPr>
        <sz val="11"/>
        <color rgb="FF008000"/>
        <rFont val="Calibri"/>
        <family val="2"/>
        <scheme val="minor"/>
      </rPr>
      <t xml:space="preserve">' waláz chee Dios </t>
    </r>
    <r>
      <rPr>
        <b/>
        <sz val="11"/>
        <color rgb="FF800080"/>
        <rFont val="Calibri"/>
        <family val="2"/>
        <scheme val="minor"/>
      </rPr>
      <t xml:space="preserve">, guláu zi'e xel - la' zi' </t>
    </r>
    <r>
      <rPr>
        <sz val="11"/>
        <color rgb="FF008000"/>
        <rFont val="Calibri"/>
        <family val="2"/>
        <scheme val="minor"/>
      </rPr>
      <t xml:space="preserve">ca' </t>
    </r>
    <r>
      <rPr>
        <i/>
        <sz val="11"/>
        <color rgb="FF0000FF"/>
        <rFont val="Calibri"/>
        <family val="2"/>
        <scheme val="minor"/>
      </rPr>
      <t xml:space="preserve">chee xelezaque ' benne' 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</si>
  <si>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nasel - la </t>
    </r>
    <r>
      <rPr>
        <sz val="11"/>
        <color rgb="FF008000"/>
        <rFont val="Calibri"/>
        <family val="2"/>
        <scheme val="minor"/>
      </rPr>
      <t xml:space="preserve">Dios </t>
    </r>
    <r>
      <rPr>
        <b/>
        <sz val="11"/>
        <color rgb="FF800080"/>
        <rFont val="Calibri"/>
        <family val="2"/>
        <scheme val="minor"/>
      </rPr>
      <t xml:space="preserve">guxú'ule </t>
    </r>
    <r>
      <rPr>
        <sz val="11"/>
        <color rgb="FF008000"/>
        <rFont val="Calibri"/>
        <family val="2"/>
        <scheme val="minor"/>
      </rPr>
      <t xml:space="preserve">' </t>
    </r>
    <r>
      <rPr>
        <i/>
        <sz val="11"/>
        <color rgb="FF0000FF"/>
        <rFont val="Calibri"/>
        <family val="2"/>
        <scheme val="minor"/>
      </rPr>
      <t xml:space="preserve">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 na' </t>
    </r>
    <r>
      <rPr>
        <strike/>
        <sz val="11"/>
        <color rgb="FFFF0000"/>
        <rFont val="Calibri"/>
        <family val="2"/>
        <scheme val="minor"/>
      </rPr>
      <t xml:space="preserve">xúgute </t>
    </r>
    <r>
      <rPr>
        <sz val="11"/>
        <color rgb="FF008000"/>
        <rFont val="Calibri"/>
        <family val="2"/>
        <scheme val="minor"/>
      </rPr>
      <t xml:space="preserve">benne' ca' belelé'ene ' le ' </t>
    </r>
    <r>
      <rPr>
        <b/>
        <sz val="11"/>
        <color rgb="FF800080"/>
        <rFont val="Calibri"/>
        <family val="2"/>
        <scheme val="minor"/>
      </rPr>
      <t xml:space="preserve">belexebánene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</si>
  <si>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dxelexeche be </t>
    </r>
    <r>
      <rPr>
        <sz val="11"/>
        <color rgb="FF008000"/>
        <rFont val="Calibri"/>
        <family val="2"/>
        <scheme val="minor"/>
      </rPr>
      <t xml:space="preserve">belenne ' chi'i tu benne' dxenné ' </t>
    </r>
    <r>
      <rPr>
        <strike/>
        <sz val="11"/>
        <color rgb="FFFF0000"/>
        <rFont val="Calibri"/>
        <family val="2"/>
        <scheme val="minor"/>
      </rPr>
      <t xml:space="preserve">zizraj </t>
    </r>
    <r>
      <rPr>
        <sz val="11"/>
        <color rgb="FF008000"/>
        <rFont val="Calibri"/>
        <family val="2"/>
        <scheme val="minor"/>
      </rPr>
      <t xml:space="preserve">xabáa , dxe 'e </t>
    </r>
    <r>
      <rPr>
        <i/>
        <sz val="11"/>
        <color rgb="FF0000FF"/>
        <rFont val="Calibri"/>
        <family val="2"/>
        <scheme val="minor"/>
      </rPr>
      <t xml:space="preserve">le ' : Le chjaca nigá . Ca gudé na' belexegüéne ' lu beuj naga zaj zre 'e xabáa , naga zaj zra' benne' dxeledábague ' Jesús dxelelé'ene ' </t>
    </r>
    <r>
      <rPr>
        <sz val="11"/>
        <color rgb="FF008000"/>
        <rFont val="Calibri"/>
        <family val="2"/>
        <scheme val="minor"/>
      </rPr>
      <t xml:space="preserve">benne' ca' </t>
    </r>
    <r>
      <rPr>
        <strike/>
        <sz val="11"/>
        <color rgb="FFFF0000"/>
        <rFont val="Calibri"/>
        <family val="2"/>
        <scheme val="minor"/>
      </rPr>
      <t xml:space="preserve">: Le xegüén nigá </t>
    </r>
    <r>
      <rPr>
        <sz val="11"/>
        <color rgb="FF008000"/>
        <rFont val="Calibri"/>
        <family val="2"/>
        <scheme val="minor"/>
      </rPr>
      <t xml:space="preserve">. </t>
    </r>
    <r>
      <rPr>
        <strike/>
        <sz val="11"/>
        <color rgb="FFFF0000"/>
        <rFont val="Calibri"/>
        <family val="2"/>
        <scheme val="minor"/>
      </rPr>
      <t xml:space="preserve">Na' belexegüene ' , na' belelé'e benne' ca' dxeledábague ' le ' ca guca . </t>
    </r>
  </si>
  <si>
    <r>
      <rPr>
        <b/>
        <sz val="11"/>
        <color rgb="FF800080"/>
        <rFont val="Calibri"/>
        <family val="2"/>
        <scheme val="minor"/>
      </rPr>
      <t xml:space="preserve">Lu zra ná'queze </t>
    </r>
    <r>
      <rPr>
        <sz val="11"/>
        <color rgb="FF008000"/>
        <rFont val="Calibri"/>
        <family val="2"/>
        <scheme val="minor"/>
      </rPr>
      <t xml:space="preserve">guzrú'le 'e </t>
    </r>
    <r>
      <rPr>
        <i/>
        <sz val="11"/>
        <color rgb="FF0000FF"/>
        <rFont val="Calibri"/>
        <family val="2"/>
        <scheme val="minor"/>
      </rPr>
      <t xml:space="preserve">na . Gulechugue na tu cue' chee da chi cue' chee xe zre , na' gulatie ' ga xun gaxúa benne' biu ca'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b/>
        <sz val="11"/>
        <color rgb="FF800080"/>
        <rFont val="Calibri"/>
        <family val="2"/>
        <scheme val="minor"/>
      </rPr>
      <t xml:space="preserve">gulezú lawe ' dxelúe </t>
    </r>
    <r>
      <rPr>
        <sz val="11"/>
        <color rgb="FF008000"/>
        <rFont val="Calibri"/>
        <family val="2"/>
        <scheme val="minor"/>
      </rPr>
      <t xml:space="preserve">lá'ane ' Dios zue ' xabáa . </t>
    </r>
  </si>
  <si>
    <r>
      <rPr>
        <b/>
        <sz val="11"/>
        <color rgb="FF800080"/>
        <rFont val="Calibri"/>
        <family val="2"/>
        <scheme val="minor"/>
      </rPr>
      <t xml:space="preserve">Gudé chee da </t>
    </r>
    <r>
      <rPr>
        <sz val="11"/>
        <color rgb="FF008000"/>
        <rFont val="Calibri"/>
        <family val="2"/>
        <scheme val="minor"/>
      </rPr>
      <t xml:space="preserve">gudé da </t>
    </r>
    <r>
      <rPr>
        <b/>
        <sz val="11"/>
        <color rgb="FF800080"/>
        <rFont val="Calibri"/>
        <family val="2"/>
        <scheme val="minor"/>
      </rPr>
      <t xml:space="preserve">gudé </t>
    </r>
    <r>
      <rPr>
        <sz val="11"/>
        <color rgb="FF008000"/>
        <rFont val="Calibri"/>
        <family val="2"/>
        <scheme val="minor"/>
      </rPr>
      <t xml:space="preserve">da </t>
    </r>
    <r>
      <rPr>
        <b/>
        <sz val="11"/>
        <color rgb="FF800080"/>
        <rFont val="Calibri"/>
        <family val="2"/>
        <scheme val="minor"/>
      </rPr>
      <t xml:space="preserve">gudé na </t>
    </r>
    <r>
      <rPr>
        <sz val="11"/>
        <color rgb="FF008000"/>
        <rFont val="Calibri"/>
        <family val="2"/>
        <scheme val="minor"/>
      </rPr>
      <t xml:space="preserve">, na' </t>
    </r>
    <r>
      <rPr>
        <strike/>
        <sz val="11"/>
        <color rgb="FFFF0000"/>
        <rFont val="Calibri"/>
        <family val="2"/>
        <scheme val="minor"/>
      </rPr>
      <t xml:space="preserve">la za'te </t>
    </r>
    <r>
      <rPr>
        <sz val="11"/>
        <color rgb="FF008000"/>
        <rFont val="Calibri"/>
        <family val="2"/>
        <scheme val="minor"/>
      </rPr>
      <t xml:space="preserve">da guxunne' </t>
    </r>
    <r>
      <rPr>
        <i/>
        <sz val="11"/>
        <color rgb="FF0000FF"/>
        <rFont val="Calibri"/>
        <family val="2"/>
        <scheme val="minor"/>
      </rPr>
      <t xml:space="preserve">ba za da guxunne' chadite </t>
    </r>
    <r>
      <rPr>
        <sz val="11"/>
        <color rgb="FF008000"/>
        <rFont val="Calibri"/>
        <family val="2"/>
        <scheme val="minor"/>
      </rPr>
      <t xml:space="preserve">. </t>
    </r>
  </si>
  <si>
    <r>
      <rPr>
        <b/>
        <sz val="11"/>
        <color rgb="FF800080"/>
        <rFont val="Calibri"/>
        <family val="2"/>
        <scheme val="minor"/>
      </rPr>
      <t xml:space="preserve">Nadxa wenná bea </t>
    </r>
    <r>
      <rPr>
        <sz val="11"/>
        <color rgb="FF008000"/>
        <rFont val="Calibri"/>
        <family val="2"/>
        <scheme val="minor"/>
      </rPr>
      <t xml:space="preserve">gazre </t>
    </r>
    <r>
      <rPr>
        <b/>
        <sz val="11"/>
        <color rgb="FF800080"/>
        <rFont val="Calibri"/>
        <family val="2"/>
        <scheme val="minor"/>
      </rPr>
      <t xml:space="preserve">gubáz chee xabáa na' bdxixruj bé'ene </t>
    </r>
    <r>
      <rPr>
        <sz val="11"/>
        <color rgb="FF008000"/>
        <rFont val="Calibri"/>
        <family val="2"/>
        <scheme val="minor"/>
      </rPr>
      <t xml:space="preserve">' </t>
    </r>
    <r>
      <rPr>
        <b/>
        <sz val="11"/>
        <color rgb="FF800080"/>
        <rFont val="Calibri"/>
        <family val="2"/>
        <scheme val="minor"/>
      </rPr>
      <t xml:space="preserve">bzu zribe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be' zran </t>
    </r>
    <r>
      <rPr>
        <sz val="11"/>
        <color rgb="FF008000"/>
        <rFont val="Calibri"/>
        <family val="2"/>
        <scheme val="minor"/>
      </rPr>
      <t xml:space="preserve">xabáa </t>
    </r>
    <r>
      <rPr>
        <b/>
        <sz val="11"/>
        <color rgb="FF800080"/>
        <rFont val="Calibri"/>
        <family val="2"/>
        <scheme val="minor"/>
      </rPr>
      <t xml:space="preserve">gulenné </t>
    </r>
    <r>
      <rPr>
        <sz val="11"/>
        <color rgb="FF008000"/>
        <rFont val="Calibri"/>
        <family val="2"/>
        <scheme val="minor"/>
      </rPr>
      <t xml:space="preserve">' zizraj : </t>
    </r>
    <r>
      <rPr>
        <b/>
        <sz val="11"/>
        <color rgb="FF800080"/>
        <rFont val="Calibri"/>
        <family val="2"/>
        <scheme val="minor"/>
      </rPr>
      <t xml:space="preserve">Xránadxu , ne Cristo chee ' bache zaj naca chee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Lé queze </t>
    </r>
    <r>
      <rPr>
        <sz val="11"/>
        <color rgb="FF008000"/>
        <rFont val="Calibri"/>
        <family val="2"/>
        <scheme val="minor"/>
      </rPr>
      <t xml:space="preserve">' nna </t>
    </r>
    <r>
      <rPr>
        <b/>
        <sz val="11"/>
        <color rgb="FF800080"/>
        <rFont val="Calibri"/>
        <family val="2"/>
        <scheme val="minor"/>
      </rPr>
      <t xml:space="preserve">bé'ene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</si>
  <si>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tapa cue' </t>
    </r>
    <r>
      <rPr>
        <sz val="11"/>
        <color rgb="FF008000"/>
        <rFont val="Calibri"/>
        <family val="2"/>
        <scheme val="minor"/>
      </rPr>
      <t xml:space="preserve">benne' gula ca' </t>
    </r>
    <r>
      <rPr>
        <i/>
        <sz val="11"/>
        <color rgb="FF0000FF"/>
        <rFont val="Calibri"/>
        <family val="2"/>
        <scheme val="minor"/>
      </rPr>
      <t xml:space="preserve">, benne'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</si>
  <si>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lá'azxauntu'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Xránadxu xúgute xel - la' waca , Lawe' da nacu' Lue' , ne zua na , ne za'u , lawe' da ba bezúale nu' xel - la' szren chiu' , na' bla'u </t>
    </r>
    <r>
      <rPr>
        <sz val="11"/>
        <color rgb="FF008000"/>
        <rFont val="Calibri"/>
        <family val="2"/>
        <scheme val="minor"/>
      </rPr>
      <t xml:space="preserve">xel - la' dxenná bea </t>
    </r>
    <r>
      <rPr>
        <i/>
        <sz val="11"/>
        <color rgb="FF0000FF"/>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Guzúaquezu' , ne zúaquezu' , ne tu súazquezu' , lawe' da ba guzi'u xel - la' dxenná bea zrente chiu' , ne ba guzú lau' dxenná be'u . </t>
    </r>
  </si>
  <si>
    <r>
      <rPr>
        <b/>
        <sz val="11"/>
        <color rgb="FF800080"/>
        <rFont val="Calibri"/>
        <family val="2"/>
        <scheme val="minor"/>
      </rPr>
      <t xml:space="preserve">Benne' ca' zaj zre 'e lu </t>
    </r>
    <r>
      <rPr>
        <sz val="11"/>
        <color rgb="FF008000"/>
        <rFont val="Calibri"/>
        <family val="2"/>
        <scheme val="minor"/>
      </rPr>
      <t xml:space="preserve">xe </t>
    </r>
    <r>
      <rPr>
        <b/>
        <sz val="11"/>
        <color rgb="FF800080"/>
        <rFont val="Calibri"/>
        <family val="2"/>
        <scheme val="minor"/>
      </rPr>
      <t xml:space="preserve">zr la xu nigá belezrá'ale </t>
    </r>
    <r>
      <rPr>
        <sz val="11"/>
        <color rgb="FF008000"/>
        <rFont val="Calibri"/>
        <family val="2"/>
        <scheme val="minor"/>
      </rPr>
      <t xml:space="preserve">'e </t>
    </r>
    <r>
      <rPr>
        <b/>
        <sz val="11"/>
        <color rgb="FF800080"/>
        <rFont val="Calibri"/>
        <family val="2"/>
        <scheme val="minor"/>
      </rPr>
      <t xml:space="preserve">, na' </t>
    </r>
    <r>
      <rPr>
        <sz val="11"/>
        <color rgb="FF008000"/>
        <rFont val="Calibri"/>
        <family val="2"/>
        <scheme val="minor"/>
      </rPr>
      <t xml:space="preserve">ba bzrin zra </t>
    </r>
    <r>
      <rPr>
        <b/>
        <sz val="11"/>
        <color rgb="FF800080"/>
        <rFont val="Calibri"/>
        <family val="2"/>
        <scheme val="minor"/>
      </rPr>
      <t xml:space="preserve">xuluzrá'ale 'e Lue'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i/>
        <sz val="11"/>
        <color rgb="FF0000FF"/>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Na' ba bzrin zra guchi'u </t>
    </r>
    <r>
      <rPr>
        <sz val="11"/>
        <color rgb="FF008000"/>
        <rFont val="Calibri"/>
        <family val="2"/>
        <scheme val="minor"/>
      </rPr>
      <t xml:space="preserve">chee benne' </t>
    </r>
    <r>
      <rPr>
        <i/>
        <sz val="11"/>
        <color rgb="FF0000FF"/>
        <rFont val="Calibri"/>
        <family val="2"/>
        <scheme val="minor"/>
      </rPr>
      <t xml:space="preserve">we n zrin chiu' ,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zaj naque ' </t>
    </r>
    <r>
      <rPr>
        <i/>
        <sz val="11"/>
        <color rgb="FF0000FF"/>
        <rFont val="Calibri"/>
        <family val="2"/>
        <scheme val="minor"/>
      </rPr>
      <t xml:space="preserve">lá'azxa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dxelezrébele 'e chiu' </t>
    </r>
    <r>
      <rPr>
        <sz val="11"/>
        <color rgb="FF008000"/>
        <rFont val="Calibri"/>
        <family val="2"/>
        <scheme val="minor"/>
      </rPr>
      <t xml:space="preserve">, benne' </t>
    </r>
    <r>
      <rPr>
        <strike/>
        <sz val="11"/>
        <color rgb="FFFF0000"/>
        <rFont val="Calibri"/>
        <family val="2"/>
        <scheme val="minor"/>
      </rPr>
      <t xml:space="preserve">blau </t>
    </r>
    <r>
      <rPr>
        <sz val="11"/>
        <color rgb="FF008000"/>
        <rFont val="Calibri"/>
        <family val="2"/>
        <scheme val="minor"/>
      </rPr>
      <t xml:space="preserve">ca' </t>
    </r>
    <r>
      <rPr>
        <i/>
        <sz val="11"/>
        <color rgb="FF0000FF"/>
        <rFont val="Calibri"/>
        <family val="2"/>
        <scheme val="minor"/>
      </rPr>
      <t xml:space="preserve">dxexruj lazre' , benne' cá'aze </t>
    </r>
    <r>
      <rPr>
        <sz val="11"/>
        <color rgb="FF008000"/>
        <rFont val="Calibri"/>
        <family val="2"/>
        <scheme val="minor"/>
      </rPr>
      <t xml:space="preserve">, ne benne'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Na' ba </t>
    </r>
    <r>
      <rPr>
        <sz val="11"/>
        <color rgb="FF008000"/>
        <rFont val="Calibri"/>
        <family val="2"/>
        <scheme val="minor"/>
      </rPr>
      <t xml:space="preserve">bzrin zra guzría 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</si>
  <si>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bexalaj </t>
    </r>
    <r>
      <rPr>
        <sz val="11"/>
        <color rgb="FF008000"/>
        <rFont val="Calibri"/>
        <family val="2"/>
        <scheme val="minor"/>
      </rPr>
      <t xml:space="preserve">xudau' chee Dios </t>
    </r>
    <r>
      <rPr>
        <b/>
        <sz val="11"/>
        <color rgb="FF800080"/>
        <rFont val="Calibri"/>
        <family val="2"/>
        <scheme val="minor"/>
      </rPr>
      <t xml:space="preserve">lu </t>
    </r>
    <r>
      <rPr>
        <sz val="11"/>
        <color rgb="FF008000"/>
        <rFont val="Calibri"/>
        <family val="2"/>
        <scheme val="minor"/>
      </rPr>
      <t xml:space="preserve">xabáa , na' </t>
    </r>
    <r>
      <rPr>
        <b/>
        <sz val="11"/>
        <color rgb="FF800080"/>
        <rFont val="Calibri"/>
        <family val="2"/>
        <scheme val="minor"/>
      </rPr>
      <t xml:space="preserve">belelé'ene ' lu xudau' na' da naxúaj na </t>
    </r>
    <r>
      <rPr>
        <sz val="11"/>
        <color rgb="FF008000"/>
        <rFont val="Calibri"/>
        <family val="2"/>
        <scheme val="minor"/>
      </rPr>
      <t xml:space="preserve">xel - la' wezría </t>
    </r>
    <r>
      <rPr>
        <b/>
        <sz val="11"/>
        <color rgb="FF800080"/>
        <rFont val="Calibri"/>
        <family val="2"/>
        <scheme val="minor"/>
      </rPr>
      <t xml:space="preserve">da nadxixruj bea na da be n Dios nen benne' ca' . Na' guca guxasa xíchajte , ne gulebézxuje ' zizraj , ne gulaca xichaj lázrdawe </t>
    </r>
    <r>
      <rPr>
        <sz val="11"/>
        <color rgb="FF008000"/>
        <rFont val="Calibri"/>
        <family val="2"/>
        <scheme val="minor"/>
      </rPr>
      <t xml:space="preserve">' , </t>
    </r>
    <r>
      <rPr>
        <b/>
        <sz val="11"/>
        <color rgb="FF800080"/>
        <rFont val="Calibri"/>
        <family val="2"/>
        <scheme val="minor"/>
      </rPr>
      <t xml:space="preserve">ne guzría xi </t>
    </r>
    <r>
      <rPr>
        <sz val="11"/>
        <color rgb="FF008000"/>
        <rFont val="Calibri"/>
        <family val="2"/>
        <scheme val="minor"/>
      </rPr>
      <t xml:space="preserve">, ne </t>
    </r>
    <r>
      <rPr>
        <b/>
        <sz val="11"/>
        <color rgb="FF800080"/>
        <rFont val="Calibri"/>
        <family val="2"/>
        <scheme val="minor"/>
      </rPr>
      <t xml:space="preserve">guca xiuj </t>
    </r>
    <r>
      <rPr>
        <sz val="11"/>
        <color rgb="FF008000"/>
        <rFont val="Calibri"/>
        <family val="2"/>
        <scheme val="minor"/>
      </rPr>
      <t xml:space="preserve">. </t>
    </r>
  </si>
  <si>
    <r>
      <rPr>
        <b/>
        <sz val="11"/>
        <color rgb="FF800080"/>
        <rFont val="Calibri"/>
        <family val="2"/>
        <scheme val="minor"/>
      </rPr>
      <t xml:space="preserve">Na'a , le'e bca'ana cha chee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ne quebe guzúe lazru' na ,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xuluzré 'e </t>
    </r>
    <r>
      <rPr>
        <sz val="11"/>
        <color rgb="FF008000"/>
        <rFont val="Calibri"/>
        <family val="2"/>
        <scheme val="minor"/>
      </rPr>
      <t xml:space="preserve">xe zre lá'azxa </t>
    </r>
    <r>
      <rPr>
        <b/>
        <sz val="11"/>
        <color rgb="FF800080"/>
        <rFont val="Calibri"/>
        <family val="2"/>
        <scheme val="minor"/>
      </rPr>
      <t xml:space="preserve">Jerusalén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</si>
  <si>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xelenné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xelenné ' waláz chia' </t>
    </r>
    <r>
      <rPr>
        <b/>
        <sz val="11"/>
        <color rgb="FF800080"/>
        <rFont val="Calibri"/>
        <family val="2"/>
        <scheme val="minor"/>
      </rPr>
      <t xml:space="preserve">tu gaxúa </t>
    </r>
    <r>
      <rPr>
        <sz val="11"/>
        <color rgb="FF008000"/>
        <rFont val="Calibri"/>
        <family val="2"/>
        <scheme val="minor"/>
      </rPr>
      <t xml:space="preserve">gaxúa ga xun zra </t>
    </r>
    <r>
      <rPr>
        <i/>
        <sz val="11"/>
        <color rgb="FF0000FF"/>
        <rFont val="Calibri"/>
        <family val="2"/>
        <scheme val="minor"/>
      </rPr>
      <t xml:space="preserve">, xulucá'ane ' zra lane ' zra lane ' zra lane ' da gulácue ' xide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</si>
  <si>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xaga olivo ca' , ne </t>
    </r>
    <r>
      <rPr>
        <b/>
        <sz val="11"/>
        <color rgb="FF800080"/>
        <rFont val="Calibri"/>
        <family val="2"/>
        <scheme val="minor"/>
      </rPr>
      <t xml:space="preserve">chupa xi' da dxulusení na ca' , </t>
    </r>
    <r>
      <rPr>
        <sz val="11"/>
        <color rgb="FF008000"/>
        <rFont val="Calibri"/>
        <family val="2"/>
        <scheme val="minor"/>
      </rPr>
      <t xml:space="preserve">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</si>
  <si>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t>
    </r>
    <r>
      <rPr>
        <sz val="11"/>
        <color rgb="FF008000"/>
        <rFont val="Calibri"/>
        <family val="2"/>
        <scheme val="minor"/>
      </rPr>
      <t xml:space="preserve">le ' </t>
    </r>
    <r>
      <rPr>
        <b/>
        <sz val="11"/>
        <color rgb="FF800080"/>
        <rFont val="Calibri"/>
        <family val="2"/>
        <scheme val="minor"/>
      </rPr>
      <t xml:space="preserve">, xi' dxu'a dxú'ala dxú'ala dxeláguba' xi' na' chee </t>
    </r>
    <r>
      <rPr>
        <sz val="11"/>
        <color rgb="FF008000"/>
        <rFont val="Calibri"/>
        <family val="2"/>
        <scheme val="minor"/>
      </rPr>
      <t xml:space="preserve">xi' da </t>
    </r>
    <r>
      <rPr>
        <b/>
        <sz val="11"/>
        <color rgb="FF800080"/>
        <rFont val="Calibri"/>
        <family val="2"/>
        <scheme val="minor"/>
      </rPr>
      <t xml:space="preserve">guzría xi </t>
    </r>
    <r>
      <rPr>
        <sz val="11"/>
        <color rgb="FF008000"/>
        <rFont val="Calibri"/>
        <family val="2"/>
        <scheme val="minor"/>
      </rPr>
      <t xml:space="preserve">na benne' </t>
    </r>
    <r>
      <rPr>
        <b/>
        <sz val="11"/>
        <color rgb="FF800080"/>
        <rFont val="Calibri"/>
        <family val="2"/>
        <scheme val="minor"/>
      </rPr>
      <t xml:space="preserve">dxelecuídene </t>
    </r>
    <r>
      <rPr>
        <sz val="11"/>
        <color rgb="FF008000"/>
        <rFont val="Calibri"/>
        <family val="2"/>
        <scheme val="minor"/>
      </rPr>
      <t xml:space="preserve">' le ' . </t>
    </r>
    <r>
      <rPr>
        <b/>
        <sz val="11"/>
        <color rgb="FF800080"/>
        <rFont val="Calibri"/>
        <family val="2"/>
        <scheme val="minor"/>
      </rPr>
      <t xml:space="preserve">Cá'anqueze gaca </t>
    </r>
    <r>
      <rPr>
        <sz val="11"/>
        <color rgb="FF008000"/>
        <rFont val="Calibri"/>
        <family val="2"/>
        <scheme val="minor"/>
      </rPr>
      <t xml:space="preserve">gate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da cale la le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</si>
  <si>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xelenné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lu </t>
    </r>
    <r>
      <rPr>
        <sz val="11"/>
        <color rgb="FF008000"/>
        <rFont val="Calibri"/>
        <family val="2"/>
        <scheme val="minor"/>
      </rPr>
      <t xml:space="preserve">nisa </t>
    </r>
    <r>
      <rPr>
        <i/>
        <sz val="11"/>
        <color rgb="FF0000FF"/>
        <rFont val="Calibri"/>
        <family val="2"/>
        <scheme val="minor"/>
      </rPr>
      <t xml:space="preserve">chee xelexún na ca </t>
    </r>
    <r>
      <rPr>
        <sz val="11"/>
        <color rgb="FF008000"/>
        <rFont val="Calibri"/>
        <family val="2"/>
        <scheme val="minor"/>
      </rPr>
      <t xml:space="preserve">dxen , ne chee </t>
    </r>
    <r>
      <rPr>
        <b/>
        <sz val="11"/>
        <color rgb="FF800080"/>
        <rFont val="Calibri"/>
        <family val="2"/>
        <scheme val="minor"/>
      </rPr>
      <t xml:space="preserve">xuluzría xi'e xe zr la xu nigá </t>
    </r>
    <r>
      <rPr>
        <sz val="11"/>
        <color rgb="FF008000"/>
        <rFont val="Calibri"/>
        <family val="2"/>
        <scheme val="minor"/>
      </rPr>
      <t xml:space="preserve">nen xúgute </t>
    </r>
    <r>
      <rPr>
        <b/>
        <sz val="11"/>
        <color rgb="FF800080"/>
        <rFont val="Calibri"/>
        <family val="2"/>
        <scheme val="minor"/>
      </rPr>
      <t xml:space="preserve">xel - la' gute ca dxelaca lazre' xúgute lasa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</si>
  <si>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xuluxuzre xuluchálajle ne </t>
    </r>
    <r>
      <rPr>
        <sz val="11"/>
        <color rgb="FF008000"/>
        <rFont val="Calibri"/>
        <family val="2"/>
        <scheme val="minor"/>
      </rPr>
      <t xml:space="preserve">' </t>
    </r>
    <r>
      <rPr>
        <b/>
        <sz val="11"/>
        <color rgb="FF800080"/>
        <rFont val="Calibri"/>
        <family val="2"/>
        <scheme val="minor"/>
      </rPr>
      <t xml:space="preserve">benne' ca'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xriwe ' na' da zexetaj na le ' chul - la chee </t>
    </r>
    <r>
      <rPr>
        <sz val="11"/>
        <color rgb="FF008000"/>
        <rFont val="Calibri"/>
        <family val="2"/>
        <scheme val="minor"/>
      </rPr>
      <t xml:space="preserve">lataj chul - la </t>
    </r>
    <r>
      <rPr>
        <b/>
        <sz val="11"/>
        <color rgb="FF800080"/>
        <rFont val="Calibri"/>
        <family val="2"/>
        <scheme val="minor"/>
      </rPr>
      <t xml:space="preserve">na' </t>
    </r>
    <r>
      <rPr>
        <sz val="11"/>
        <color rgb="FF008000"/>
        <rFont val="Calibri"/>
        <family val="2"/>
        <scheme val="minor"/>
      </rPr>
      <t xml:space="preserve">tíl - lale </t>
    </r>
    <r>
      <rPr>
        <b/>
        <sz val="11"/>
        <color rgb="FF800080"/>
        <rFont val="Calibri"/>
        <family val="2"/>
        <scheme val="minor"/>
      </rPr>
      <t xml:space="preserve">na le ' </t>
    </r>
    <r>
      <rPr>
        <sz val="11"/>
        <color rgb="FF008000"/>
        <rFont val="Calibri"/>
        <family val="2"/>
        <scheme val="minor"/>
      </rPr>
      <t xml:space="preserve">, na' </t>
    </r>
    <r>
      <rPr>
        <b/>
        <sz val="11"/>
        <color rgb="FF800080"/>
        <rFont val="Calibri"/>
        <family val="2"/>
        <scheme val="minor"/>
      </rPr>
      <t xml:space="preserve">gusaca zí'le 'e </t>
    </r>
    <r>
      <rPr>
        <sz val="11"/>
        <color rgb="FF008000"/>
        <rFont val="Calibri"/>
        <family val="2"/>
        <scheme val="minor"/>
      </rPr>
      <t xml:space="preserve">le ' , ne </t>
    </r>
    <r>
      <rPr>
        <b/>
        <sz val="11"/>
        <color rgb="FF800080"/>
        <rFont val="Calibri"/>
        <family val="2"/>
        <scheme val="minor"/>
      </rPr>
      <t xml:space="preserve">gútete na </t>
    </r>
    <r>
      <rPr>
        <sz val="11"/>
        <color rgb="FF008000"/>
        <rFont val="Calibri"/>
        <family val="2"/>
        <scheme val="minor"/>
      </rPr>
      <t xml:space="preserve">le '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</si>
  <si>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xelexegá'ane ' </t>
    </r>
    <r>
      <rPr>
        <sz val="11"/>
        <color rgb="FF008000"/>
        <rFont val="Calibri"/>
        <family val="2"/>
        <scheme val="minor"/>
      </rPr>
      <t xml:space="preserve">la neza chee xe zre </t>
    </r>
    <r>
      <rPr>
        <b/>
        <sz val="11"/>
        <color rgb="FF800080"/>
        <rFont val="Calibri"/>
        <family val="2"/>
        <scheme val="minor"/>
      </rPr>
      <t xml:space="preserve">zren na' da nazí </t>
    </r>
    <r>
      <rPr>
        <sz val="11"/>
        <color rgb="FF008000"/>
        <rFont val="Calibri"/>
        <family val="2"/>
        <scheme val="minor"/>
      </rPr>
      <t xml:space="preserve">le na </t>
    </r>
    <r>
      <rPr>
        <i/>
        <sz val="11"/>
        <color rgb="FF0000FF"/>
        <rFont val="Calibri"/>
        <family val="2"/>
        <scheme val="minor"/>
      </rPr>
      <t xml:space="preserve">lu xiche chee xe zre na' </t>
    </r>
    <r>
      <rPr>
        <sz val="11"/>
        <color rgb="FF008000"/>
        <rFont val="Calibri"/>
        <family val="2"/>
        <scheme val="minor"/>
      </rPr>
      <t xml:space="preserve">Sodoma , ne </t>
    </r>
    <r>
      <rPr>
        <i/>
        <sz val="11"/>
        <color rgb="FF0000FF"/>
        <rFont val="Calibri"/>
        <family val="2"/>
        <scheme val="minor"/>
      </rPr>
      <t xml:space="preserve">xe zr la xu </t>
    </r>
    <r>
      <rPr>
        <sz val="11"/>
        <color rgb="FF008000"/>
        <rFont val="Calibri"/>
        <family val="2"/>
        <scheme val="minor"/>
      </rPr>
      <t xml:space="preserve">Egipto </t>
    </r>
    <r>
      <rPr>
        <i/>
        <sz val="11"/>
        <color rgb="FF0000FF"/>
        <rFont val="Calibri"/>
        <family val="2"/>
        <scheme val="minor"/>
      </rPr>
      <t xml:space="preserve">, naga gudé 'e Xránadxu le 'e xaga béguaj </t>
    </r>
    <r>
      <rPr>
        <sz val="11"/>
        <color rgb="FF008000"/>
        <rFont val="Calibri"/>
        <family val="2"/>
        <scheme val="minor"/>
      </rPr>
      <t xml:space="preserve">. </t>
    </r>
  </si>
  <si>
    <r>
      <rPr>
        <b/>
        <sz val="11"/>
        <color rgb="FF800080"/>
        <rFont val="Calibri"/>
        <family val="2"/>
        <scheme val="minor"/>
      </rPr>
      <t xml:space="preserve">Na' 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ljwézredxu </t>
    </r>
    <r>
      <rPr>
        <sz val="11"/>
        <color rgb="FF008000"/>
        <rFont val="Calibri"/>
        <family val="2"/>
        <scheme val="minor"/>
      </rPr>
      <t xml:space="preserve">, ne benne' </t>
    </r>
    <r>
      <rPr>
        <b/>
        <sz val="11"/>
        <color rgb="FF800080"/>
        <rFont val="Calibri"/>
        <family val="2"/>
        <scheme val="minor"/>
      </rPr>
      <t xml:space="preserve">chee xrtia ljwézredxu , ne benne' chee xúgute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tu chí'idau' </t>
    </r>
    <r>
      <rPr>
        <sz val="11"/>
        <color rgb="FF008000"/>
        <rFont val="Calibri"/>
        <family val="2"/>
        <scheme val="minor"/>
      </rPr>
      <t xml:space="preserve">, ne quebe </t>
    </r>
    <r>
      <rPr>
        <b/>
        <sz val="11"/>
        <color rgb="FF800080"/>
        <rFont val="Calibri"/>
        <family val="2"/>
        <scheme val="minor"/>
      </rPr>
      <t xml:space="preserve">xulusane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</si>
  <si>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dxunna bea na da za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nazrala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gubizra , na' </t>
    </r>
    <r>
      <rPr>
        <i/>
        <sz val="11"/>
        <color rgb="FF0000FF"/>
        <rFont val="Calibri"/>
        <family val="2"/>
        <scheme val="minor"/>
      </rPr>
      <t xml:space="preserve">beu'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xíchaje ' </t>
    </r>
    <r>
      <rPr>
        <strike/>
        <sz val="11"/>
        <color rgb="FFFF0000"/>
        <rFont val="Calibri"/>
        <family val="2"/>
        <scheme val="minor"/>
      </rPr>
      <t xml:space="preserve">zria tu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belaj . </t>
    </r>
  </si>
  <si>
    <r>
      <rPr>
        <b/>
        <sz val="11"/>
        <color rgb="FF800080"/>
        <rFont val="Calibri"/>
        <family val="2"/>
        <scheme val="minor"/>
      </rPr>
      <t xml:space="preserve">Na' </t>
    </r>
    <r>
      <rPr>
        <sz val="11"/>
        <color rgb="FF008000"/>
        <rFont val="Calibri"/>
        <family val="2"/>
        <scheme val="minor"/>
      </rPr>
      <t xml:space="preserve">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na'a ba bzrin </t>
    </r>
    <r>
      <rPr>
        <sz val="11"/>
        <color rgb="FF008000"/>
        <rFont val="Calibri"/>
        <family val="2"/>
        <scheme val="minor"/>
      </rPr>
      <t xml:space="preserve">xel - la' </t>
    </r>
    <r>
      <rPr>
        <b/>
        <sz val="11"/>
        <color rgb="FF800080"/>
        <rFont val="Calibri"/>
        <family val="2"/>
        <scheme val="minor"/>
      </rPr>
      <t xml:space="preserve">waca chee Dios chee dxu </t>
    </r>
    <r>
      <rPr>
        <sz val="11"/>
        <color rgb="FF008000"/>
        <rFont val="Calibri"/>
        <family val="2"/>
        <scheme val="minor"/>
      </rPr>
      <t xml:space="preserve">, ne </t>
    </r>
    <r>
      <rPr>
        <i/>
        <sz val="11"/>
        <color rgb="FF0000FF"/>
        <rFont val="Calibri"/>
        <family val="2"/>
        <scheme val="minor"/>
      </rPr>
      <t xml:space="preserve">naga dxenná bea Le ' , ne Cristo chee ' nape ' </t>
    </r>
    <r>
      <rPr>
        <sz val="11"/>
        <color rgb="FF008000"/>
        <rFont val="Calibri"/>
        <family val="2"/>
        <scheme val="minor"/>
      </rPr>
      <t xml:space="preserve">xel - la' dxenná bea chee </t>
    </r>
    <r>
      <rPr>
        <b/>
        <sz val="11"/>
        <color rgb="FF800080"/>
        <rFont val="Calibri"/>
        <family val="2"/>
        <scheme val="minor"/>
      </rPr>
      <t xml:space="preserve">' . Ba bzrie ' chalá'ala bénnea' dxuzría xi'e biche ljwézrentu' ca' </t>
    </r>
    <r>
      <rPr>
        <sz val="11"/>
        <color rgb="FF008000"/>
        <rFont val="Calibri"/>
        <family val="2"/>
        <scheme val="minor"/>
      </rPr>
      <t xml:space="preserve">, </t>
    </r>
    <r>
      <rPr>
        <b/>
        <sz val="11"/>
        <color rgb="FF800080"/>
        <rFont val="Calibri"/>
        <family val="2"/>
        <scheme val="minor"/>
      </rPr>
      <t xml:space="preserve">bénnea' dxuzría xi'e le </t>
    </r>
    <r>
      <rPr>
        <sz val="11"/>
        <color rgb="FF008000"/>
        <rFont val="Calibri"/>
        <family val="2"/>
        <scheme val="minor"/>
      </rPr>
      <t xml:space="preserve">' </t>
    </r>
    <r>
      <rPr>
        <strike/>
        <sz val="11"/>
        <color rgb="FFFF0000"/>
        <rFont val="Calibri"/>
        <family val="2"/>
        <scheme val="minor"/>
      </rPr>
      <t xml:space="preserve">, lawe' da ba guledxú'une ' da na' gudagu zria na chee benne' bíchedxu , da na' dxagu zria na chee benne' ca' te zra , ne chizrela </t>
    </r>
    <r>
      <rPr>
        <sz val="11"/>
        <color rgb="FF008000"/>
        <rFont val="Calibri"/>
        <family val="2"/>
        <scheme val="minor"/>
      </rPr>
      <t xml:space="preserve">lau Dios chee dxu </t>
    </r>
    <r>
      <rPr>
        <i/>
        <sz val="11"/>
        <color rgb="FF0000FF"/>
        <rFont val="Calibri"/>
        <family val="2"/>
        <scheme val="minor"/>
      </rPr>
      <t xml:space="preserve">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</si>
  <si>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wenná bea ca' </t>
    </r>
    <r>
      <rPr>
        <sz val="11"/>
        <color rgb="FF008000"/>
        <rFont val="Calibri"/>
        <family val="2"/>
        <scheme val="minor"/>
      </rPr>
      <t xml:space="preserve">chee Bénnea' </t>
    </r>
    <r>
      <rPr>
        <strike/>
        <sz val="11"/>
        <color rgb="FFFF0000"/>
        <rFont val="Calibri"/>
        <family val="2"/>
        <scheme val="minor"/>
      </rPr>
      <t xml:space="preserve">naque ' </t>
    </r>
    <r>
      <rPr>
        <sz val="11"/>
        <color rgb="FF008000"/>
        <rFont val="Calibri"/>
        <family val="2"/>
        <scheme val="minor"/>
      </rPr>
      <t xml:space="preserve">Zríla'dau' </t>
    </r>
    <r>
      <rPr>
        <b/>
        <sz val="11"/>
        <color rgb="FF800080"/>
        <rFont val="Calibri"/>
        <family val="2"/>
        <scheme val="minor"/>
      </rPr>
      <t xml:space="preserve">na' </t>
    </r>
    <r>
      <rPr>
        <sz val="11"/>
        <color rgb="FF008000"/>
        <rFont val="Calibri"/>
        <family val="2"/>
        <scheme val="minor"/>
      </rPr>
      <t xml:space="preserve">ne ne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ca naca </t>
    </r>
    <r>
      <rPr>
        <i/>
        <sz val="11"/>
        <color rgb="FF0000FF"/>
        <rFont val="Calibri"/>
        <family val="2"/>
        <scheme val="minor"/>
      </rPr>
      <t xml:space="preserve">da beche be ' </t>
    </r>
    <r>
      <rPr>
        <sz val="11"/>
        <color rgb="FF008000"/>
        <rFont val="Calibri"/>
        <family val="2"/>
        <scheme val="minor"/>
      </rPr>
      <t xml:space="preserve">chee </t>
    </r>
    <r>
      <rPr>
        <b/>
        <sz val="11"/>
        <color rgb="FF800080"/>
        <rFont val="Calibri"/>
        <family val="2"/>
        <scheme val="minor"/>
      </rPr>
      <t xml:space="preserve">Dios , na' benne' caní quebe gulaca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chee xelútie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</si>
  <si>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zúale lu </t>
    </r>
    <r>
      <rPr>
        <sz val="11"/>
        <color rgb="FF008000"/>
        <rFont val="Calibri"/>
        <family val="2"/>
        <scheme val="minor"/>
      </rPr>
      <t xml:space="preserve">xe zr la xu </t>
    </r>
    <r>
      <rPr>
        <i/>
        <sz val="11"/>
        <color rgb="FF0000FF"/>
        <rFont val="Calibri"/>
        <family val="2"/>
        <scheme val="minor"/>
      </rPr>
      <t xml:space="preserve">nigá . Baxache' xelezaca le'e , benne' zaj zre 'e lu xe zr la xu nigá </t>
    </r>
    <r>
      <rPr>
        <sz val="11"/>
        <color rgb="FF008000"/>
        <rFont val="Calibri"/>
        <family val="2"/>
        <scheme val="minor"/>
      </rPr>
      <t xml:space="preserve">, ne </t>
    </r>
    <r>
      <rPr>
        <i/>
        <sz val="11"/>
        <color rgb="FF0000FF"/>
        <rFont val="Calibri"/>
        <family val="2"/>
        <scheme val="minor"/>
      </rPr>
      <t xml:space="preserve">lu nísadau' nigá , </t>
    </r>
    <r>
      <rPr>
        <sz val="11"/>
        <color rgb="FF008000"/>
        <rFont val="Calibri"/>
        <family val="2"/>
        <scheme val="minor"/>
      </rPr>
      <t xml:space="preserve">lawe' </t>
    </r>
    <r>
      <rPr>
        <strike/>
        <sz val="11"/>
        <color rgb="FFFF0000"/>
        <rFont val="Calibri"/>
        <family val="2"/>
        <scheme val="minor"/>
      </rPr>
      <t xml:space="preserve">nísadau' lawe' da ba bla' </t>
    </r>
    <r>
      <rPr>
        <sz val="11"/>
        <color rgb="FF008000"/>
        <rFont val="Calibri"/>
        <family val="2"/>
        <scheme val="minor"/>
      </rPr>
      <t xml:space="preserve">da xriwe ' </t>
    </r>
    <r>
      <rPr>
        <i/>
        <sz val="11"/>
        <color rgb="FF0000FF"/>
        <rFont val="Calibri"/>
        <family val="2"/>
        <scheme val="minor"/>
      </rPr>
      <t xml:space="preserve">ba xedajsúe ' </t>
    </r>
    <r>
      <rPr>
        <sz val="11"/>
        <color rgb="FF008000"/>
        <rFont val="Calibri"/>
        <family val="2"/>
        <scheme val="minor"/>
      </rPr>
      <t xml:space="preserve">naga </t>
    </r>
    <r>
      <rPr>
        <b/>
        <sz val="11"/>
        <color rgb="FF800080"/>
        <rFont val="Calibri"/>
        <family val="2"/>
        <scheme val="minor"/>
      </rPr>
      <t xml:space="preserve">zua le'e </t>
    </r>
    <r>
      <rPr>
        <sz val="11"/>
        <color rgb="FF008000"/>
        <rFont val="Calibri"/>
        <family val="2"/>
        <scheme val="minor"/>
      </rPr>
      <t xml:space="preserve">, </t>
    </r>
    <r>
      <rPr>
        <b/>
        <sz val="11"/>
        <color rgb="FF800080"/>
        <rFont val="Calibri"/>
        <family val="2"/>
        <scheme val="minor"/>
      </rPr>
      <t xml:space="preserve">na' dxezrá'ale 'e ne ' le'e , ne zúaqueze ' dxezrá'ale </t>
    </r>
    <r>
      <rPr>
        <sz val="11"/>
        <color rgb="FF008000"/>
        <rFont val="Calibri"/>
        <family val="2"/>
        <scheme val="minor"/>
      </rPr>
      <t xml:space="preserve">, lawe' da </t>
    </r>
    <r>
      <rPr>
        <b/>
        <sz val="11"/>
        <color rgb="FF800080"/>
        <rFont val="Calibri"/>
        <family val="2"/>
        <scheme val="minor"/>
      </rPr>
      <t xml:space="preserve">nézene ' ba zua bátala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</si>
  <si>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ble'ebe' ca naca 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guzría xi'e </t>
    </r>
    <r>
      <rPr>
        <sz val="11"/>
        <color rgb="FF008000"/>
        <rFont val="Calibri"/>
        <family val="2"/>
        <scheme val="minor"/>
      </rPr>
      <t xml:space="preserve">lu xe zr la xu , na' </t>
    </r>
    <r>
      <rPr>
        <b/>
        <sz val="11"/>
        <color rgb="FF800080"/>
        <rFont val="Calibri"/>
        <family val="2"/>
        <scheme val="minor"/>
      </rPr>
      <t xml:space="preserve">guzú lawe ' dxuzría xi'e </t>
    </r>
    <r>
      <rPr>
        <sz val="11"/>
        <color rgb="FF008000"/>
        <rFont val="Calibri"/>
        <family val="2"/>
        <scheme val="minor"/>
      </rPr>
      <t xml:space="preserve">nu'ula na' </t>
    </r>
    <r>
      <rPr>
        <b/>
        <sz val="11"/>
        <color rgb="FF800080"/>
        <rFont val="Calibri"/>
        <family val="2"/>
        <scheme val="minor"/>
      </rPr>
      <t xml:space="preserve">ba gúlajbe' bidu biu chee be' </t>
    </r>
    <r>
      <rPr>
        <sz val="11"/>
        <color rgb="FF008000"/>
        <rFont val="Calibri"/>
        <family val="2"/>
        <scheme val="minor"/>
      </rPr>
      <t xml:space="preserve">. </t>
    </r>
  </si>
  <si>
    <r>
      <rPr>
        <b/>
        <sz val="11"/>
        <color rgb="FF800080"/>
        <rFont val="Calibri"/>
        <family val="2"/>
        <scheme val="minor"/>
      </rPr>
      <t xml:space="preserve">Na' Dios bnézruje ' chee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la' dxedá lawe' da zaj naca na xiaj ta'aze , da dxulé'e na </t>
    </r>
    <r>
      <rPr>
        <sz val="11"/>
        <color rgb="FF008000"/>
        <rFont val="Calibri"/>
        <family val="2"/>
        <scheme val="minor"/>
      </rPr>
      <t xml:space="preserve">le 'e xixre' lawe' lataj </t>
    </r>
    <r>
      <rPr>
        <i/>
        <sz val="11"/>
        <color rgb="FF0000FF"/>
        <rFont val="Calibri"/>
        <family val="2"/>
        <scheme val="minor"/>
      </rPr>
      <t xml:space="preserve">naga dxal - la' xexíaje ' tu chí'idau' </t>
    </r>
    <r>
      <rPr>
        <sz val="11"/>
        <color rgb="FF008000"/>
        <rFont val="Calibri"/>
        <family val="2"/>
        <scheme val="minor"/>
      </rPr>
      <t xml:space="preserve">, </t>
    </r>
    <r>
      <rPr>
        <b/>
        <sz val="11"/>
        <color rgb="FF800080"/>
        <rFont val="Calibri"/>
        <family val="2"/>
        <scheme val="minor"/>
      </rPr>
      <t xml:space="preserve">tu chí'idau' , ne xetú chi'i , </t>
    </r>
    <r>
      <rPr>
        <sz val="11"/>
        <color rgb="FF008000"/>
        <rFont val="Calibri"/>
        <family val="2"/>
        <scheme val="minor"/>
      </rPr>
      <t xml:space="preserve">naga </t>
    </r>
    <r>
      <rPr>
        <b/>
        <sz val="11"/>
        <color rgb="FF800080"/>
        <rFont val="Calibri"/>
        <family val="2"/>
        <scheme val="minor"/>
      </rPr>
      <t xml:space="preserve">quebe dxal - la' xexíaje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</si>
  <si>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bluzría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b/>
        <sz val="11"/>
        <color rgb="FF800080"/>
        <rFont val="Calibri"/>
        <family val="2"/>
        <scheme val="minor"/>
      </rPr>
      <t xml:space="preserve">nisa lu dxú'ala </t>
    </r>
    <r>
      <rPr>
        <sz val="11"/>
        <color rgb="FF008000"/>
        <rFont val="Calibri"/>
        <family val="2"/>
        <scheme val="minor"/>
      </rPr>
      <t xml:space="preserve">nu'ula na' </t>
    </r>
    <r>
      <rPr>
        <i/>
        <sz val="11"/>
        <color rgb="FF0000FF"/>
        <rFont val="Calibri"/>
        <family val="2"/>
        <scheme val="minor"/>
      </rPr>
      <t xml:space="preserve">chee gata' nisa na' naga xesí'aque ' nisa chee cuéaje ' nu'ula na' lu xe gu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</si>
  <si>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be n na ba xen gusálaj na </t>
    </r>
    <r>
      <rPr>
        <sz val="11"/>
        <color rgb="FF008000"/>
        <rFont val="Calibri"/>
        <family val="2"/>
        <scheme val="minor"/>
      </rPr>
      <t xml:space="preserve">, na' </t>
    </r>
    <r>
      <rPr>
        <b/>
        <sz val="11"/>
        <color rgb="FF800080"/>
        <rFont val="Calibri"/>
        <family val="2"/>
        <scheme val="minor"/>
      </rPr>
      <t xml:space="preserve">gulagu'e xi' na' da </t>
    </r>
    <r>
      <rPr>
        <sz val="11"/>
        <color rgb="FF008000"/>
        <rFont val="Calibri"/>
        <family val="2"/>
        <scheme val="minor"/>
      </rPr>
      <t xml:space="preserve">be </t>
    </r>
    <r>
      <rPr>
        <strike/>
        <sz val="11"/>
        <color rgb="FFFF0000"/>
        <rFont val="Calibri"/>
        <family val="2"/>
        <scheme val="minor"/>
      </rPr>
      <t xml:space="preserve">na xe gu </t>
    </r>
    <r>
      <rPr>
        <sz val="11"/>
        <color rgb="FF008000"/>
        <rFont val="Calibri"/>
        <family val="2"/>
        <scheme val="minor"/>
      </rPr>
      <t xml:space="preserve">na' </t>
    </r>
    <r>
      <rPr>
        <b/>
        <sz val="11"/>
        <color rgb="FF800080"/>
        <rFont val="Calibri"/>
        <family val="2"/>
        <scheme val="minor"/>
      </rPr>
      <t xml:space="preserve">be' xriwe ' na' </t>
    </r>
    <r>
      <rPr>
        <sz val="11"/>
        <color rgb="FF008000"/>
        <rFont val="Calibri"/>
        <family val="2"/>
        <scheme val="minor"/>
      </rPr>
      <t xml:space="preserve">be </t>
    </r>
    <r>
      <rPr>
        <b/>
        <sz val="11"/>
        <color rgb="FF800080"/>
        <rFont val="Calibri"/>
        <family val="2"/>
        <scheme val="minor"/>
      </rPr>
      <t xml:space="preserve">la' xu'ule </t>
    </r>
    <r>
      <rPr>
        <sz val="11"/>
        <color rgb="FF008000"/>
        <rFont val="Calibri"/>
        <family val="2"/>
        <scheme val="minor"/>
      </rPr>
      <t xml:space="preserve">na' . </t>
    </r>
  </si>
  <si>
    <r>
      <rPr>
        <b/>
        <sz val="11"/>
        <color rgb="FF800080"/>
        <rFont val="Calibri"/>
        <family val="2"/>
        <scheme val="minor"/>
      </rPr>
      <t xml:space="preserve">Nadxa bzrá'ala be' </t>
    </r>
    <r>
      <rPr>
        <sz val="11"/>
        <color rgb="FF008000"/>
        <rFont val="Calibri"/>
        <family val="2"/>
        <scheme val="minor"/>
      </rPr>
      <t xml:space="preserve">xriwe ' </t>
    </r>
    <r>
      <rPr>
        <i/>
        <sz val="11"/>
        <color rgb="FF0000FF"/>
        <rFont val="Calibri"/>
        <family val="2"/>
        <scheme val="minor"/>
      </rPr>
      <t xml:space="preserve">na' bzrá'ale 'e nen </t>
    </r>
    <r>
      <rPr>
        <sz val="11"/>
        <color rgb="FF008000"/>
        <rFont val="Calibri"/>
        <family val="2"/>
        <scheme val="minor"/>
      </rPr>
      <t xml:space="preserve">nu'ula na' , </t>
    </r>
    <r>
      <rPr>
        <b/>
        <sz val="11"/>
        <color rgb="FF800080"/>
        <rFont val="Calibri"/>
        <family val="2"/>
        <scheme val="minor"/>
      </rPr>
      <t xml:space="preserve">ne guxíaje ' chee che 'e xel </t>
    </r>
    <r>
      <rPr>
        <sz val="11"/>
        <color rgb="FF008000"/>
        <rFont val="Calibri"/>
        <family val="2"/>
        <scheme val="minor"/>
      </rPr>
      <t xml:space="preserve">- </t>
    </r>
    <r>
      <rPr>
        <b/>
        <sz val="11"/>
        <color rgb="FF800080"/>
        <rFont val="Calibri"/>
        <family val="2"/>
        <scheme val="minor"/>
      </rPr>
      <t xml:space="preserve">la' wezría chee benne' ca' xelexegá'anale 'e chee </t>
    </r>
    <r>
      <rPr>
        <sz val="11"/>
        <color rgb="FF008000"/>
        <rFont val="Calibri"/>
        <family val="2"/>
        <scheme val="minor"/>
      </rPr>
      <t xml:space="preserve">xrtia </t>
    </r>
    <r>
      <rPr>
        <b/>
        <sz val="11"/>
        <color rgb="FF800080"/>
        <rFont val="Calibri"/>
        <family val="2"/>
        <scheme val="minor"/>
      </rPr>
      <t xml:space="preserve">María </t>
    </r>
    <r>
      <rPr>
        <sz val="11"/>
        <color rgb="FF008000"/>
        <rFont val="Calibri"/>
        <family val="2"/>
        <scheme val="minor"/>
      </rPr>
      <t xml:space="preserv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Jesucristo . </t>
    </r>
  </si>
  <si>
    <r>
      <rPr>
        <sz val="11"/>
        <color rgb="FF008000"/>
        <rFont val="Calibri"/>
        <family val="2"/>
        <scheme val="minor"/>
      </rPr>
      <t xml:space="preserve">Nu'ula nigá zue ' zi'i , </t>
    </r>
    <r>
      <rPr>
        <i/>
        <sz val="11"/>
        <color rgb="FF0000FF"/>
        <rFont val="Calibri"/>
        <family val="2"/>
        <scheme val="minor"/>
      </rPr>
      <t xml:space="preserve">na' dxebezre xá'aqueze ' lawe' da dxezácale 'e </t>
    </r>
    <r>
      <rPr>
        <sz val="11"/>
        <color rgb="FF008000"/>
        <rFont val="Calibri"/>
        <family val="2"/>
        <scheme val="minor"/>
      </rPr>
      <t xml:space="preserve">ne </t>
    </r>
    <r>
      <rPr>
        <b/>
        <sz val="11"/>
        <color rgb="FF800080"/>
        <rFont val="Calibri"/>
        <family val="2"/>
        <scheme val="minor"/>
      </rPr>
      <t xml:space="preserve">' lawe' da dxezácale </t>
    </r>
    <r>
      <rPr>
        <sz val="11"/>
        <color rgb="FF008000"/>
        <rFont val="Calibri"/>
        <family val="2"/>
        <scheme val="minor"/>
      </rPr>
      <t xml:space="preserve">'e </t>
    </r>
    <r>
      <rPr>
        <b/>
        <sz val="11"/>
        <color rgb="FF800080"/>
        <rFont val="Calibri"/>
        <family val="2"/>
        <scheme val="minor"/>
      </rPr>
      <t xml:space="preserve">chee bidu chee </t>
    </r>
    <r>
      <rPr>
        <sz val="11"/>
        <color rgb="FF008000"/>
        <rFont val="Calibri"/>
        <family val="2"/>
        <scheme val="minor"/>
      </rPr>
      <t xml:space="preserve">' </t>
    </r>
    <r>
      <rPr>
        <b/>
        <sz val="11"/>
        <color rgb="FF800080"/>
        <rFont val="Calibri"/>
        <family val="2"/>
        <scheme val="minor"/>
      </rPr>
      <t xml:space="preserve">da gúlajbe'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</si>
  <si>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da </t>
    </r>
    <r>
      <rPr>
        <b/>
        <sz val="11"/>
        <color rgb="FF800080"/>
        <rFont val="Calibri"/>
        <family val="2"/>
        <scheme val="minor"/>
      </rPr>
      <t xml:space="preserve">dxulé'e na xabáa </t>
    </r>
    <r>
      <rPr>
        <sz val="11"/>
        <color rgb="FF008000"/>
        <rFont val="Calibri"/>
        <family val="2"/>
        <scheme val="minor"/>
      </rPr>
      <t xml:space="preserve">, </t>
    </r>
    <r>
      <rPr>
        <b/>
        <sz val="11"/>
        <color rgb="FF800080"/>
        <rFont val="Calibri"/>
        <family val="2"/>
        <scheme val="minor"/>
      </rPr>
      <t xml:space="preserve">na' ble'e na </t>
    </r>
    <r>
      <rPr>
        <sz val="11"/>
        <color rgb="FF008000"/>
        <rFont val="Calibri"/>
        <family val="2"/>
        <scheme val="minor"/>
      </rPr>
      <t xml:space="preserve">tu be </t>
    </r>
    <r>
      <rPr>
        <b/>
        <sz val="11"/>
        <color rgb="FF800080"/>
        <rFont val="Calibri"/>
        <family val="2"/>
        <scheme val="minor"/>
      </rPr>
      <t xml:space="preserve">la' dxen zren naga zria sibe </t>
    </r>
    <r>
      <rPr>
        <sz val="11"/>
        <color rgb="FF008000"/>
        <rFont val="Calibri"/>
        <family val="2"/>
        <scheme val="minor"/>
      </rPr>
      <t xml:space="preserve">, </t>
    </r>
    <r>
      <rPr>
        <b/>
        <sz val="11"/>
        <color rgb="FF800080"/>
        <rFont val="Calibri"/>
        <family val="2"/>
        <scheme val="minor"/>
      </rPr>
      <t xml:space="preserve">ne naca na gazre xíchaje '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xunbe' </t>
    </r>
    <r>
      <rPr>
        <sz val="11"/>
        <color rgb="FF008000"/>
        <rFont val="Calibri"/>
        <family val="2"/>
        <scheme val="minor"/>
      </rPr>
      <t xml:space="preserve">, na' </t>
    </r>
    <r>
      <rPr>
        <b/>
        <sz val="11"/>
        <color rgb="FF800080"/>
        <rFont val="Calibri"/>
        <family val="2"/>
        <scheme val="minor"/>
      </rPr>
      <t xml:space="preserve">lu xíchaje ca' zaj nuxru na gazre bzrína'dau' </t>
    </r>
    <r>
      <rPr>
        <sz val="11"/>
        <color rgb="FF008000"/>
        <rFont val="Calibri"/>
        <family val="2"/>
        <scheme val="minor"/>
      </rPr>
      <t xml:space="preserve">da </t>
    </r>
    <r>
      <rPr>
        <b/>
        <sz val="11"/>
        <color rgb="FF800080"/>
        <rFont val="Calibri"/>
        <family val="2"/>
        <scheme val="minor"/>
      </rPr>
      <t xml:space="preserve">zaj nuxruj bea na </t>
    </r>
    <r>
      <rPr>
        <sz val="11"/>
        <color rgb="FF008000"/>
        <rFont val="Calibri"/>
        <family val="2"/>
        <scheme val="minor"/>
      </rPr>
      <t xml:space="preserve">. </t>
    </r>
  </si>
  <si>
    <r>
      <rPr>
        <b/>
        <sz val="11"/>
        <color rgb="FF800080"/>
        <rFont val="Calibri"/>
        <family val="2"/>
        <scheme val="minor"/>
      </rPr>
      <t xml:space="preserve">Zrila' na' be la' na tu cue' chunna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zran xabáa , na' </t>
    </r>
    <r>
      <rPr>
        <b/>
        <sz val="11"/>
        <color rgb="FF800080"/>
        <rFont val="Calibri"/>
        <family val="2"/>
        <scheme val="minor"/>
      </rPr>
      <t xml:space="preserve">blule ' </t>
    </r>
    <r>
      <rPr>
        <sz val="11"/>
        <color rgb="FF008000"/>
        <rFont val="Calibri"/>
        <family val="2"/>
        <scheme val="minor"/>
      </rPr>
      <t xml:space="preserve">na lu xe zr la xu . </t>
    </r>
    <r>
      <rPr>
        <b/>
        <sz val="11"/>
        <color rgb="FF800080"/>
        <rFont val="Calibri"/>
        <family val="2"/>
        <scheme val="minor"/>
      </rPr>
      <t xml:space="preserve">Na' guzúa na </t>
    </r>
    <r>
      <rPr>
        <sz val="11"/>
        <color rgb="FF008000"/>
        <rFont val="Calibri"/>
        <family val="2"/>
        <scheme val="minor"/>
      </rPr>
      <t xml:space="preserve">lau nu'ula na' </t>
    </r>
    <r>
      <rPr>
        <b/>
        <sz val="11"/>
        <color rgb="FF800080"/>
        <rFont val="Calibri"/>
        <family val="2"/>
        <scheme val="minor"/>
      </rPr>
      <t xml:space="preserve">ba zua sanbe' galaj bidu chee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gudape ' </t>
    </r>
    <r>
      <rPr>
        <sz val="11"/>
        <color rgb="FF008000"/>
        <rFont val="Calibri"/>
        <family val="2"/>
        <scheme val="minor"/>
      </rPr>
      <t xml:space="preserve">bidu </t>
    </r>
    <r>
      <rPr>
        <b/>
        <sz val="11"/>
        <color rgb="FF800080"/>
        <rFont val="Calibri"/>
        <family val="2"/>
        <scheme val="minor"/>
      </rPr>
      <t xml:space="preserve">chee ' </t>
    </r>
    <r>
      <rPr>
        <sz val="11"/>
        <color rgb="FF008000"/>
        <rFont val="Calibri"/>
        <family val="2"/>
        <scheme val="minor"/>
      </rPr>
      <t xml:space="preserve">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</si>
  <si>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t>
    </r>
    <r>
      <rPr>
        <b/>
        <sz val="11"/>
        <color rgb="FF800080"/>
        <rFont val="Calibri"/>
        <family val="2"/>
        <scheme val="minor"/>
      </rPr>
      <t xml:space="preserve">ba gulaj </t>
    </r>
    <r>
      <rPr>
        <sz val="11"/>
        <color rgb="FF008000"/>
        <rFont val="Calibri"/>
        <family val="2"/>
        <scheme val="minor"/>
      </rPr>
      <t xml:space="preserve">tu </t>
    </r>
    <r>
      <rPr>
        <b/>
        <sz val="11"/>
        <color rgb="FF800080"/>
        <rFont val="Calibri"/>
        <family val="2"/>
        <scheme val="minor"/>
      </rPr>
      <t xml:space="preserve">bidu biu chee be' </t>
    </r>
    <r>
      <rPr>
        <sz val="11"/>
        <color rgb="FF008000"/>
        <rFont val="Calibri"/>
        <family val="2"/>
        <scheme val="minor"/>
      </rPr>
      <t xml:space="preserve">, 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xesu' chee xe zr la xu nigá </t>
    </r>
    <r>
      <rPr>
        <sz val="11"/>
        <color rgb="FF008000"/>
        <rFont val="Calibri"/>
        <family val="2"/>
        <scheme val="minor"/>
      </rPr>
      <t xml:space="preserve">. </t>
    </r>
    <r>
      <rPr>
        <b/>
        <sz val="11"/>
        <color rgb="FF800080"/>
        <rFont val="Calibri"/>
        <family val="2"/>
        <scheme val="minor"/>
      </rPr>
      <t xml:space="preserve">Na' Dios bequé 'e bidu </t>
    </r>
    <r>
      <rPr>
        <sz val="11"/>
        <color rgb="FF008000"/>
        <rFont val="Calibri"/>
        <family val="2"/>
        <scheme val="minor"/>
      </rPr>
      <t xml:space="preserve">chee </t>
    </r>
    <r>
      <rPr>
        <b/>
        <sz val="11"/>
        <color rgb="FF800080"/>
        <rFont val="Calibri"/>
        <family val="2"/>
        <scheme val="minor"/>
      </rPr>
      <t xml:space="preserve">be'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dxenná bea Le </t>
    </r>
    <r>
      <rPr>
        <sz val="11"/>
        <color rgb="FF008000"/>
        <rFont val="Calibri"/>
        <family val="2"/>
        <scheme val="minor"/>
      </rPr>
      <t xml:space="preserve">'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</si>
  <si>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 </t>
    </r>
    <r>
      <rPr>
        <b/>
        <sz val="11"/>
        <color rgb="FF800080"/>
        <rFont val="Calibri"/>
        <family val="2"/>
        <scheme val="minor"/>
      </rPr>
      <t xml:space="preserve">naga zua </t>
    </r>
    <r>
      <rPr>
        <sz val="11"/>
        <color rgb="FF008000"/>
        <rFont val="Calibri"/>
        <family val="2"/>
        <scheme val="minor"/>
      </rPr>
      <t xml:space="preserve">le 'e xixre' lawe' lataj naga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 xml:space="preserve">lataj naga sua </t>
    </r>
    <r>
      <rPr>
        <b/>
        <sz val="11"/>
        <color rgb="FF800080"/>
        <rFont val="Calibri"/>
        <family val="2"/>
        <scheme val="minor"/>
      </rPr>
      <t xml:space="preserve">nu gunézruje </t>
    </r>
    <r>
      <rPr>
        <sz val="11"/>
        <color rgb="FF008000"/>
        <rFont val="Calibri"/>
        <family val="2"/>
        <scheme val="minor"/>
      </rPr>
      <t xml:space="preserve">' le ' </t>
    </r>
    <r>
      <rPr>
        <b/>
        <sz val="11"/>
        <color rgb="FF800080"/>
        <rFont val="Calibri"/>
        <family val="2"/>
        <scheme val="minor"/>
      </rPr>
      <t xml:space="preserve">tu </t>
    </r>
    <r>
      <rPr>
        <sz val="11"/>
        <color rgb="FF008000"/>
        <rFont val="Calibri"/>
        <family val="2"/>
        <scheme val="minor"/>
      </rPr>
      <t xml:space="preserve">gaxúa </t>
    </r>
    <r>
      <rPr>
        <i/>
        <sz val="11"/>
        <color rgb="FF0000FF"/>
        <rFont val="Calibri"/>
        <family val="2"/>
        <scheme val="minor"/>
      </rPr>
      <t xml:space="preserve">gaxúa ga xun </t>
    </r>
    <r>
      <rPr>
        <sz val="11"/>
        <color rgb="FF008000"/>
        <rFont val="Calibri"/>
        <family val="2"/>
        <scheme val="minor"/>
      </rPr>
      <t xml:space="preserve">ga xun zra . </t>
    </r>
  </si>
  <si>
    <r>
      <rPr>
        <b/>
        <sz val="11"/>
        <color rgb="FF800080"/>
        <rFont val="Calibri"/>
        <family val="2"/>
        <scheme val="minor"/>
      </rPr>
      <t xml:space="preserve">Ca'an guca , guledábague ' xabáa tu guchaga </t>
    </r>
    <r>
      <rPr>
        <sz val="11"/>
        <color rgb="FF008000"/>
        <rFont val="Calibri"/>
        <family val="2"/>
        <scheme val="minor"/>
      </rPr>
      <t xml:space="preserve">na'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belutie ' </t>
    </r>
    <r>
      <rPr>
        <sz val="11"/>
        <color rgb="FF008000"/>
        <rFont val="Calibri"/>
        <family val="2"/>
        <scheme val="minor"/>
      </rPr>
      <t xml:space="preserve">nen </t>
    </r>
    <r>
      <rPr>
        <b/>
        <sz val="11"/>
        <color rgb="FF800080"/>
        <rFont val="Calibri"/>
        <family val="2"/>
        <scheme val="minor"/>
      </rPr>
      <t xml:space="preserve">da naca be l - la' dxen na' . Cá'anqueze belutie </t>
    </r>
    <r>
      <rPr>
        <sz val="11"/>
        <color rgb="FF008000"/>
        <rFont val="Calibri"/>
        <family val="2"/>
        <scheme val="minor"/>
      </rPr>
      <t xml:space="preserve">' </t>
    </r>
    <r>
      <rPr>
        <b/>
        <sz val="11"/>
        <color rgb="FF800080"/>
        <rFont val="Calibri"/>
        <family val="2"/>
        <scheme val="minor"/>
      </rPr>
      <t xml:space="preserve">nen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na' , ne gubáz </t>
    </r>
    <r>
      <rPr>
        <b/>
        <sz val="11"/>
        <color rgb="FF800080"/>
        <rFont val="Calibri"/>
        <family val="2"/>
        <scheme val="minor"/>
      </rPr>
      <t xml:space="preserve">chee xabáa ca' 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</si>
  <si>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xelezrá' benne' ca' </t>
    </r>
    <r>
      <rPr>
        <sz val="11"/>
        <color rgb="FF008000"/>
        <rFont val="Calibri"/>
        <family val="2"/>
        <scheme val="minor"/>
      </rPr>
      <t xml:space="preserve">lu wedil - la </t>
    </r>
    <r>
      <rPr>
        <strike/>
        <sz val="11"/>
        <color rgb="FFFF0000"/>
        <rFont val="Calibri"/>
        <family val="2"/>
        <scheme val="minor"/>
      </rPr>
      <t xml:space="preserve">na' </t>
    </r>
    <r>
      <rPr>
        <sz val="11"/>
        <color rgb="FF008000"/>
        <rFont val="Calibri"/>
        <family val="2"/>
        <scheme val="minor"/>
      </rPr>
      <t xml:space="preserve">, na' québedxa </t>
    </r>
    <r>
      <rPr>
        <b/>
        <sz val="11"/>
        <color rgb="FF800080"/>
        <rFont val="Calibri"/>
        <family val="2"/>
        <scheme val="minor"/>
      </rPr>
      <t xml:space="preserve">guca xelexú'u </t>
    </r>
    <r>
      <rPr>
        <sz val="11"/>
        <color rgb="FF008000"/>
        <rFont val="Calibri"/>
        <family val="2"/>
        <scheme val="minor"/>
      </rPr>
      <t xml:space="preserve">lataj 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</si>
  <si>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Nadxa bebéaje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 - la' dxen chee xabáa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la' xichaj lázrdau bénneache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da xriwe ' , ne Satanás , da </t>
    </r>
    <r>
      <rPr>
        <strike/>
        <sz val="11"/>
        <color rgb="FFFF000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Buluzría xi </t>
    </r>
    <r>
      <rPr>
        <sz val="11"/>
        <color rgb="FF008000"/>
        <rFont val="Calibri"/>
        <family val="2"/>
        <scheme val="minor"/>
      </rPr>
      <t xml:space="preserve">na lu xe zr la xu </t>
    </r>
    <r>
      <rPr>
        <i/>
        <sz val="11"/>
        <color rgb="FF0000FF"/>
        <rFont val="Calibri"/>
        <family val="2"/>
        <scheme val="minor"/>
      </rPr>
      <t xml:space="preserve">, na' gubáz chee xabáa ca' belexebéaje ' le ' lu xe zr la xu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</si>
  <si>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lu xu bizre chee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dxedxúaj </t>
    </r>
    <r>
      <rPr>
        <sz val="11"/>
        <color rgb="FF008000"/>
        <rFont val="Calibri"/>
        <family val="2"/>
        <scheme val="minor"/>
      </rPr>
      <t xml:space="preserve">tu be </t>
    </r>
    <r>
      <rPr>
        <b/>
        <sz val="11"/>
        <color rgb="FF800080"/>
        <rFont val="Calibri"/>
        <family val="2"/>
        <scheme val="minor"/>
      </rPr>
      <t xml:space="preserve">la' dxedá lawe' </t>
    </r>
    <r>
      <rPr>
        <sz val="11"/>
        <color rgb="FF008000"/>
        <rFont val="Calibri"/>
        <family val="2"/>
        <scheme val="minor"/>
      </rPr>
      <t xml:space="preserve">nísadau' na' </t>
    </r>
    <r>
      <rPr>
        <b/>
        <sz val="11"/>
        <color rgb="FF800080"/>
        <rFont val="Calibri"/>
        <family val="2"/>
        <scheme val="minor"/>
      </rPr>
      <t xml:space="preserve">. Zua tu be la' xu'ube' nen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zre xia chee ba' , </t>
    </r>
    <r>
      <rPr>
        <sz val="11"/>
        <color rgb="FF008000"/>
        <rFont val="Calibri"/>
        <family val="2"/>
        <scheme val="minor"/>
      </rPr>
      <t xml:space="preserve">na' </t>
    </r>
    <r>
      <rPr>
        <i/>
        <sz val="11"/>
        <color rgb="FF0000FF"/>
        <rFont val="Calibri"/>
        <family val="2"/>
        <scheme val="minor"/>
      </rPr>
      <t xml:space="preserve">lu xiaj caní zria xi' na' zaj nuxruj </t>
    </r>
    <r>
      <rPr>
        <sz val="11"/>
        <color rgb="FF008000"/>
        <rFont val="Calibri"/>
        <family val="2"/>
        <scheme val="minor"/>
      </rPr>
      <t xml:space="preserve">tu da </t>
    </r>
    <r>
      <rPr>
        <b/>
        <sz val="11"/>
        <color rgb="FF800080"/>
        <rFont val="Calibri"/>
        <family val="2"/>
        <scheme val="minor"/>
      </rPr>
      <t xml:space="preserve">gunné xichaj lázrdawe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 </t>
    </r>
    <r>
      <rPr>
        <b/>
        <sz val="11"/>
        <color rgb="FF800080"/>
        <rFont val="Calibri"/>
        <family val="2"/>
        <scheme val="minor"/>
      </rPr>
      <t xml:space="preserve">xichaj chee ba' , ne tu xichaj chee ba' zaj naxúaj na dizra' </t>
    </r>
    <r>
      <rPr>
        <sz val="11"/>
        <color rgb="FF008000"/>
        <rFont val="Calibri"/>
        <family val="2"/>
        <scheme val="minor"/>
      </rPr>
      <t xml:space="preserve">da </t>
    </r>
    <r>
      <rPr>
        <b/>
        <sz val="11"/>
        <color rgb="FF800080"/>
        <rFont val="Calibri"/>
        <family val="2"/>
        <scheme val="minor"/>
      </rPr>
      <t xml:space="preserve">dxululé'e na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</si>
  <si>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dxeleché 'e benne' zaj naché 'e lu xe zr la xu na' </t>
    </r>
    <r>
      <rPr>
        <sz val="11"/>
        <color rgb="FF008000"/>
        <rFont val="Calibri"/>
        <family val="2"/>
        <scheme val="minor"/>
      </rPr>
      <t xml:space="preserve">, </t>
    </r>
    <r>
      <rPr>
        <strike/>
        <sz val="11"/>
        <color rgb="FFFF0000"/>
        <rFont val="Calibri"/>
        <family val="2"/>
        <scheme val="minor"/>
      </rPr>
      <t xml:space="preserve">cá'anqueze xelú'u </t>
    </r>
    <r>
      <rPr>
        <sz val="11"/>
        <color rgb="FF008000"/>
        <rFont val="Calibri"/>
        <family val="2"/>
        <scheme val="minor"/>
      </rPr>
      <t xml:space="preserve">benne' </t>
    </r>
    <r>
      <rPr>
        <b/>
        <sz val="11"/>
        <color rgb="FF800080"/>
        <rFont val="Calibri"/>
        <family val="2"/>
        <scheme val="minor"/>
      </rPr>
      <t xml:space="preserve">caní xeleché 'e le ' ca benne' zaj naché 'e lu xe zr la xu na' </t>
    </r>
    <r>
      <rPr>
        <sz val="11"/>
        <color rgb="FF008000"/>
        <rFont val="Calibri"/>
        <family val="2"/>
        <scheme val="minor"/>
      </rPr>
      <t xml:space="preserve">, na' benne' </t>
    </r>
    <r>
      <rPr>
        <b/>
        <sz val="11"/>
        <color rgb="FF800080"/>
        <rFont val="Calibri"/>
        <family val="2"/>
        <scheme val="minor"/>
      </rPr>
      <t xml:space="preserve">dxal - la' gutie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dxal - la' gate nen </t>
    </r>
    <r>
      <rPr>
        <sz val="11"/>
        <color rgb="FF008000"/>
        <rFont val="Calibri"/>
        <family val="2"/>
        <scheme val="minor"/>
      </rPr>
      <t xml:space="preserve">xia nalá . </t>
    </r>
    <r>
      <rPr>
        <b/>
        <sz val="11"/>
        <color rgb="FF800080"/>
        <rFont val="Calibri"/>
        <family val="2"/>
        <scheme val="minor"/>
      </rPr>
      <t xml:space="preserve">Benne' ca' dxeléajle 'e </t>
    </r>
    <r>
      <rPr>
        <sz val="11"/>
        <color rgb="FF008000"/>
        <rFont val="Calibri"/>
        <family val="2"/>
        <scheme val="minor"/>
      </rPr>
      <t xml:space="preserve">chee Dios dxal - la' </t>
    </r>
    <r>
      <rPr>
        <b/>
        <sz val="11"/>
        <color rgb="FF800080"/>
        <rFont val="Calibri"/>
        <family val="2"/>
        <scheme val="minor"/>
      </rPr>
      <t xml:space="preserve">xelezúa zrene </t>
    </r>
    <r>
      <rPr>
        <sz val="11"/>
        <color rgb="FF008000"/>
        <rFont val="Calibri"/>
        <family val="2"/>
        <scheme val="minor"/>
      </rPr>
      <t xml:space="preserve">' </t>
    </r>
    <r>
      <rPr>
        <strike/>
        <sz val="11"/>
        <color rgb="FFFF0000"/>
        <rFont val="Calibri"/>
        <family val="2"/>
        <scheme val="minor"/>
      </rPr>
      <t xml:space="preserve">zren lazre' </t>
    </r>
    <r>
      <rPr>
        <sz val="11"/>
        <color rgb="FF008000"/>
        <rFont val="Calibri"/>
        <family val="2"/>
        <scheme val="minor"/>
      </rPr>
      <t xml:space="preserve">, ne </t>
    </r>
    <r>
      <rPr>
        <b/>
        <sz val="11"/>
        <color rgb="FF800080"/>
        <rFont val="Calibri"/>
        <family val="2"/>
        <scheme val="minor"/>
      </rPr>
      <t xml:space="preserve">xelezrí lazre ' </t>
    </r>
    <r>
      <rPr>
        <sz val="11"/>
        <color rgb="FF008000"/>
        <rFont val="Calibri"/>
        <family val="2"/>
        <scheme val="minor"/>
      </rPr>
      <t xml:space="preserve">chee Dios . </t>
    </r>
  </si>
  <si>
    <r>
      <rPr>
        <b/>
        <sz val="11"/>
        <color rgb="FF800080"/>
        <rFont val="Calibri"/>
        <family val="2"/>
        <scheme val="minor"/>
      </rPr>
      <t xml:space="preserve">Ca gudé </t>
    </r>
    <r>
      <rPr>
        <sz val="11"/>
        <color rgb="FF008000"/>
        <rFont val="Calibri"/>
        <family val="2"/>
        <scheme val="minor"/>
      </rPr>
      <t xml:space="preserve">na' ble'eda' xetú be </t>
    </r>
    <r>
      <rPr>
        <b/>
        <sz val="11"/>
        <color rgb="FF800080"/>
        <rFont val="Calibri"/>
        <family val="2"/>
        <scheme val="minor"/>
      </rPr>
      <t xml:space="preserve">la' dxetaj </t>
    </r>
    <r>
      <rPr>
        <sz val="11"/>
        <color rgb="FF008000"/>
        <rFont val="Calibri"/>
        <family val="2"/>
        <scheme val="minor"/>
      </rPr>
      <t xml:space="preserve">lu xe zr la xu </t>
    </r>
    <r>
      <rPr>
        <b/>
        <sz val="11"/>
        <color rgb="FF800080"/>
        <rFont val="Calibri"/>
        <family val="2"/>
        <scheme val="minor"/>
      </rPr>
      <t xml:space="preserve">, ne </t>
    </r>
    <r>
      <rPr>
        <sz val="11"/>
        <color rgb="FF008000"/>
        <rFont val="Calibri"/>
        <family val="2"/>
        <scheme val="minor"/>
      </rPr>
      <t xml:space="preserve">zua chupa </t>
    </r>
    <r>
      <rPr>
        <b/>
        <sz val="11"/>
        <color rgb="FF800080"/>
        <rFont val="Calibri"/>
        <family val="2"/>
        <scheme val="minor"/>
      </rPr>
      <t xml:space="preserve">bzrina' da </t>
    </r>
    <r>
      <rPr>
        <sz val="11"/>
        <color rgb="FF008000"/>
        <rFont val="Calibri"/>
        <family val="2"/>
        <scheme val="minor"/>
      </rPr>
      <t xml:space="preserve">naca na ca </t>
    </r>
    <r>
      <rPr>
        <b/>
        <sz val="11"/>
        <color rgb="FF800080"/>
        <rFont val="Calibri"/>
        <family val="2"/>
        <scheme val="minor"/>
      </rPr>
      <t xml:space="preserve">zríla'dau' chee tu zríla'dau' , na' dxuchálaje ' ca dxuchálajbe' tu be la' snia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</si>
  <si>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Ne chee be' xriwe ' </t>
    </r>
    <r>
      <rPr>
        <sz val="11"/>
        <color rgb="FF008000"/>
        <rFont val="Calibri"/>
        <family val="2"/>
        <scheme val="minor"/>
      </rPr>
      <t xml:space="preserve">nigá </t>
    </r>
    <r>
      <rPr>
        <b/>
        <sz val="11"/>
        <color rgb="FF800080"/>
        <rFont val="Calibri"/>
        <family val="2"/>
        <scheme val="minor"/>
      </rPr>
      <t xml:space="preserve">dxucá'ana szrene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be' xriwe '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na' </t>
    </r>
    <r>
      <rPr>
        <b/>
        <sz val="11"/>
        <color rgb="FF800080"/>
        <rFont val="Calibri"/>
        <family val="2"/>
        <scheme val="minor"/>
      </rPr>
      <t xml:space="preserve">dxun na ba xen </t>
    </r>
    <r>
      <rPr>
        <sz val="11"/>
        <color rgb="FF008000"/>
        <rFont val="Calibri"/>
        <family val="2"/>
        <scheme val="minor"/>
      </rPr>
      <t xml:space="preserve">xe zr la xu </t>
    </r>
    <r>
      <rPr>
        <i/>
        <sz val="11"/>
        <color rgb="FF0000FF"/>
        <rFont val="Calibri"/>
        <family val="2"/>
        <scheme val="minor"/>
      </rPr>
      <t xml:space="preserve">, ne benne' zaj zre 'e na' chee </t>
    </r>
    <r>
      <rPr>
        <sz val="11"/>
        <color rgb="FF008000"/>
        <rFont val="Calibri"/>
        <family val="2"/>
        <scheme val="minor"/>
      </rPr>
      <t xml:space="preserve">xulucá'ana szrene ' </t>
    </r>
    <r>
      <rPr>
        <b/>
        <sz val="11"/>
        <color rgb="FF800080"/>
        <rFont val="Calibri"/>
        <family val="2"/>
        <scheme val="minor"/>
      </rPr>
      <t xml:space="preserve">be' xriwe ' </t>
    </r>
    <r>
      <rPr>
        <sz val="11"/>
        <color rgb="FF008000"/>
        <rFont val="Calibri"/>
        <family val="2"/>
        <scheme val="minor"/>
      </rPr>
      <t xml:space="preserve">nedxu 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ba bexácate </t>
    </r>
    <r>
      <rPr>
        <sz val="11"/>
        <color rgb="FF008000"/>
        <rFont val="Calibri"/>
        <family val="2"/>
        <scheme val="minor"/>
      </rPr>
      <t xml:space="preserve">we ' chee </t>
    </r>
    <r>
      <rPr>
        <strike/>
        <sz val="11"/>
        <color rgb="FFFF0000"/>
        <rFont val="Calibri"/>
        <family val="2"/>
        <scheme val="minor"/>
      </rPr>
      <t xml:space="preserve">ba' da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</si>
  <si>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Zrí'ine ' </t>
    </r>
    <r>
      <rPr>
        <sz val="11"/>
        <color rgb="FF008000"/>
        <rFont val="Calibri"/>
        <family val="2"/>
        <scheme val="minor"/>
      </rPr>
      <t xml:space="preserve">na' </t>
    </r>
    <r>
      <rPr>
        <b/>
        <sz val="11"/>
        <color rgb="FF800080"/>
        <rFont val="Calibri"/>
        <family val="2"/>
        <scheme val="minor"/>
      </rPr>
      <t xml:space="preserve">dxune ' </t>
    </r>
    <r>
      <rPr>
        <sz val="11"/>
        <color rgb="FF008000"/>
        <rFont val="Calibri"/>
        <family val="2"/>
        <scheme val="minor"/>
      </rPr>
      <t xml:space="preserve">xel - la' waca </t>
    </r>
    <r>
      <rPr>
        <b/>
        <sz val="11"/>
        <color rgb="FF800080"/>
        <rFont val="Calibri"/>
        <family val="2"/>
        <scheme val="minor"/>
      </rPr>
      <t xml:space="preserve">zrente da dxunna bea na </t>
    </r>
    <r>
      <rPr>
        <sz val="11"/>
        <color rgb="FF008000"/>
        <rFont val="Calibri"/>
        <family val="2"/>
        <scheme val="minor"/>
      </rPr>
      <t xml:space="preserve">, </t>
    </r>
    <r>
      <rPr>
        <b/>
        <sz val="11"/>
        <color rgb="FF800080"/>
        <rFont val="Calibri"/>
        <family val="2"/>
        <scheme val="minor"/>
      </rPr>
      <t xml:space="preserve">na' dxun na </t>
    </r>
    <r>
      <rPr>
        <sz val="11"/>
        <color rgb="FF008000"/>
        <rFont val="Calibri"/>
        <family val="2"/>
        <scheme val="minor"/>
      </rPr>
      <t xml:space="preserve">be </t>
    </r>
    <r>
      <rPr>
        <b/>
        <sz val="11"/>
        <color rgb="FF800080"/>
        <rFont val="Calibri"/>
        <family val="2"/>
        <scheme val="minor"/>
      </rPr>
      <t xml:space="preserve">'e dxusel - la' </t>
    </r>
    <r>
      <rPr>
        <sz val="11"/>
        <color rgb="FF008000"/>
        <rFont val="Calibri"/>
        <family val="2"/>
        <scheme val="minor"/>
      </rPr>
      <t xml:space="preserve">xi' </t>
    </r>
    <r>
      <rPr>
        <strike/>
        <sz val="11"/>
        <color rgb="FFFF0000"/>
        <rFont val="Calibri"/>
        <family val="2"/>
        <scheme val="minor"/>
      </rPr>
      <t xml:space="preserve">zran xabáa </t>
    </r>
    <r>
      <rPr>
        <sz val="11"/>
        <color rgb="FF008000"/>
        <rFont val="Calibri"/>
        <family val="2"/>
        <scheme val="minor"/>
      </rPr>
      <t xml:space="preserve">lu xe zr la xu </t>
    </r>
    <r>
      <rPr>
        <i/>
        <sz val="11"/>
        <color rgb="FF0000FF"/>
        <rFont val="Calibri"/>
        <family val="2"/>
        <scheme val="minor"/>
      </rPr>
      <t xml:space="preserve">da za xabáa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</si>
  <si>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 la' dxezí xe zr la xu na' dxezí xe 'e benne' zaj zre 'e lu xe zr la xu nigá ne </t>
    </r>
    <r>
      <rPr>
        <sz val="11"/>
        <color rgb="FF008000"/>
        <rFont val="Calibri"/>
        <family val="2"/>
        <scheme val="minor"/>
      </rPr>
      <t xml:space="preserve">chee 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Dxenná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xelegú'e tu bedáu' xaga ca' chee be xixre' na' , be na' guzría xi' na' </t>
    </r>
    <r>
      <rPr>
        <sz val="11"/>
        <color rgb="FF008000"/>
        <rFont val="Calibri"/>
        <family val="2"/>
        <scheme val="minor"/>
      </rPr>
      <t xml:space="preserve">, na' </t>
    </r>
    <r>
      <rPr>
        <b/>
        <sz val="11"/>
        <color rgb="FF800080"/>
        <rFont val="Calibri"/>
        <family val="2"/>
        <scheme val="minor"/>
      </rPr>
      <t xml:space="preserve">belexaca banbe' </t>
    </r>
    <r>
      <rPr>
        <sz val="11"/>
        <color rgb="FF008000"/>
        <rFont val="Calibri"/>
        <family val="2"/>
        <scheme val="minor"/>
      </rPr>
      <t xml:space="preserve">. </t>
    </r>
  </si>
  <si>
    <r>
      <rPr>
        <b/>
        <sz val="11"/>
        <color rgb="FF800080"/>
        <rFont val="Calibri"/>
        <family val="2"/>
        <scheme val="minor"/>
      </rPr>
      <t xml:space="preserve">Be' xriwe ' nigá be 'e lataj gunézrujdxu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 chee </t>
    </r>
    <r>
      <rPr>
        <i/>
        <sz val="11"/>
        <color rgb="FF0000FF"/>
        <rFont val="Calibri"/>
        <family val="2"/>
        <scheme val="minor"/>
      </rPr>
      <t xml:space="preserve">gaca </t>
    </r>
    <r>
      <rPr>
        <sz val="11"/>
        <color rgb="FF008000"/>
        <rFont val="Calibri"/>
        <family val="2"/>
        <scheme val="minor"/>
      </rPr>
      <t xml:space="preserve">nne </t>
    </r>
    <r>
      <rPr>
        <b/>
        <sz val="11"/>
        <color rgb="FF800080"/>
        <rFont val="Calibri"/>
        <family val="2"/>
        <scheme val="minor"/>
      </rPr>
      <t xml:space="preserve">bedáu' </t>
    </r>
    <r>
      <rPr>
        <sz val="11"/>
        <color rgb="FF008000"/>
        <rFont val="Calibri"/>
        <family val="2"/>
        <scheme val="minor"/>
      </rPr>
      <t xml:space="preserve">na' , ne </t>
    </r>
    <r>
      <rPr>
        <b/>
        <sz val="11"/>
        <color rgb="FF800080"/>
        <rFont val="Calibri"/>
        <family val="2"/>
        <scheme val="minor"/>
      </rPr>
      <t xml:space="preserve">chee gútete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</si>
  <si>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Gunná bé'ene ' </t>
    </r>
    <r>
      <rPr>
        <sz val="11"/>
        <color rgb="FF008000"/>
        <rFont val="Calibri"/>
        <family val="2"/>
        <scheme val="minor"/>
      </rPr>
      <t xml:space="preserve">xúgute bénneache , 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 chee xuluzúe ' tu da nucá'ana tu da naca na chalá'a xabe la chee ' , u laube' ,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</si>
  <si>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gaca </t>
    </r>
    <r>
      <rPr>
        <strike/>
        <sz val="11"/>
        <color rgb="FFFF0000"/>
        <rFont val="Calibri"/>
        <family val="2"/>
        <scheme val="minor"/>
      </rPr>
      <t xml:space="preserve">ga'uwe ' ne </t>
    </r>
    <r>
      <rPr>
        <sz val="11"/>
        <color rgb="FF008000"/>
        <rFont val="Calibri"/>
        <family val="2"/>
        <scheme val="minor"/>
      </rPr>
      <t xml:space="preserve">gutie ' </t>
    </r>
    <r>
      <rPr>
        <b/>
        <sz val="11"/>
        <color rgb="FF800080"/>
        <rFont val="Calibri"/>
        <family val="2"/>
        <scheme val="minor"/>
      </rPr>
      <t xml:space="preserve">tuze benne' nape </t>
    </r>
    <r>
      <rPr>
        <sz val="11"/>
        <color rgb="FF008000"/>
        <rFont val="Calibri"/>
        <family val="2"/>
        <scheme val="minor"/>
      </rPr>
      <t xml:space="preserve">' </t>
    </r>
    <r>
      <rPr>
        <b/>
        <sz val="11"/>
        <color rgb="FF800080"/>
        <rFont val="Calibri"/>
        <family val="2"/>
        <scheme val="minor"/>
      </rPr>
      <t xml:space="preserve">xel - la' nuzúa </t>
    </r>
    <r>
      <rPr>
        <sz val="11"/>
        <color rgb="FF008000"/>
        <rFont val="Calibri"/>
        <family val="2"/>
        <scheme val="minor"/>
      </rPr>
      <t xml:space="preserve">na' , u </t>
    </r>
    <r>
      <rPr>
        <b/>
        <sz val="11"/>
        <color rgb="FF800080"/>
        <rFont val="Calibri"/>
        <family val="2"/>
        <scheme val="minor"/>
      </rPr>
      <t xml:space="preserve">le ' la na' be' xriwe ' na' , u xiche chee la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</si>
  <si>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gaca na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dxal - la' guzúe </t>
    </r>
    <r>
      <rPr>
        <sz val="11"/>
        <color rgb="FF008000"/>
        <rFont val="Calibri"/>
        <family val="2"/>
        <scheme val="minor"/>
      </rPr>
      <t xml:space="preserve">' </t>
    </r>
    <r>
      <rPr>
        <b/>
        <sz val="11"/>
        <color rgb="FF800080"/>
        <rFont val="Calibri"/>
        <family val="2"/>
        <scheme val="minor"/>
      </rPr>
      <t xml:space="preserve">xel - la' guzúa xiche be' xriwe ' na' , lawe' da </t>
    </r>
    <r>
      <rPr>
        <sz val="11"/>
        <color rgb="FF008000"/>
        <rFont val="Calibri"/>
        <family val="2"/>
        <scheme val="minor"/>
      </rPr>
      <t xml:space="preserve">naca </t>
    </r>
    <r>
      <rPr>
        <b/>
        <sz val="11"/>
        <color rgb="FF800080"/>
        <rFont val="Calibri"/>
        <family val="2"/>
        <scheme val="minor"/>
      </rPr>
      <t xml:space="preserve">na xiche </t>
    </r>
    <r>
      <rPr>
        <sz val="11"/>
        <color rgb="FF008000"/>
        <rFont val="Calibri"/>
        <family val="2"/>
        <scheme val="minor"/>
      </rPr>
      <t xml:space="preserve">chee </t>
    </r>
    <r>
      <rPr>
        <b/>
        <sz val="11"/>
        <color rgb="FF800080"/>
        <rFont val="Calibri"/>
        <family val="2"/>
        <scheme val="minor"/>
      </rPr>
      <t xml:space="preserve">tu benne' biu </t>
    </r>
    <r>
      <rPr>
        <sz val="11"/>
        <color rgb="FF008000"/>
        <rFont val="Calibri"/>
        <family val="2"/>
        <scheme val="minor"/>
      </rPr>
      <t xml:space="preserve">,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 xun </t>
    </r>
    <r>
      <rPr>
        <sz val="11"/>
        <color rgb="FF008000"/>
        <rFont val="Calibri"/>
        <family val="2"/>
        <scheme val="minor"/>
      </rPr>
      <t xml:space="preserve">gaxúa ga xun </t>
    </r>
    <r>
      <rPr>
        <b/>
        <sz val="11"/>
        <color rgb="FF800080"/>
        <rFont val="Calibri"/>
        <family val="2"/>
        <scheme val="minor"/>
      </rPr>
      <t xml:space="preserve">chinu xun chinu </t>
    </r>
    <r>
      <rPr>
        <sz val="11"/>
        <color rgb="FF008000"/>
        <rFont val="Calibri"/>
        <family val="2"/>
        <scheme val="minor"/>
      </rPr>
      <t xml:space="preserve">. </t>
    </r>
  </si>
  <si>
    <r>
      <rPr>
        <b/>
        <sz val="11"/>
        <color rgb="FF800080"/>
        <rFont val="Calibri"/>
        <family val="2"/>
        <scheme val="minor"/>
      </rPr>
      <t xml:space="preserve">Be' xriwe ' na' da ble'eda' naca na </t>
    </r>
    <r>
      <rPr>
        <sz val="11"/>
        <color rgb="FF008000"/>
        <rFont val="Calibri"/>
        <family val="2"/>
        <scheme val="minor"/>
      </rPr>
      <t xml:space="preserve">ca tu be </t>
    </r>
    <r>
      <rPr>
        <b/>
        <sz val="11"/>
        <color rgb="FF800080"/>
        <rFont val="Calibri"/>
        <family val="2"/>
        <scheme val="minor"/>
      </rPr>
      <t xml:space="preserve">zre sibe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be zr chee tu be zre </t>
    </r>
    <r>
      <rPr>
        <sz val="11"/>
        <color rgb="FF008000"/>
        <rFont val="Calibri"/>
        <family val="2"/>
        <scheme val="minor"/>
      </rPr>
      <t xml:space="preserve">, na' </t>
    </r>
    <r>
      <rPr>
        <b/>
        <sz val="11"/>
        <color rgb="FF800080"/>
        <rFont val="Calibri"/>
        <family val="2"/>
        <scheme val="minor"/>
      </rPr>
      <t xml:space="preserve">dxú'ala na' </t>
    </r>
    <r>
      <rPr>
        <sz val="11"/>
        <color rgb="FF008000"/>
        <rFont val="Calibri"/>
        <family val="2"/>
        <scheme val="minor"/>
      </rPr>
      <t xml:space="preserve">naca na ca </t>
    </r>
    <r>
      <rPr>
        <b/>
        <sz val="11"/>
        <color rgb="FF800080"/>
        <rFont val="Calibri"/>
        <family val="2"/>
        <scheme val="minor"/>
      </rPr>
      <t xml:space="preserve">dxú'a tu </t>
    </r>
    <r>
      <rPr>
        <sz val="11"/>
        <color rgb="FF008000"/>
        <rFont val="Calibri"/>
        <family val="2"/>
        <scheme val="minor"/>
      </rPr>
      <t xml:space="preserve">be </t>
    </r>
    <r>
      <rPr>
        <b/>
        <sz val="11"/>
        <color rgb="FF800080"/>
        <rFont val="Calibri"/>
        <family val="2"/>
        <scheme val="minor"/>
      </rPr>
      <t xml:space="preserve">la' xi'a </t>
    </r>
    <r>
      <rPr>
        <sz val="11"/>
        <color rgb="FF008000"/>
        <rFont val="Calibri"/>
        <family val="2"/>
        <scheme val="minor"/>
      </rPr>
      <t xml:space="preserve">. </t>
    </r>
    <r>
      <rPr>
        <b/>
        <sz val="11"/>
        <color rgb="FF800080"/>
        <rFont val="Calibri"/>
        <family val="2"/>
        <scheme val="minor"/>
      </rPr>
      <t xml:space="preserve">Naga na' be nne ' lu na' be' xriwe '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lataj blau chee </t>
    </r>
    <r>
      <rPr>
        <b/>
        <sz val="11"/>
        <color rgb="FF800080"/>
        <rFont val="Calibri"/>
        <family val="2"/>
        <scheme val="minor"/>
      </rPr>
      <t xml:space="preserve">' </t>
    </r>
    <r>
      <rPr>
        <sz val="11"/>
        <color rgb="FF008000"/>
        <rFont val="Calibri"/>
        <family val="2"/>
        <scheme val="minor"/>
      </rPr>
      <t xml:space="preserve">, ne xel - </t>
    </r>
    <r>
      <rPr>
        <b/>
        <sz val="11"/>
        <color rgb="FF800080"/>
        <rFont val="Calibri"/>
        <family val="2"/>
        <scheme val="minor"/>
      </rPr>
      <t xml:space="preserve">la dxenná bea 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</si>
  <si>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 xíchaje chee be l - la' dxen na' dxelé'eda'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gute na le </t>
    </r>
    <r>
      <rPr>
        <b/>
        <sz val="11"/>
        <color rgb="FF800080"/>
        <rFont val="Calibri"/>
        <family val="2"/>
        <scheme val="minor"/>
      </rPr>
      <t xml:space="preserve">be' </t>
    </r>
    <r>
      <rPr>
        <sz val="11"/>
        <color rgb="FF008000"/>
        <rFont val="Calibri"/>
        <family val="2"/>
        <scheme val="minor"/>
      </rPr>
      <t xml:space="preserve">, </t>
    </r>
    <r>
      <rPr>
        <strike/>
        <sz val="11"/>
        <color rgb="FFFF0000"/>
        <rFont val="Calibri"/>
        <family val="2"/>
        <scheme val="minor"/>
      </rPr>
      <t xml:space="preserve">na' we ' </t>
    </r>
    <r>
      <rPr>
        <sz val="11"/>
        <color rgb="FF008000"/>
        <rFont val="Calibri"/>
        <family val="2"/>
        <scheme val="minor"/>
      </rPr>
      <t xml:space="preserve">na' bexaca na </t>
    </r>
    <r>
      <rPr>
        <b/>
        <sz val="11"/>
        <color rgb="FF800080"/>
        <rFont val="Calibri"/>
        <family val="2"/>
        <scheme val="minor"/>
      </rPr>
      <t xml:space="preserve">chawe' .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 ne </t>
    </r>
    <r>
      <rPr>
        <b/>
        <sz val="11"/>
        <color rgb="FF800080"/>
        <rFont val="Calibri"/>
        <family val="2"/>
        <scheme val="minor"/>
      </rPr>
      <t xml:space="preserve">guledále </t>
    </r>
    <r>
      <rPr>
        <sz val="11"/>
        <color rgb="FF008000"/>
        <rFont val="Calibri"/>
        <family val="2"/>
        <scheme val="minor"/>
      </rPr>
      <t xml:space="preserve">ne '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</si>
  <si>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Cá'anqueze belúe lá'ana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 dxelenné ' : Núzraqueze naca </t>
    </r>
    <r>
      <rPr>
        <i/>
        <sz val="11"/>
        <color rgb="FF0000FF"/>
        <rFont val="Calibri"/>
        <family val="2"/>
        <scheme val="minor"/>
      </rPr>
      <t xml:space="preserve">bénnea' </t>
    </r>
    <r>
      <rPr>
        <sz val="11"/>
        <color rgb="FF008000"/>
        <rFont val="Calibri"/>
        <family val="2"/>
        <scheme val="minor"/>
      </rPr>
      <t xml:space="preserve">ca </t>
    </r>
    <r>
      <rPr>
        <b/>
        <sz val="11"/>
        <color rgb="FF800080"/>
        <rFont val="Calibri"/>
        <family val="2"/>
        <scheme val="minor"/>
      </rPr>
      <t xml:space="preserve">naca be' xriwe ' </t>
    </r>
    <r>
      <rPr>
        <sz val="11"/>
        <color rgb="FF008000"/>
        <rFont val="Calibri"/>
        <family val="2"/>
        <scheme val="minor"/>
      </rPr>
      <t xml:space="preserve">nigá </t>
    </r>
    <r>
      <rPr>
        <b/>
        <sz val="11"/>
        <color rgb="FF800080"/>
        <rFont val="Calibri"/>
        <family val="2"/>
        <scheme val="minor"/>
      </rPr>
      <t xml:space="preserve">? Núzraqueze gaca </t>
    </r>
    <r>
      <rPr>
        <sz val="11"/>
        <color rgb="FF008000"/>
        <rFont val="Calibri"/>
        <family val="2"/>
        <scheme val="minor"/>
      </rPr>
      <t xml:space="preserve">tíl - lale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</si>
  <si>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nne ' </t>
    </r>
    <r>
      <rPr>
        <sz val="11"/>
        <color rgb="FF008000"/>
        <rFont val="Calibri"/>
        <family val="2"/>
        <scheme val="minor"/>
      </rPr>
      <t xml:space="preserve">dizra' </t>
    </r>
    <r>
      <rPr>
        <b/>
        <sz val="11"/>
        <color rgb="FF800080"/>
        <rFont val="Calibri"/>
        <family val="2"/>
        <scheme val="minor"/>
      </rPr>
      <t xml:space="preserve">szren </t>
    </r>
    <r>
      <rPr>
        <sz val="11"/>
        <color rgb="FF008000"/>
        <rFont val="Calibri"/>
        <family val="2"/>
        <scheme val="minor"/>
      </rPr>
      <t xml:space="preserve">, </t>
    </r>
    <r>
      <rPr>
        <b/>
        <sz val="11"/>
        <color rgb="FF800080"/>
        <rFont val="Calibri"/>
        <family val="2"/>
        <scheme val="minor"/>
      </rPr>
      <t xml:space="preserve">ne dxenné ' schanni' </t>
    </r>
    <r>
      <rPr>
        <sz val="11"/>
        <color rgb="FF008000"/>
        <rFont val="Calibri"/>
        <family val="2"/>
        <scheme val="minor"/>
      </rPr>
      <t xml:space="preserve">chee Dios , </t>
    </r>
    <r>
      <rPr>
        <b/>
        <sz val="11"/>
        <color rgb="FF800080"/>
        <rFont val="Calibri"/>
        <family val="2"/>
        <scheme val="minor"/>
      </rPr>
      <t xml:space="preserve">na' be nna lataj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gune ' chua beu' chupa </t>
    </r>
    <r>
      <rPr>
        <sz val="11"/>
        <color rgb="FF008000"/>
        <rFont val="Calibri"/>
        <family val="2"/>
        <scheme val="minor"/>
      </rPr>
      <t xml:space="preserve">beu' . </t>
    </r>
  </si>
  <si>
    <r>
      <rPr>
        <b/>
        <sz val="11"/>
        <color rgb="FF800080"/>
        <rFont val="Calibri"/>
        <family val="2"/>
        <scheme val="minor"/>
      </rPr>
      <t xml:space="preserve">Be' bzu zribe na' dxenné ' schanni' </t>
    </r>
    <r>
      <rPr>
        <sz val="11"/>
        <color rgb="FF008000"/>
        <rFont val="Calibri"/>
        <family val="2"/>
        <scheme val="minor"/>
      </rPr>
      <t xml:space="preserve">chee </t>
    </r>
    <r>
      <rPr>
        <i/>
        <sz val="11"/>
        <color rgb="FF0000FF"/>
        <rFont val="Calibri"/>
        <family val="2"/>
        <scheme val="minor"/>
      </rPr>
      <t xml:space="preserve">Dios , dxenné ' schanni' chee La Le ' , ne chee lataj naga zua </t>
    </r>
    <r>
      <rPr>
        <sz val="11"/>
        <color rgb="FF008000"/>
        <rFont val="Calibri"/>
        <family val="2"/>
        <scheme val="minor"/>
      </rPr>
      <t xml:space="preserve">Dios , ne chee </t>
    </r>
    <r>
      <rPr>
        <strike/>
        <sz val="11"/>
        <color rgb="FFFF0000"/>
        <rFont val="Calibri"/>
        <family val="2"/>
        <scheme val="minor"/>
      </rPr>
      <t xml:space="preserve">La Dios , ne chee lataj lá'azxa chee ' , 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</si>
  <si>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lataj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guzría xi'e le ' . Na' be 'e lataj </t>
    </r>
    <r>
      <rPr>
        <sz val="11"/>
        <color rgb="FF008000"/>
        <rFont val="Calibri"/>
        <family val="2"/>
        <scheme val="minor"/>
      </rPr>
      <t xml:space="preserve">na' </t>
    </r>
    <r>
      <rPr>
        <strike/>
        <sz val="11"/>
        <color rgb="FFFF0000"/>
        <rFont val="Calibri"/>
        <family val="2"/>
        <scheme val="minor"/>
      </rPr>
      <t xml:space="preserve">guziba'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t>
    </r>
    <r>
      <rPr>
        <sz val="11"/>
        <color rgb="FF008000"/>
        <rFont val="Calibri"/>
        <family val="2"/>
        <scheme val="minor"/>
      </rPr>
      <t xml:space="preserve">xúgute cue' </t>
    </r>
    <r>
      <rPr>
        <b/>
        <sz val="11"/>
        <color rgb="FF800080"/>
        <rFont val="Calibri"/>
        <family val="2"/>
        <scheme val="minor"/>
      </rPr>
      <t xml:space="preserve">cue' xrtia </t>
    </r>
    <r>
      <rPr>
        <sz val="11"/>
        <color rgb="FF008000"/>
        <rFont val="Calibri"/>
        <family val="2"/>
        <scheme val="minor"/>
      </rPr>
      <t xml:space="preserve">, ne benne' </t>
    </r>
    <r>
      <rPr>
        <b/>
        <sz val="11"/>
        <color rgb="FF800080"/>
        <rFont val="Calibri"/>
        <family val="2"/>
        <scheme val="minor"/>
      </rPr>
      <t xml:space="preserve">dxelenná be'e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zitu' ca'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</si>
  <si>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t>
    </r>
    <r>
      <rPr>
        <sz val="11"/>
        <color rgb="FF008000"/>
        <rFont val="Calibri"/>
        <family val="2"/>
        <scheme val="minor"/>
      </rPr>
      <t xml:space="preserve">na' , benne' </t>
    </r>
    <r>
      <rPr>
        <strike/>
        <sz val="11"/>
        <color rgb="FFFF0000"/>
        <rFont val="Calibri"/>
        <family val="2"/>
        <scheme val="minor"/>
      </rPr>
      <t xml:space="preserve">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naga zaj naxúaj </t>
    </r>
    <r>
      <rPr>
        <b/>
        <sz val="11"/>
        <color rgb="FF800080"/>
        <rFont val="Calibri"/>
        <family val="2"/>
        <scheme val="minor"/>
      </rPr>
      <t xml:space="preserve">bénneache lu xiche 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belutie ' </t>
    </r>
    <r>
      <rPr>
        <b/>
        <sz val="11"/>
        <color rgb="FF800080"/>
        <rFont val="Calibri"/>
        <family val="2"/>
        <scheme val="minor"/>
      </rPr>
      <t xml:space="preserve">gate na' guzú lau dxaca xe zr la xu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</si>
  <si>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</si>
  <si>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Neda' </t>
    </r>
    <r>
      <rPr>
        <sz val="11"/>
        <color rgb="FF008000"/>
        <rFont val="Calibri"/>
        <family val="2"/>
        <scheme val="minor"/>
      </rPr>
      <t xml:space="preserve">ble'eda' </t>
    </r>
    <r>
      <rPr>
        <b/>
        <sz val="11"/>
        <color rgb="FF800080"/>
        <rFont val="Calibri"/>
        <family val="2"/>
        <scheme val="minor"/>
      </rPr>
      <t xml:space="preserve">ble'eda' 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zua </t>
    </r>
    <r>
      <rPr>
        <sz val="11"/>
        <color rgb="FF008000"/>
        <rFont val="Calibri"/>
        <family val="2"/>
        <scheme val="minor"/>
      </rPr>
      <t xml:space="preserve">tu gaxúa </t>
    </r>
    <r>
      <rPr>
        <b/>
        <sz val="11"/>
        <color rgb="FF800080"/>
        <rFont val="Calibri"/>
        <family val="2"/>
        <scheme val="minor"/>
      </rPr>
      <t xml:space="preserve">ga </t>
    </r>
    <r>
      <rPr>
        <sz val="11"/>
        <color rgb="FF008000"/>
        <rFont val="Calibri"/>
        <family val="2"/>
        <scheme val="minor"/>
      </rPr>
      <t xml:space="preserve">xun </t>
    </r>
    <r>
      <rPr>
        <b/>
        <sz val="11"/>
        <color rgb="FF800080"/>
        <rFont val="Calibri"/>
        <family val="2"/>
        <scheme val="minor"/>
      </rPr>
      <t xml:space="preserve">chua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gaxúa tapa gaxúa benne' biu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naxúaj le </t>
    </r>
    <r>
      <rPr>
        <sz val="11"/>
        <color rgb="FF008000"/>
        <rFont val="Calibri"/>
        <family val="2"/>
        <scheme val="minor"/>
      </rPr>
      <t xml:space="preserve">' </t>
    </r>
    <r>
      <rPr>
        <strike/>
        <sz val="11"/>
        <color rgb="FFFF0000"/>
        <rFont val="Calibri"/>
        <family val="2"/>
        <scheme val="minor"/>
      </rPr>
      <t xml:space="preserve">La Bénnea' naque ' Zríla'dau' , ne La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</si>
  <si>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dxuzría xi' Dios , </t>
    </r>
    <r>
      <rPr>
        <sz val="11"/>
        <color rgb="FF008000"/>
        <rFont val="Calibri"/>
        <family val="2"/>
        <scheme val="minor"/>
      </rPr>
      <t xml:space="preserve">da </t>
    </r>
    <r>
      <rPr>
        <b/>
        <sz val="11"/>
        <color rgb="FF800080"/>
        <rFont val="Calibri"/>
        <family val="2"/>
        <scheme val="minor"/>
      </rPr>
      <t xml:space="preserve">dxuzría xi' na le na , da dxuzría xi' </t>
    </r>
    <r>
      <rPr>
        <sz val="11"/>
        <color rgb="FF008000"/>
        <rFont val="Calibri"/>
        <family val="2"/>
        <scheme val="minor"/>
      </rPr>
      <t xml:space="preserve">Dios </t>
    </r>
    <r>
      <rPr>
        <b/>
        <sz val="11"/>
        <color rgb="FF800080"/>
        <rFont val="Calibri"/>
        <family val="2"/>
        <scheme val="minor"/>
      </rPr>
      <t xml:space="preserve">benne' caní . Benne' nigá quebe naca na bi gapaze ca naca </t>
    </r>
    <r>
      <rPr>
        <sz val="11"/>
        <color rgb="FF008000"/>
        <rFont val="Calibri"/>
        <family val="2"/>
        <scheme val="minor"/>
      </rPr>
      <t xml:space="preserve">chee ' </t>
    </r>
    <r>
      <rPr>
        <strike/>
        <sz val="11"/>
        <color rgb="FFFF0000"/>
        <rFont val="Calibri"/>
        <family val="2"/>
        <scheme val="minor"/>
      </rPr>
      <t xml:space="preserve">, na' saca zi'e </t>
    </r>
    <r>
      <rPr>
        <sz val="11"/>
        <color rgb="FF008000"/>
        <rFont val="Calibri"/>
        <family val="2"/>
        <scheme val="minor"/>
      </rPr>
      <t xml:space="preserve">lu xi' chee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dxuzría xi'e , na' si'e zi'e le na' lu xi' </t>
    </r>
    <r>
      <rPr>
        <sz val="11"/>
        <color rgb="FF008000"/>
        <rFont val="Calibri"/>
        <family val="2"/>
        <scheme val="minor"/>
      </rPr>
      <t xml:space="preserve">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</si>
  <si>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Xelezría xi na' da dxezría xi </t>
    </r>
    <r>
      <rPr>
        <sz val="11"/>
        <color rgb="FF008000"/>
        <rFont val="Calibri"/>
        <family val="2"/>
        <scheme val="minor"/>
      </rPr>
      <t xml:space="preserve">na </t>
    </r>
    <r>
      <rPr>
        <b/>
        <sz val="11"/>
        <color rgb="FF800080"/>
        <rFont val="Calibri"/>
        <family val="2"/>
        <scheme val="minor"/>
      </rPr>
      <t xml:space="preserve">le ' québedxa cheajsé queze na . Quebe xelezí' lazre ' </t>
    </r>
    <r>
      <rPr>
        <sz val="11"/>
        <color rgb="FF008000"/>
        <rFont val="Calibri"/>
        <family val="2"/>
        <scheme val="minor"/>
      </rPr>
      <t xml:space="preserve">te zra ne chizrela benne' ca' dxulucá'ana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benne' ca' zaj nape </t>
    </r>
    <r>
      <rPr>
        <sz val="11"/>
        <color rgb="FF008000"/>
        <rFont val="Calibri"/>
        <family val="2"/>
        <scheme val="minor"/>
      </rPr>
      <t xml:space="preserve">' </t>
    </r>
    <r>
      <rPr>
        <b/>
        <sz val="11"/>
        <color rgb="FF800080"/>
        <rFont val="Calibri"/>
        <family val="2"/>
        <scheme val="minor"/>
      </rPr>
      <t xml:space="preserve">tu xichaj lázrdawe ' chee na' . Cá'anqueze quebe dxelezí' lazre ' te zra ne chizrela , ne quebe dxelezí' lazre ' benne' ca' zaj nape ' tu da naca chee be' xriwe ' na' . </t>
    </r>
  </si>
  <si>
    <r>
      <rPr>
        <b/>
        <sz val="11"/>
        <color rgb="FF800080"/>
        <rFont val="Calibri"/>
        <family val="2"/>
        <scheme val="minor"/>
      </rPr>
      <t xml:space="preserve">Da nigá naca na xel - la' zren lazre'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</si>
  <si>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t>
    </r>
    <r>
      <rPr>
        <sz val="11"/>
        <color rgb="FF008000"/>
        <rFont val="Calibri"/>
        <family val="2"/>
        <scheme val="minor"/>
      </rPr>
      <t xml:space="preserve">xabáa </t>
    </r>
    <r>
      <rPr>
        <b/>
        <sz val="11"/>
        <color rgb="FF800080"/>
        <rFont val="Calibri"/>
        <family val="2"/>
        <scheme val="minor"/>
      </rPr>
      <t xml:space="preserve">, benne' guzre ' </t>
    </r>
    <r>
      <rPr>
        <sz val="11"/>
        <color rgb="FF008000"/>
        <rFont val="Calibri"/>
        <family val="2"/>
        <scheme val="minor"/>
      </rPr>
      <t xml:space="preserve">neda' : </t>
    </r>
    <r>
      <rPr>
        <b/>
        <sz val="11"/>
        <color rgb="FF800080"/>
        <rFont val="Calibri"/>
        <family val="2"/>
        <scheme val="minor"/>
      </rPr>
      <t xml:space="preserve">Bsízruj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xelelé'ene </t>
    </r>
    <r>
      <rPr>
        <sz val="11"/>
        <color rgb="FF008000"/>
        <rFont val="Calibri"/>
        <family val="2"/>
        <scheme val="minor"/>
      </rPr>
      <t xml:space="preserve">' </t>
    </r>
    <r>
      <rPr>
        <strike/>
        <sz val="11"/>
        <color rgb="FFFF0000"/>
        <rFont val="Calibri"/>
        <family val="2"/>
        <scheme val="minor"/>
      </rPr>
      <t xml:space="preserve">lawe' da dxeléajle 'e chee </t>
    </r>
    <r>
      <rPr>
        <sz val="11"/>
        <color rgb="FF008000"/>
        <rFont val="Calibri"/>
        <family val="2"/>
        <scheme val="minor"/>
      </rPr>
      <t xml:space="preserve">Xránadxu . Be' Lá'azxa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Awe' </t>
    </r>
    <r>
      <rPr>
        <sz val="11"/>
        <color rgb="FF008000"/>
        <rFont val="Calibri"/>
        <family val="2"/>
        <scheme val="minor"/>
      </rPr>
      <t xml:space="preserve">, lawe' da </t>
    </r>
    <r>
      <rPr>
        <b/>
        <sz val="11"/>
        <color rgb="FF800080"/>
        <rFont val="Calibri"/>
        <family val="2"/>
        <scheme val="minor"/>
      </rPr>
      <t xml:space="preserve">ba belelé'ene </t>
    </r>
    <r>
      <rPr>
        <sz val="11"/>
        <color rgb="FF008000"/>
        <rFont val="Calibri"/>
        <family val="2"/>
        <scheme val="minor"/>
      </rPr>
      <t xml:space="preserve">' ca naca </t>
    </r>
    <r>
      <rPr>
        <b/>
        <sz val="11"/>
        <color rgb="FF800080"/>
        <rFont val="Calibri"/>
        <family val="2"/>
        <scheme val="minor"/>
      </rPr>
      <t xml:space="preserve">da dxelune ' . Da nigá naca na chee benne' ca' . Ba belúnqueze ' </t>
    </r>
    <r>
      <rPr>
        <sz val="11"/>
        <color rgb="FF008000"/>
        <rFont val="Calibri"/>
        <family val="2"/>
        <scheme val="minor"/>
      </rPr>
      <t xml:space="preserve">zrin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</si>
  <si>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
    </r>
    <r>
      <rPr>
        <i/>
        <sz val="11"/>
        <color rgb="FF0000FF"/>
        <rFont val="Calibri"/>
        <family val="2"/>
        <scheme val="minor"/>
      </rPr>
      <t xml:space="preserve">ble'e </t>
    </r>
    <r>
      <rPr>
        <sz val="11"/>
        <color rgb="FF008000"/>
        <rFont val="Calibri"/>
        <family val="2"/>
        <scheme val="minor"/>
      </rPr>
      <t xml:space="preserve">tu beuj </t>
    </r>
    <r>
      <rPr>
        <i/>
        <sz val="11"/>
        <color rgb="FF0000FF"/>
        <rFont val="Calibri"/>
        <family val="2"/>
        <scheme val="minor"/>
      </rPr>
      <t xml:space="preserve">da </t>
    </r>
    <r>
      <rPr>
        <sz val="11"/>
        <color rgb="FF008000"/>
        <rFont val="Calibri"/>
        <family val="2"/>
        <scheme val="minor"/>
      </rPr>
      <t xml:space="preserve">chiche , na' lawe' beuj na' dxe' tu benne' </t>
    </r>
    <r>
      <rPr>
        <b/>
        <sz val="11"/>
        <color rgb="FF800080"/>
        <rFont val="Calibri"/>
        <family val="2"/>
        <scheme val="minor"/>
      </rPr>
      <t xml:space="preserve">naca ca tu benne' le 'e beuj , Benne' Gulje </t>
    </r>
    <r>
      <rPr>
        <sz val="11"/>
        <color rgb="FF008000"/>
        <rFont val="Calibri"/>
        <family val="2"/>
        <scheme val="minor"/>
      </rPr>
      <t xml:space="preserve">' </t>
    </r>
    <r>
      <rPr>
        <b/>
        <sz val="11"/>
        <color rgb="FF800080"/>
        <rFont val="Calibri"/>
        <family val="2"/>
        <scheme val="minor"/>
      </rPr>
      <t xml:space="preserve">Bénneache , ne nucá'a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i/>
        <sz val="11"/>
        <color rgb="FF0000FF"/>
        <rFont val="Calibri"/>
        <family val="2"/>
        <scheme val="minor"/>
      </rPr>
      <t xml:space="preserve">oro , na' ne nen ne 'e tu zruze da gudxúa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</si>
  <si>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 bedxúaj </t>
    </r>
    <r>
      <rPr>
        <sz val="11"/>
        <color rgb="FF008000"/>
        <rFont val="Calibri"/>
        <family val="2"/>
        <scheme val="minor"/>
      </rPr>
      <t xml:space="preserve">lu xudau'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nen dizra' szren , dxe </t>
    </r>
    <r>
      <rPr>
        <sz val="11"/>
        <color rgb="FF008000"/>
        <rFont val="Calibri"/>
        <family val="2"/>
        <scheme val="minor"/>
      </rPr>
      <t xml:space="preserve">'e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na' , gunné ' </t>
    </r>
    <r>
      <rPr>
        <sz val="11"/>
        <color rgb="FF008000"/>
        <rFont val="Calibri"/>
        <family val="2"/>
        <scheme val="minor"/>
      </rPr>
      <t xml:space="preserve">: </t>
    </r>
    <r>
      <rPr>
        <b/>
        <sz val="11"/>
        <color rgb="FF800080"/>
        <rFont val="Calibri"/>
        <family val="2"/>
        <scheme val="minor"/>
      </rPr>
      <t xml:space="preserve">Bde xue xaga </t>
    </r>
    <r>
      <rPr>
        <sz val="11"/>
        <color rgb="FF008000"/>
        <rFont val="Calibri"/>
        <family val="2"/>
        <scheme val="minor"/>
      </rPr>
      <t xml:space="preserve">chiu' , ne </t>
    </r>
    <r>
      <rPr>
        <b/>
        <sz val="11"/>
        <color rgb="FF800080"/>
        <rFont val="Calibri"/>
        <family val="2"/>
        <scheme val="minor"/>
      </rPr>
      <t xml:space="preserve">gulegu' na </t>
    </r>
    <r>
      <rPr>
        <sz val="11"/>
        <color rgb="FF008000"/>
        <rFont val="Calibri"/>
        <family val="2"/>
        <scheme val="minor"/>
      </rPr>
      <t xml:space="preserve">, lawe' da ba bzrin zra </t>
    </r>
    <r>
      <rPr>
        <i/>
        <sz val="11"/>
        <color rgb="FF0000FF"/>
        <rFont val="Calibri"/>
        <family val="2"/>
        <scheme val="minor"/>
      </rPr>
      <t xml:space="preserve">xequé 'u da bache na </t>
    </r>
    <r>
      <rPr>
        <sz val="11"/>
        <color rgb="FF008000"/>
        <rFont val="Calibri"/>
        <family val="2"/>
        <scheme val="minor"/>
      </rPr>
      <t xml:space="preserve">, </t>
    </r>
    <r>
      <rPr>
        <b/>
        <sz val="11"/>
        <color rgb="FF800080"/>
        <rFont val="Calibri"/>
        <family val="2"/>
        <scheme val="minor"/>
      </rPr>
      <t xml:space="preserve">lawe' da bache dxezrá chawe' da dxal - la' gulegu'u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</si>
  <si>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bchague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 na' ca naca lu xe zr la xu gulebéaje '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</si>
  <si>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cá'anqueze nape </t>
    </r>
    <r>
      <rPr>
        <sz val="11"/>
        <color rgb="FF008000"/>
        <rFont val="Calibri"/>
        <family val="2"/>
        <scheme val="minor"/>
      </rPr>
      <t xml:space="preserve">' tu xia </t>
    </r>
    <r>
      <rPr>
        <b/>
        <sz val="11"/>
        <color rgb="FF800080"/>
        <rFont val="Calibri"/>
        <family val="2"/>
        <scheme val="minor"/>
      </rPr>
      <t xml:space="preserve">da guchugue '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</si>
  <si>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t>
    </r>
    <r>
      <rPr>
        <b/>
        <sz val="11"/>
        <color rgb="FF800080"/>
        <rFont val="Calibri"/>
        <family val="2"/>
        <scheme val="minor"/>
      </rPr>
      <t xml:space="preserve">naga dxucá'ana szrene </t>
    </r>
    <r>
      <rPr>
        <sz val="11"/>
        <color rgb="FF008000"/>
        <rFont val="Calibri"/>
        <family val="2"/>
        <scheme val="minor"/>
      </rPr>
      <t xml:space="preserve">' </t>
    </r>
    <r>
      <rPr>
        <b/>
        <sz val="11"/>
        <color rgb="FF800080"/>
        <rFont val="Calibri"/>
        <family val="2"/>
        <scheme val="minor"/>
      </rPr>
      <t xml:space="preserve">xi' na' </t>
    </r>
    <r>
      <rPr>
        <sz val="11"/>
        <color rgb="FF008000"/>
        <rFont val="Calibri"/>
        <family val="2"/>
        <scheme val="minor"/>
      </rPr>
      <t xml:space="preserve">, </t>
    </r>
    <r>
      <rPr>
        <strike/>
        <sz val="11"/>
        <color rgb="FFFF0000"/>
        <rFont val="Calibri"/>
        <family val="2"/>
        <scheme val="minor"/>
      </rPr>
      <t xml:space="preserve">gubáz chee xabáa </t>
    </r>
    <r>
      <rPr>
        <sz val="11"/>
        <color rgb="FF008000"/>
        <rFont val="Calibri"/>
        <family val="2"/>
        <scheme val="minor"/>
      </rPr>
      <t xml:space="preserve">na' </t>
    </r>
    <r>
      <rPr>
        <i/>
        <sz val="11"/>
        <color rgb="FF0000FF"/>
        <rFont val="Calibri"/>
        <family val="2"/>
        <scheme val="minor"/>
      </rPr>
      <t xml:space="preserve">benne'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t>
    </r>
    <r>
      <rPr>
        <strike/>
        <sz val="11"/>
        <color rgb="FFFF0000"/>
        <rFont val="Calibri"/>
        <family val="2"/>
        <scheme val="minor"/>
      </rPr>
      <t xml:space="preserve">, </t>
    </r>
    <r>
      <rPr>
        <sz val="11"/>
        <color rgb="FF008000"/>
        <rFont val="Calibri"/>
        <family val="2"/>
        <scheme val="minor"/>
      </rPr>
      <t xml:space="preserve">na' gunné ' zizraj </t>
    </r>
    <r>
      <rPr>
        <b/>
        <sz val="11"/>
        <color rgb="FF800080"/>
        <rFont val="Calibri"/>
        <family val="2"/>
        <scheme val="minor"/>
      </rPr>
      <t xml:space="preserve">: Bdxixruj xaga </t>
    </r>
    <r>
      <rPr>
        <sz val="11"/>
        <color rgb="FF008000"/>
        <rFont val="Calibri"/>
        <family val="2"/>
        <scheme val="minor"/>
      </rPr>
      <t xml:space="preserve">xia </t>
    </r>
    <r>
      <rPr>
        <strike/>
        <sz val="11"/>
        <color rgb="FFFF0000"/>
        <rFont val="Calibri"/>
        <family val="2"/>
        <scheme val="minor"/>
      </rPr>
      <t xml:space="preserve">nalá : Bchine xia nalá </t>
    </r>
    <r>
      <rPr>
        <sz val="11"/>
        <color rgb="FF008000"/>
        <rFont val="Calibri"/>
        <family val="2"/>
        <scheme val="minor"/>
      </rPr>
      <t xml:space="preserve">chiu'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gulebíaj bínnedu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dxezrá </t>
    </r>
    <r>
      <rPr>
        <sz val="11"/>
        <color rgb="FF008000"/>
        <rFont val="Calibri"/>
        <family val="2"/>
        <scheme val="minor"/>
      </rPr>
      <t xml:space="preserve">na </t>
    </r>
    <r>
      <rPr>
        <b/>
        <sz val="11"/>
        <color rgb="FF800080"/>
        <rFont val="Calibri"/>
        <family val="2"/>
        <scheme val="minor"/>
      </rPr>
      <t xml:space="preserve">lba uva ca'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</si>
  <si>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guqué 'e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chee ' lu </t>
    </r>
    <r>
      <rPr>
        <sz val="11"/>
        <color rgb="FF008000"/>
        <rFont val="Calibri"/>
        <family val="2"/>
        <scheme val="minor"/>
      </rPr>
      <t xml:space="preserve">xe zr la xu , </t>
    </r>
    <r>
      <rPr>
        <b/>
        <sz val="11"/>
        <color rgb="FF800080"/>
        <rFont val="Calibri"/>
        <family val="2"/>
        <scheme val="minor"/>
      </rPr>
      <t xml:space="preserve">na' bzrie ' lba </t>
    </r>
    <r>
      <rPr>
        <sz val="11"/>
        <color rgb="FF008000"/>
        <rFont val="Calibri"/>
        <family val="2"/>
        <scheme val="minor"/>
      </rPr>
      <t xml:space="preserve">uva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gudxú'e na lu xe dxu zren naga dxezrá'a Dios . Da nigá naca </t>
    </r>
    <r>
      <rPr>
        <sz val="11"/>
        <color rgb="FF008000"/>
        <rFont val="Calibri"/>
        <family val="2"/>
        <scheme val="minor"/>
      </rPr>
      <t xml:space="preserve">na naga </t>
    </r>
    <r>
      <rPr>
        <b/>
        <sz val="11"/>
        <color rgb="FF800080"/>
        <rFont val="Calibri"/>
        <family val="2"/>
        <scheme val="minor"/>
      </rPr>
      <t xml:space="preserve">dxezrá'a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</si>
  <si>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i/>
        <sz val="11"/>
        <color rgb="FF0000FF"/>
        <rFont val="Calibri"/>
        <family val="2"/>
        <scheme val="minor"/>
      </rPr>
      <t xml:space="preserve">chi'i zrente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strike/>
        <sz val="11"/>
        <color rgb="FFFF0000"/>
        <rFont val="Calibri"/>
        <family val="2"/>
        <scheme val="minor"/>
      </rPr>
      <t xml:space="preserve">da dxeninne na </t>
    </r>
    <r>
      <rPr>
        <sz val="11"/>
        <color rgb="FF008000"/>
        <rFont val="Calibri"/>
        <family val="2"/>
        <scheme val="minor"/>
      </rPr>
      <t xml:space="preserve">ca </t>
    </r>
    <r>
      <rPr>
        <b/>
        <sz val="11"/>
        <color rgb="FF800080"/>
        <rFont val="Calibri"/>
        <family val="2"/>
        <scheme val="minor"/>
      </rPr>
      <t xml:space="preserve">dxenná bea dxun nisa zren </t>
    </r>
    <r>
      <rPr>
        <sz val="11"/>
        <color rgb="FF008000"/>
        <rFont val="Calibri"/>
        <family val="2"/>
        <scheme val="minor"/>
      </rPr>
      <t xml:space="preserve">, ne ca </t>
    </r>
    <r>
      <rPr>
        <b/>
        <sz val="11"/>
        <color rgb="FF800080"/>
        <rFont val="Calibri"/>
        <family val="2"/>
        <scheme val="minor"/>
      </rPr>
      <t xml:space="preserve">dxenná bea </t>
    </r>
    <r>
      <rPr>
        <sz val="11"/>
        <color rgb="FF008000"/>
        <rFont val="Calibri"/>
        <family val="2"/>
        <scheme val="minor"/>
      </rPr>
      <t xml:space="preserve">dxun </t>
    </r>
    <r>
      <rPr>
        <b/>
        <sz val="11"/>
        <color rgb="FF800080"/>
        <rFont val="Calibri"/>
        <family val="2"/>
        <scheme val="minor"/>
      </rPr>
      <t xml:space="preserve">zizraj . Dxenne ' ca dxenná bea benne' dxuluzría bzrina' </t>
    </r>
    <r>
      <rPr>
        <sz val="11"/>
        <color rgb="FF008000"/>
        <rFont val="Calibri"/>
        <family val="2"/>
        <scheme val="minor"/>
      </rPr>
      <t xml:space="preserve">le </t>
    </r>
    <r>
      <rPr>
        <b/>
        <sz val="11"/>
        <color rgb="FF800080"/>
        <rFont val="Calibri"/>
        <family val="2"/>
        <scheme val="minor"/>
      </rPr>
      <t xml:space="preserve">' lu bchigala , dxelu'e </t>
    </r>
    <r>
      <rPr>
        <sz val="11"/>
        <color rgb="FF008000"/>
        <rFont val="Calibri"/>
        <family val="2"/>
        <scheme val="minor"/>
      </rPr>
      <t xml:space="preserve">na </t>
    </r>
    <r>
      <rPr>
        <b/>
        <sz val="11"/>
        <color rgb="FF800080"/>
        <rFont val="Calibri"/>
        <family val="2"/>
        <scheme val="minor"/>
      </rPr>
      <t xml:space="preserve">lu bchigala chee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</si>
  <si>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Gulebéaje ' xaga da dxelún bénneache chee xelebía xi'e xíxre'du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xe zre , na' </t>
    </r>
    <r>
      <rPr>
        <b/>
        <sz val="11"/>
        <color rgb="FF800080"/>
        <rFont val="Calibri"/>
        <family val="2"/>
        <scheme val="minor"/>
      </rPr>
      <t xml:space="preserve">dxen bdxuaj na dxen dxu'a xi'ina ca' da dxelún bénneache ca' , da guzúe </t>
    </r>
    <r>
      <rPr>
        <sz val="11"/>
        <color rgb="FF008000"/>
        <rFont val="Calibri"/>
        <family val="2"/>
        <scheme val="minor"/>
      </rPr>
      <t xml:space="preserve">' na </t>
    </r>
    <r>
      <rPr>
        <strike/>
        <sz val="11"/>
        <color rgb="FFFF0000"/>
        <rFont val="Calibri"/>
        <family val="2"/>
        <scheme val="minor"/>
      </rPr>
      <t xml:space="preserve">bdxuaj </t>
    </r>
    <r>
      <rPr>
        <sz val="11"/>
        <color rgb="FF008000"/>
        <rFont val="Calibri"/>
        <family val="2"/>
        <scheme val="minor"/>
      </rPr>
      <t xml:space="preserve">dxen </t>
    </r>
    <r>
      <rPr>
        <i/>
        <sz val="11"/>
        <color rgb="FF0000FF"/>
        <rFont val="Calibri"/>
        <family val="2"/>
        <scheme val="minor"/>
      </rPr>
      <t xml:space="preserve">dxu'a xi'ina </t>
    </r>
    <r>
      <rPr>
        <sz val="11"/>
        <color rgb="FF008000"/>
        <rFont val="Calibri"/>
        <family val="2"/>
        <scheme val="minor"/>
      </rPr>
      <t xml:space="preserve">chee </t>
    </r>
    <r>
      <rPr>
        <b/>
        <sz val="11"/>
        <color rgb="FF800080"/>
        <rFont val="Calibri"/>
        <family val="2"/>
        <scheme val="minor"/>
      </rPr>
      <t xml:space="preserve">xelebía xi'e ca tu gaxúa gaxúa tu gaxúa tu gaxúa cuía </t>
    </r>
    <r>
      <rPr>
        <sz val="11"/>
        <color rgb="FF008000"/>
        <rFont val="Calibri"/>
        <family val="2"/>
        <scheme val="minor"/>
      </rPr>
      <t xml:space="preserve">. </t>
    </r>
  </si>
  <si>
    <r>
      <rPr>
        <b/>
        <sz val="11"/>
        <color rgb="FF800080"/>
        <rFont val="Calibri"/>
        <family val="2"/>
        <scheme val="minor"/>
      </rPr>
      <t xml:space="preserve">Benne' ca' dxelúe lá'ane </t>
    </r>
    <r>
      <rPr>
        <sz val="11"/>
        <color rgb="FF008000"/>
        <rFont val="Calibri"/>
        <family val="2"/>
        <scheme val="minor"/>
      </rPr>
      <t xml:space="preserve">' tu da </t>
    </r>
    <r>
      <rPr>
        <i/>
        <sz val="11"/>
        <color rgb="FF0000FF"/>
        <rFont val="Calibri"/>
        <family val="2"/>
        <scheme val="minor"/>
      </rPr>
      <t xml:space="preserve">naca na tu da naca na tu dizra' </t>
    </r>
    <r>
      <rPr>
        <sz val="11"/>
        <color rgb="FF008000"/>
        <rFont val="Calibri"/>
        <family val="2"/>
        <scheme val="minor"/>
      </rPr>
      <t xml:space="preserve">cube </t>
    </r>
    <r>
      <rPr>
        <b/>
        <sz val="11"/>
        <color rgb="FF800080"/>
        <rFont val="Calibri"/>
        <family val="2"/>
        <scheme val="minor"/>
      </rPr>
      <t xml:space="preserve">lau Dios , zria lawe ' </t>
    </r>
    <r>
      <rPr>
        <sz val="11"/>
        <color rgb="FF008000"/>
        <rFont val="Calibri"/>
        <family val="2"/>
        <scheme val="minor"/>
      </rPr>
      <t xml:space="preserve">naga </t>
    </r>
    <r>
      <rPr>
        <b/>
        <sz val="11"/>
        <color rgb="FF800080"/>
        <rFont val="Calibri"/>
        <family val="2"/>
        <scheme val="minor"/>
      </rPr>
      <t xml:space="preserve">zria lawe ' wenná bea chee ' </t>
    </r>
    <r>
      <rPr>
        <sz val="11"/>
        <color rgb="FF008000"/>
        <rFont val="Calibri"/>
        <family val="2"/>
        <scheme val="minor"/>
      </rPr>
      <t xml:space="preserve">, ne lau tapa </t>
    </r>
    <r>
      <rPr>
        <b/>
        <sz val="11"/>
        <color rgb="FF800080"/>
        <rFont val="Calibri"/>
        <family val="2"/>
        <scheme val="minor"/>
      </rPr>
      <t xml:space="preserve">be' xiaj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xulé'ene </t>
    </r>
    <r>
      <rPr>
        <sz val="11"/>
        <color rgb="FF008000"/>
        <rFont val="Calibri"/>
        <family val="2"/>
        <scheme val="minor"/>
      </rPr>
      <t xml:space="preserve">' ca naca </t>
    </r>
    <r>
      <rPr>
        <b/>
        <sz val="11"/>
        <color rgb="FF800080"/>
        <rFont val="Calibri"/>
        <family val="2"/>
        <scheme val="minor"/>
      </rPr>
      <t xml:space="preserve">dizra' nigá san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tapa gaxúa </t>
    </r>
    <r>
      <rPr>
        <sz val="11"/>
        <color rgb="FF008000"/>
        <rFont val="Calibri"/>
        <family val="2"/>
        <scheme val="minor"/>
      </rPr>
      <t xml:space="preserve">benne' </t>
    </r>
    <r>
      <rPr>
        <i/>
        <sz val="11"/>
        <color rgb="FF0000FF"/>
        <rFont val="Calibri"/>
        <family val="2"/>
        <scheme val="minor"/>
      </rPr>
      <t xml:space="preserve">gaxúa benne' biu </t>
    </r>
    <r>
      <rPr>
        <sz val="11"/>
        <color rgb="FF008000"/>
        <rFont val="Calibri"/>
        <family val="2"/>
        <scheme val="minor"/>
      </rPr>
      <t xml:space="preserve">ca' </t>
    </r>
    <r>
      <rPr>
        <b/>
        <sz val="11"/>
        <color rgb="FF800080"/>
        <rFont val="Calibri"/>
        <family val="2"/>
        <scheme val="minor"/>
      </rPr>
      <t xml:space="preserve">. Benne' caní belú'e ládujla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</si>
  <si>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gulácale queze </t>
    </r>
    <r>
      <rPr>
        <sz val="11"/>
        <color rgb="FF008000"/>
        <rFont val="Calibri"/>
        <family val="2"/>
        <scheme val="minor"/>
      </rPr>
      <t xml:space="preserve">' </t>
    </r>
    <r>
      <rPr>
        <i/>
        <sz val="11"/>
        <color rgb="FF0000FF"/>
        <rFont val="Calibri"/>
        <family val="2"/>
        <scheme val="minor"/>
      </rPr>
      <t xml:space="preserve">dul - la nen </t>
    </r>
    <r>
      <rPr>
        <sz val="11"/>
        <color rgb="FF008000"/>
        <rFont val="Calibri"/>
        <family val="2"/>
        <scheme val="minor"/>
      </rPr>
      <t xml:space="preserve">nu'ula </t>
    </r>
    <r>
      <rPr>
        <i/>
        <sz val="11"/>
        <color rgb="FF0000FF"/>
        <rFont val="Calibri"/>
        <family val="2"/>
        <scheme val="minor"/>
      </rPr>
      <t xml:space="preserve">ca' lawe' da zaj naque ' tuze nu'ula cuide' </t>
    </r>
    <r>
      <rPr>
        <sz val="11"/>
        <color rgb="FF008000"/>
        <rFont val="Calibri"/>
        <family val="2"/>
        <scheme val="minor"/>
      </rPr>
      <t xml:space="preserve">chee </t>
    </r>
    <r>
      <rPr>
        <b/>
        <sz val="11"/>
        <color rgb="FF800080"/>
        <rFont val="Calibri"/>
        <family val="2"/>
        <scheme val="minor"/>
      </rPr>
      <t xml:space="preserve">xrlátaje . Benne' caní dxelune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gátete ze zéaje ' . Benne' caní </t>
    </r>
    <r>
      <rPr>
        <b/>
        <sz val="11"/>
        <color rgb="FF800080"/>
        <rFont val="Calibri"/>
        <family val="2"/>
        <scheme val="minor"/>
      </rPr>
      <t xml:space="preserve">gulácale queze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bénneache </t>
    </r>
    <r>
      <rPr>
        <b/>
        <sz val="11"/>
        <color rgb="FF800080"/>
        <rFont val="Calibri"/>
        <family val="2"/>
        <scheme val="minor"/>
      </rPr>
      <t xml:space="preserve">chee xelezí' lazre </t>
    </r>
    <r>
      <rPr>
        <sz val="11"/>
        <color rgb="FF008000"/>
        <rFont val="Calibri"/>
        <family val="2"/>
        <scheme val="minor"/>
      </rPr>
      <t xml:space="preserve">' </t>
    </r>
    <r>
      <rPr>
        <strike/>
        <sz val="11"/>
        <color rgb="FFFF0000"/>
        <rFont val="Calibri"/>
        <family val="2"/>
        <scheme val="minor"/>
      </rPr>
      <t xml:space="preserve">lau Dios ca </t>
    </r>
    <r>
      <rPr>
        <sz val="11"/>
        <color rgb="FF008000"/>
        <rFont val="Calibri"/>
        <family val="2"/>
        <scheme val="minor"/>
      </rPr>
      <t xml:space="preserve">tu </t>
    </r>
    <r>
      <rPr>
        <i/>
        <sz val="11"/>
        <color rgb="FF0000FF"/>
        <rFont val="Calibri"/>
        <family val="2"/>
        <scheme val="minor"/>
      </rPr>
      <t xml:space="preserve">cue' </t>
    </r>
    <r>
      <rPr>
        <sz val="11"/>
        <color rgb="FF008000"/>
        <rFont val="Calibri"/>
        <family val="2"/>
        <scheme val="minor"/>
      </rPr>
      <t xml:space="preserve">da </t>
    </r>
    <r>
      <rPr>
        <b/>
        <sz val="11"/>
        <color rgb="FF800080"/>
        <rFont val="Calibri"/>
        <family val="2"/>
        <scheme val="minor"/>
      </rPr>
      <t xml:space="preserve">gulácale na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</si>
  <si>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bi guca xichaj lázrdawe </t>
    </r>
    <r>
      <rPr>
        <sz val="11"/>
        <color rgb="FF008000"/>
        <rFont val="Calibri"/>
        <family val="2"/>
        <scheme val="minor"/>
      </rPr>
      <t xml:space="preserve">' </t>
    </r>
    <r>
      <rPr>
        <i/>
        <sz val="11"/>
        <color rgb="FF0000FF"/>
        <rFont val="Calibri"/>
        <family val="2"/>
        <scheme val="minor"/>
      </rPr>
      <t xml:space="preserve">da dxelezí xe 'e </t>
    </r>
    <r>
      <rPr>
        <sz val="11"/>
        <color rgb="FF008000"/>
        <rFont val="Calibri"/>
        <family val="2"/>
        <scheme val="minor"/>
      </rPr>
      <t xml:space="preserve">, </t>
    </r>
    <r>
      <rPr>
        <b/>
        <sz val="11"/>
        <color rgb="FF800080"/>
        <rFont val="Calibri"/>
        <family val="2"/>
        <scheme val="minor"/>
      </rPr>
      <t xml:space="preserve">lawe' da quebe nu chilá' gaca xrlátaje bi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</si>
  <si>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dxebéaj dxe' lawe' </t>
    </r>
    <r>
      <rPr>
        <sz val="11"/>
        <color rgb="FF008000"/>
        <rFont val="Calibri"/>
        <family val="2"/>
        <scheme val="minor"/>
      </rPr>
      <t xml:space="preserve">zran xabáa </t>
    </r>
    <r>
      <rPr>
        <b/>
        <sz val="11"/>
        <color rgb="FF800080"/>
        <rFont val="Calibri"/>
        <family val="2"/>
        <scheme val="minor"/>
      </rPr>
      <t xml:space="preserve">. Nua' tu gubáz chee xabáa </t>
    </r>
    <r>
      <rPr>
        <sz val="11"/>
        <color rgb="FF008000"/>
        <rFont val="Calibri"/>
        <family val="2"/>
        <scheme val="minor"/>
      </rPr>
      <t xml:space="preserve">nape ' dizra' chawe' </t>
    </r>
    <r>
      <rPr>
        <i/>
        <sz val="11"/>
        <color rgb="FF0000FF"/>
        <rFont val="Calibri"/>
        <family val="2"/>
        <scheme val="minor"/>
      </rPr>
      <t xml:space="preserve">chee dizra' chawe' </t>
    </r>
    <r>
      <rPr>
        <sz val="11"/>
        <color rgb="FF008000"/>
        <rFont val="Calibri"/>
        <family val="2"/>
        <scheme val="minor"/>
      </rPr>
      <t xml:space="preserve">da </t>
    </r>
    <r>
      <rPr>
        <b/>
        <sz val="11"/>
        <color rgb="FF800080"/>
        <rFont val="Calibri"/>
        <family val="2"/>
        <scheme val="minor"/>
      </rPr>
      <t xml:space="preserve">guzenda' </t>
    </r>
    <r>
      <rPr>
        <sz val="11"/>
        <color rgb="FF008000"/>
        <rFont val="Calibri"/>
        <family val="2"/>
        <scheme val="minor"/>
      </rPr>
      <t xml:space="preserve">chee </t>
    </r>
    <r>
      <rPr>
        <b/>
        <sz val="11"/>
        <color rgb="FF800080"/>
        <rFont val="Calibri"/>
        <family val="2"/>
        <scheme val="minor"/>
      </rPr>
      <t xml:space="preserve">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 benne' xúgute cue' bénneache </t>
    </r>
    <r>
      <rPr>
        <sz val="11"/>
        <color rgb="FF008000"/>
        <rFont val="Calibri"/>
        <family val="2"/>
        <scheme val="minor"/>
      </rPr>
      <t xml:space="preserve">, ne benne' xúgute cue' xe zr la xu , ne </t>
    </r>
    <r>
      <rPr>
        <b/>
        <sz val="11"/>
        <color rgb="FF800080"/>
        <rFont val="Calibri"/>
        <family val="2"/>
        <scheme val="minor"/>
      </rPr>
      <t xml:space="preserve">benne' zri'ine ca' </t>
    </r>
    <r>
      <rPr>
        <sz val="11"/>
        <color rgb="FF008000"/>
        <rFont val="Calibri"/>
        <family val="2"/>
        <scheme val="minor"/>
      </rPr>
      <t xml:space="preserve">, ne benne' </t>
    </r>
    <r>
      <rPr>
        <b/>
        <sz val="11"/>
        <color rgb="FF800080"/>
        <rFont val="Calibri"/>
        <family val="2"/>
        <scheme val="minor"/>
      </rPr>
      <t xml:space="preserve">dxelenná be'e , ne benne' xúgute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</si>
  <si>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t>
    </r>
    <r>
      <rPr>
        <b/>
        <sz val="11"/>
        <color rgb="FF800080"/>
        <rFont val="Calibri"/>
        <family val="2"/>
        <scheme val="minor"/>
      </rPr>
      <t xml:space="preserve">zrébele </t>
    </r>
    <r>
      <rPr>
        <sz val="11"/>
        <color rgb="FF008000"/>
        <rFont val="Calibri"/>
        <family val="2"/>
        <scheme val="minor"/>
      </rPr>
      <t xml:space="preserve">Dios , ne le </t>
    </r>
    <r>
      <rPr>
        <b/>
        <sz val="11"/>
        <color rgb="FF800080"/>
        <rFont val="Calibri"/>
        <family val="2"/>
        <scheme val="minor"/>
      </rPr>
      <t xml:space="preserve">gucá'ana szrene ' </t>
    </r>
    <r>
      <rPr>
        <sz val="11"/>
        <color rgb="FF008000"/>
        <rFont val="Calibri"/>
        <family val="2"/>
        <scheme val="minor"/>
      </rPr>
      <t xml:space="preserve">Le ' lawe' da ba bzrin zra guchi'a </t>
    </r>
    <r>
      <rPr>
        <strike/>
        <sz val="11"/>
        <color rgb="FFFF0000"/>
        <rFont val="Calibri"/>
        <family val="2"/>
        <scheme val="minor"/>
      </rPr>
      <t xml:space="preserve">Le ' </t>
    </r>
    <r>
      <rPr>
        <sz val="11"/>
        <color rgb="FF008000"/>
        <rFont val="Calibri"/>
        <family val="2"/>
        <scheme val="minor"/>
      </rPr>
      <t xml:space="preserve">chee bénneache </t>
    </r>
    <r>
      <rPr>
        <i/>
        <sz val="11"/>
        <color rgb="FF0000FF"/>
        <rFont val="Calibri"/>
        <family val="2"/>
        <scheme val="minor"/>
      </rPr>
      <t xml:space="preserve">ca dxaca chee ' </t>
    </r>
    <r>
      <rPr>
        <sz val="11"/>
        <color rgb="FF008000"/>
        <rFont val="Calibri"/>
        <family val="2"/>
        <scheme val="minor"/>
      </rPr>
      <t xml:space="preserve">. Le gucá'ana </t>
    </r>
    <r>
      <rPr>
        <b/>
        <sz val="11"/>
        <color rgb="FF800080"/>
        <rFont val="Calibri"/>
        <family val="2"/>
        <scheme val="minor"/>
      </rPr>
      <t xml:space="preserve">szrenle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 </t>
    </r>
  </si>
  <si>
    <r>
      <rPr>
        <b/>
        <sz val="11"/>
        <color rgb="FF800080"/>
        <rFont val="Calibri"/>
        <family val="2"/>
        <scheme val="minor"/>
      </rPr>
      <t xml:space="preserve">Nadxa xetúe ' </t>
    </r>
    <r>
      <rPr>
        <sz val="11"/>
        <color rgb="FF008000"/>
        <rFont val="Calibri"/>
        <family val="2"/>
        <scheme val="minor"/>
      </rPr>
      <t xml:space="preserve">gubáz chee xabáa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xeajlegue zre ' le ' </t>
    </r>
    <r>
      <rPr>
        <sz val="11"/>
        <color rgb="FF008000"/>
        <rFont val="Calibri"/>
        <family val="2"/>
        <scheme val="minor"/>
      </rPr>
      <t xml:space="preserve">, dxenné ' : Ba </t>
    </r>
    <r>
      <rPr>
        <b/>
        <sz val="11"/>
        <color rgb="FF800080"/>
        <rFont val="Calibri"/>
        <family val="2"/>
        <scheme val="minor"/>
      </rPr>
      <t xml:space="preserve">bzrin , ba bzrin </t>
    </r>
    <r>
      <rPr>
        <sz val="11"/>
        <color rgb="FF008000"/>
        <rFont val="Calibri"/>
        <family val="2"/>
        <scheme val="minor"/>
      </rPr>
      <t xml:space="preserve">Babilonia , xe zre zren na'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 n na ba xen xí'aja </t>
    </r>
    <r>
      <rPr>
        <sz val="11"/>
        <color rgb="FF008000"/>
        <rFont val="Calibri"/>
        <family val="2"/>
        <scheme val="minor"/>
      </rPr>
      <t xml:space="preserve">xrise uva wal - la chee </t>
    </r>
    <r>
      <rPr>
        <i/>
        <sz val="11"/>
        <color rgb="FF0000FF"/>
        <rFont val="Calibri"/>
        <family val="2"/>
        <scheme val="minor"/>
      </rPr>
      <t xml:space="preserve">xelezrá'a xúgute cue' xe zr la xu , </t>
    </r>
    <r>
      <rPr>
        <sz val="11"/>
        <color rgb="FF008000"/>
        <rFont val="Calibri"/>
        <family val="2"/>
        <scheme val="minor"/>
      </rPr>
      <t xml:space="preserve">da </t>
    </r>
    <r>
      <rPr>
        <b/>
        <sz val="11"/>
        <color rgb="FF800080"/>
        <rFont val="Calibri"/>
        <family val="2"/>
        <scheme val="minor"/>
      </rPr>
      <t xml:space="preserve">dxucá'ana ditaj xel - la' nuchaga na' . Ba bzrin na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</si>
  <si>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 benne' guxunne </t>
    </r>
    <r>
      <rPr>
        <sz val="11"/>
        <color rgb="FF008000"/>
        <rFont val="Calibri"/>
        <family val="2"/>
        <scheme val="minor"/>
      </rPr>
      <t xml:space="preserve">' </t>
    </r>
    <r>
      <rPr>
        <b/>
        <sz val="11"/>
        <color rgb="FF800080"/>
        <rFont val="Calibri"/>
        <family val="2"/>
        <scheme val="minor"/>
      </rPr>
      <t xml:space="preserve">xetú , guzú lawe ' xjácale ne ' benne' </t>
    </r>
    <r>
      <rPr>
        <sz val="11"/>
        <color rgb="FF008000"/>
        <rFont val="Calibri"/>
        <family val="2"/>
        <scheme val="minor"/>
      </rPr>
      <t xml:space="preserve">ca' , dxenné ' zizraj : Che </t>
    </r>
    <r>
      <rPr>
        <b/>
        <sz val="11"/>
        <color rgb="FF800080"/>
        <rFont val="Calibri"/>
        <family val="2"/>
        <scheme val="minor"/>
      </rPr>
      <t xml:space="preserve">nútete ze </t>
    </r>
    <r>
      <rPr>
        <sz val="11"/>
        <color rgb="FF008000"/>
        <rFont val="Calibri"/>
        <family val="2"/>
        <scheme val="minor"/>
      </rPr>
      <t xml:space="preserve">benne' dxucá'ana szrene ' 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súale ne </t>
    </r>
    <r>
      <rPr>
        <sz val="11"/>
        <color rgb="FF008000"/>
        <rFont val="Calibri"/>
        <family val="2"/>
        <scheme val="minor"/>
      </rPr>
      <t xml:space="preserve">' </t>
    </r>
    <r>
      <rPr>
        <i/>
        <sz val="11"/>
        <color rgb="FF0000FF"/>
        <rFont val="Calibri"/>
        <family val="2"/>
        <scheme val="minor"/>
      </rPr>
      <t xml:space="preserve">tu da naxúaj na laube' , </t>
    </r>
    <r>
      <rPr>
        <sz val="11"/>
        <color rgb="FF008000"/>
        <rFont val="Calibri"/>
        <family val="2"/>
        <scheme val="minor"/>
      </rPr>
      <t xml:space="preserve">u </t>
    </r>
    <r>
      <rPr>
        <b/>
        <sz val="11"/>
        <color rgb="FF800080"/>
        <rFont val="Calibri"/>
        <family val="2"/>
        <scheme val="minor"/>
      </rPr>
      <t xml:space="preserve">na' da naxúaj na le be'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</si>
  <si>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da </t>
    </r>
    <r>
      <rPr>
        <i/>
        <sz val="11"/>
        <color rgb="FF0000FF"/>
        <rFont val="Calibri"/>
        <family val="2"/>
        <scheme val="minor"/>
      </rPr>
      <t xml:space="preserve">dxulé'e naca na da za xabáa , da naca na da </t>
    </r>
    <r>
      <rPr>
        <sz val="11"/>
        <color rgb="FF008000"/>
        <rFont val="Calibri"/>
        <family val="2"/>
        <scheme val="minor"/>
      </rPr>
      <t xml:space="preserve">zrente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dxebánedxu . Na' belelé'eda' </t>
    </r>
    <r>
      <rPr>
        <sz val="11"/>
        <color rgb="FF008000"/>
        <rFont val="Calibri"/>
        <family val="2"/>
        <scheme val="minor"/>
      </rPr>
      <t xml:space="preserve">gazre gubáz chee xabáa zaj </t>
    </r>
    <r>
      <rPr>
        <b/>
        <sz val="11"/>
        <color rgb="FF800080"/>
        <rFont val="Calibri"/>
        <family val="2"/>
        <scheme val="minor"/>
      </rPr>
      <t xml:space="preserve">nu'e </t>
    </r>
    <r>
      <rPr>
        <sz val="11"/>
        <color rgb="FF008000"/>
        <rFont val="Calibri"/>
        <family val="2"/>
        <scheme val="minor"/>
      </rPr>
      <t xml:space="preserve">gazre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 da zaj naca na </t>
    </r>
    <r>
      <rPr>
        <b/>
        <sz val="11"/>
        <color rgb="FF800080"/>
        <rFont val="Calibri"/>
        <family val="2"/>
        <scheme val="minor"/>
      </rPr>
      <t xml:space="preserve">da bze be , lawe' da ne chee da caní ba dxezrá'a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</si>
  <si>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dxelelé'eda' ca </t>
    </r>
    <r>
      <rPr>
        <sz val="11"/>
        <color rgb="FF008000"/>
        <rFont val="Calibri"/>
        <family val="2"/>
        <scheme val="minor"/>
      </rPr>
      <t xml:space="preserve">tu </t>
    </r>
    <r>
      <rPr>
        <strike/>
        <sz val="11"/>
        <color rgb="FFFF0000"/>
        <rFont val="Calibri"/>
        <family val="2"/>
        <scheme val="minor"/>
      </rPr>
      <t xml:space="preserve">da naca na ca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strike/>
        <sz val="11"/>
        <color rgb="FFFF0000"/>
        <rFont val="Calibri"/>
        <family val="2"/>
        <scheme val="minor"/>
      </rPr>
      <t xml:space="preserve">ne nachixre na xi' , na' benne' ca' quebe gulezí lu ne 'e </t>
    </r>
    <r>
      <rPr>
        <sz val="11"/>
        <color rgb="FF008000"/>
        <rFont val="Calibri"/>
        <family val="2"/>
        <scheme val="minor"/>
      </rPr>
      <t xml:space="preserve">da naca na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xiaj . Na' benne' ca' belexegá'ana szrene </t>
    </r>
    <r>
      <rPr>
        <sz val="11"/>
        <color rgb="FF008000"/>
        <rFont val="Calibri"/>
        <family val="2"/>
        <scheme val="minor"/>
      </rPr>
      <t xml:space="preserve">' lu nísadau' na'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 benne' ca' belezría xíchaje ' be' xriwe ' na' , ne bedáu' chee na , ne bedáu' chee na , ne bedáu' tu xichaj lázrdawe ' , ne bedáu' tu xiche chee na . Dxelelé'e lawe' nísadau' na' </t>
    </r>
    <r>
      <rPr>
        <sz val="11"/>
        <color rgb="FF008000"/>
        <rFont val="Calibri"/>
        <family val="2"/>
        <scheme val="minor"/>
      </rPr>
      <t xml:space="preserve">, zaj </t>
    </r>
    <r>
      <rPr>
        <b/>
        <sz val="11"/>
        <color rgb="FF800080"/>
        <rFont val="Calibri"/>
        <family val="2"/>
        <scheme val="minor"/>
      </rPr>
      <t xml:space="preserve">nu'e na' zaj nape </t>
    </r>
    <r>
      <rPr>
        <sz val="11"/>
        <color rgb="FF008000"/>
        <rFont val="Calibri"/>
        <family val="2"/>
        <scheme val="minor"/>
      </rPr>
      <t xml:space="preserve">' </t>
    </r>
    <r>
      <rPr>
        <i/>
        <sz val="11"/>
        <color rgb="FF0000FF"/>
        <rFont val="Calibri"/>
        <family val="2"/>
        <scheme val="minor"/>
      </rPr>
      <t xml:space="preserve">xia ca'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le ' . </t>
    </r>
  </si>
  <si>
    <r>
      <rPr>
        <b/>
        <sz val="11"/>
        <color rgb="FF800080"/>
        <rFont val="Calibri"/>
        <family val="2"/>
        <scheme val="minor"/>
      </rPr>
      <t xml:space="preserve">Ca zaj zra' benne' ca' dxelul </t>
    </r>
    <r>
      <rPr>
        <sz val="11"/>
        <color rgb="FF008000"/>
        <rFont val="Calibri"/>
        <family val="2"/>
        <scheme val="minor"/>
      </rPr>
      <t xml:space="preserve">- le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be'e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be'e Zríla'dau' na' . Dxelenné ' : Xrana' Dios , dute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 da </t>
    </r>
    <r>
      <rPr>
        <b/>
        <sz val="11"/>
        <color rgb="FF800080"/>
        <rFont val="Calibri"/>
        <family val="2"/>
        <scheme val="minor"/>
      </rPr>
      <t xml:space="preserve">zren ca' zaj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zrente </t>
    </r>
    <r>
      <rPr>
        <i/>
        <sz val="11"/>
        <color rgb="FF0000FF"/>
        <rFont val="Calibri"/>
        <family val="2"/>
        <scheme val="minor"/>
      </rPr>
      <t xml:space="preserve">ne da dxebánedxu . Ca naca da dxunu' naca na xrlátaje </t>
    </r>
    <r>
      <rPr>
        <sz val="11"/>
        <color rgb="FF008000"/>
        <rFont val="Calibri"/>
        <family val="2"/>
        <scheme val="minor"/>
      </rPr>
      <t xml:space="preserve">, ne 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Nacu' </t>
    </r>
    <r>
      <rPr>
        <i/>
        <sz val="11"/>
        <color rgb="FF0000FF"/>
        <rFont val="Calibri"/>
        <family val="2"/>
        <scheme val="minor"/>
      </rPr>
      <t xml:space="preserve">Lue' , Benne' </t>
    </r>
    <r>
      <rPr>
        <sz val="11"/>
        <color rgb="FF008000"/>
        <rFont val="Calibri"/>
        <family val="2"/>
        <scheme val="minor"/>
      </rPr>
      <t xml:space="preserve">Wenná Bea chee </t>
    </r>
    <r>
      <rPr>
        <b/>
        <sz val="11"/>
        <color rgb="FF800080"/>
        <rFont val="Calibri"/>
        <family val="2"/>
        <scheme val="minor"/>
      </rPr>
      <t xml:space="preserve">xúgute benne' lá'azxa ca' </t>
    </r>
    <r>
      <rPr>
        <sz val="11"/>
        <color rgb="FF008000"/>
        <rFont val="Calibri"/>
        <family val="2"/>
        <scheme val="minor"/>
      </rPr>
      <t xml:space="preserve">. </t>
    </r>
  </si>
  <si>
    <r>
      <rPr>
        <sz val="11"/>
        <color rgb="FF008000"/>
        <rFont val="Calibri"/>
        <family val="2"/>
        <scheme val="minor"/>
      </rPr>
      <t xml:space="preserve">Núzraqueze quebe </t>
    </r>
    <r>
      <rPr>
        <b/>
        <sz val="11"/>
        <color rgb="FF800080"/>
        <rFont val="Calibri"/>
        <family val="2"/>
        <scheme val="minor"/>
      </rPr>
      <t xml:space="preserve">zrébele </t>
    </r>
    <r>
      <rPr>
        <sz val="11"/>
        <color rgb="FF008000"/>
        <rFont val="Calibri"/>
        <family val="2"/>
        <scheme val="minor"/>
      </rPr>
      <t xml:space="preserve">Lue' , </t>
    </r>
    <r>
      <rPr>
        <b/>
        <sz val="11"/>
        <color rgb="FF800080"/>
        <rFont val="Calibri"/>
        <family val="2"/>
        <scheme val="minor"/>
      </rPr>
      <t xml:space="preserve">Xrana' , ne xelúe lá'ane ' Lau' lawe' da tuze </t>
    </r>
    <r>
      <rPr>
        <sz val="11"/>
        <color rgb="FF008000"/>
        <rFont val="Calibri"/>
        <family val="2"/>
        <scheme val="minor"/>
      </rPr>
      <t xml:space="preserve">Lue' nacu' lá'azxa </t>
    </r>
    <r>
      <rPr>
        <b/>
        <sz val="11"/>
        <color rgb="FF800080"/>
        <rFont val="Calibri"/>
        <family val="2"/>
        <scheme val="minor"/>
      </rPr>
      <t xml:space="preserve">? Chee le na' xelelá' xúgute cue' </t>
    </r>
    <r>
      <rPr>
        <sz val="11"/>
        <color rgb="FF008000"/>
        <rFont val="Calibri"/>
        <family val="2"/>
        <scheme val="minor"/>
      </rPr>
      <t xml:space="preserve">xe zr la xu </t>
    </r>
    <r>
      <rPr>
        <b/>
        <sz val="11"/>
        <color rgb="FF800080"/>
        <rFont val="Calibri"/>
        <family val="2"/>
        <scheme val="minor"/>
      </rPr>
      <t xml:space="preserve">xelelé 'e </t>
    </r>
    <r>
      <rPr>
        <sz val="11"/>
        <color rgb="FF008000"/>
        <rFont val="Calibri"/>
        <family val="2"/>
        <scheme val="minor"/>
      </rPr>
      <t xml:space="preserve">xulucá'ana szrene ' Lue' , lawe' da ba </t>
    </r>
    <r>
      <rPr>
        <b/>
        <sz val="11"/>
        <color rgb="FF800080"/>
        <rFont val="Calibri"/>
        <family val="2"/>
        <scheme val="minor"/>
      </rPr>
      <t xml:space="preserve">blé'ene ' ca dxelune </t>
    </r>
    <r>
      <rPr>
        <sz val="11"/>
        <color rgb="FF008000"/>
        <rFont val="Calibri"/>
        <family val="2"/>
        <scheme val="minor"/>
      </rPr>
      <t xml:space="preserve">' da </t>
    </r>
    <r>
      <rPr>
        <b/>
        <sz val="11"/>
        <color rgb="FF800080"/>
        <rFont val="Calibri"/>
        <family val="2"/>
        <scheme val="minor"/>
      </rPr>
      <t xml:space="preserve">chawe'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</si>
  <si>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ble'eda' chalá'ala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zua </t>
    </r>
    <r>
      <rPr>
        <b/>
        <sz val="11"/>
        <color rgb="FF800080"/>
        <rFont val="Calibri"/>
        <family val="2"/>
        <scheme val="minor"/>
      </rPr>
      <t xml:space="preserve">xudau' </t>
    </r>
    <r>
      <rPr>
        <sz val="11"/>
        <color rgb="FF008000"/>
        <rFont val="Calibri"/>
        <family val="2"/>
        <scheme val="minor"/>
      </rPr>
      <t xml:space="preserve">naga </t>
    </r>
    <r>
      <rPr>
        <b/>
        <sz val="11"/>
        <color rgb="FF800080"/>
        <rFont val="Calibri"/>
        <family val="2"/>
        <scheme val="minor"/>
      </rPr>
      <t xml:space="preserve">zua xu'u lá'azxa chee Xudau' na' , </t>
    </r>
    <r>
      <rPr>
        <sz val="11"/>
        <color rgb="FF008000"/>
        <rFont val="Calibri"/>
        <family val="2"/>
        <scheme val="minor"/>
      </rPr>
      <t xml:space="preserve">da </t>
    </r>
    <r>
      <rPr>
        <b/>
        <sz val="11"/>
        <color rgb="FF800080"/>
        <rFont val="Calibri"/>
        <family val="2"/>
        <scheme val="minor"/>
      </rPr>
      <t xml:space="preserve">naca na da nadxixruj bea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</si>
  <si>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beledxúaj gazre gubáz chee xabáa ca' zaj </t>
    </r>
    <r>
      <rPr>
        <b/>
        <sz val="11"/>
        <color rgb="FF800080"/>
        <rFont val="Calibri"/>
        <family val="2"/>
        <scheme val="minor"/>
      </rPr>
      <t xml:space="preserve">nuxru na' da gazre ca' da dxelezaca zi' da xelezaca benne' ca' , zaj nu'e ladxe' da cale la , ne zaj nácue </t>
    </r>
    <r>
      <rPr>
        <sz val="11"/>
        <color rgb="FF008000"/>
        <rFont val="Calibri"/>
        <family val="2"/>
        <scheme val="minor"/>
      </rPr>
      <t xml:space="preserve">' </t>
    </r>
    <r>
      <rPr>
        <strike/>
        <sz val="11"/>
        <color rgb="FFFF0000"/>
        <rFont val="Calibri"/>
        <family val="2"/>
        <scheme val="minor"/>
      </rPr>
      <t xml:space="preserve">gazre da ba xa' . Zra lane ' 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t>
    </r>
    <r>
      <rPr>
        <b/>
        <sz val="11"/>
        <color rgb="FF800080"/>
        <rFont val="Calibri"/>
        <family val="2"/>
        <scheme val="minor"/>
      </rPr>
      <t xml:space="preserve">xrtante </t>
    </r>
    <r>
      <rPr>
        <sz val="11"/>
        <color rgb="FF008000"/>
        <rFont val="Calibri"/>
        <family val="2"/>
        <scheme val="minor"/>
      </rPr>
      <t xml:space="preserve">, ne </t>
    </r>
    <r>
      <rPr>
        <b/>
        <sz val="11"/>
        <color rgb="FF800080"/>
        <rFont val="Calibri"/>
        <family val="2"/>
        <scheme val="minor"/>
      </rPr>
      <t xml:space="preserve">dxácate dxexácate </t>
    </r>
    <r>
      <rPr>
        <sz val="11"/>
        <color rgb="FF008000"/>
        <rFont val="Calibri"/>
        <family val="2"/>
        <scheme val="minor"/>
      </rPr>
      <t xml:space="preserve">na , na' zaj </t>
    </r>
    <r>
      <rPr>
        <b/>
        <sz val="11"/>
        <color rgb="FF800080"/>
        <rFont val="Calibri"/>
        <family val="2"/>
        <scheme val="minor"/>
      </rPr>
      <t xml:space="preserve">nacue </t>
    </r>
    <r>
      <rPr>
        <sz val="11"/>
        <color rgb="FF008000"/>
        <rFont val="Calibri"/>
        <family val="2"/>
        <scheme val="minor"/>
      </rPr>
      <t xml:space="preserve">' </t>
    </r>
    <r>
      <rPr>
        <i/>
        <sz val="11"/>
        <color rgb="FF0000FF"/>
        <rFont val="Calibri"/>
        <family val="2"/>
        <scheme val="minor"/>
      </rPr>
      <t xml:space="preserve">bze be oro le 'e </t>
    </r>
    <r>
      <rPr>
        <sz val="11"/>
        <color rgb="FF008000"/>
        <rFont val="Calibri"/>
        <family val="2"/>
        <scheme val="minor"/>
      </rPr>
      <t xml:space="preserve">lachu'e </t>
    </r>
    <r>
      <rPr>
        <strike/>
        <sz val="11"/>
        <color rgb="FFFF0000"/>
        <rFont val="Calibri"/>
        <family val="2"/>
        <scheme val="minor"/>
      </rPr>
      <t xml:space="preserve">bazxu da naca na oro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</si>
  <si>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laduj </t>
    </r>
    <r>
      <rPr>
        <sz val="11"/>
        <color rgb="FF008000"/>
        <rFont val="Calibri"/>
        <family val="2"/>
        <scheme val="minor"/>
      </rPr>
      <t xml:space="preserve">tapa </t>
    </r>
    <r>
      <rPr>
        <b/>
        <sz val="11"/>
        <color rgb="FF800080"/>
        <rFont val="Calibri"/>
        <family val="2"/>
        <scheme val="minor"/>
      </rPr>
      <t xml:space="preserve">cue' be' xelate bénneache ca' </t>
    </r>
    <r>
      <rPr>
        <sz val="11"/>
        <color rgb="FF008000"/>
        <rFont val="Calibri"/>
        <family val="2"/>
        <scheme val="minor"/>
      </rPr>
      <t xml:space="preserve">bnézruje '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naxezrá'a </t>
    </r>
    <r>
      <rPr>
        <sz val="11"/>
        <color rgb="FF008000"/>
        <rFont val="Calibri"/>
        <family val="2"/>
        <scheme val="minor"/>
      </rPr>
      <t xml:space="preserve">na </t>
    </r>
    <r>
      <rPr>
        <b/>
        <sz val="11"/>
        <color rgb="FF800080"/>
        <rFont val="Calibri"/>
        <family val="2"/>
        <scheme val="minor"/>
      </rPr>
      <t xml:space="preserve">xichaj lázrdawe '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</si>
  <si>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t>
    </r>
    <r>
      <rPr>
        <sz val="11"/>
        <color rgb="FF008000"/>
        <rFont val="Calibri"/>
        <family val="2"/>
        <scheme val="minor"/>
      </rPr>
      <t xml:space="preserve">xudau' na' </t>
    </r>
    <r>
      <rPr>
        <b/>
        <sz val="11"/>
        <color rgb="FF800080"/>
        <rFont val="Calibri"/>
        <family val="2"/>
        <scheme val="minor"/>
      </rPr>
      <t xml:space="preserve">, na' guzú lau na' dxezría </t>
    </r>
    <r>
      <rPr>
        <sz val="11"/>
        <color rgb="FF008000"/>
        <rFont val="Calibri"/>
        <family val="2"/>
        <scheme val="minor"/>
      </rPr>
      <t xml:space="preserve">xi' </t>
    </r>
    <r>
      <rPr>
        <strike/>
        <sz val="11"/>
        <color rgb="FFFF0000"/>
        <rFont val="Calibri"/>
        <family val="2"/>
        <scheme val="minor"/>
      </rPr>
      <t xml:space="preserve">da dxulé'e na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Quebe nu guxú'u chu'u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gazre da </t>
    </r>
    <r>
      <rPr>
        <b/>
        <sz val="11"/>
        <color rgb="FF800080"/>
        <rFont val="Calibri"/>
        <family val="2"/>
        <scheme val="minor"/>
      </rPr>
      <t xml:space="preserve">xelezaca zi'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gubáz chee xabáa ca' </t>
    </r>
    <r>
      <rPr>
        <i/>
        <sz val="11"/>
        <color rgb="FF0000FF"/>
        <rFont val="Calibri"/>
        <family val="2"/>
        <scheme val="minor"/>
      </rPr>
      <t xml:space="preserve">, da ca' gulaca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</si>
  <si>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t>
    </r>
    <r>
      <rPr>
        <b/>
        <sz val="11"/>
        <color rgb="FF800080"/>
        <rFont val="Calibri"/>
        <family val="2"/>
        <scheme val="minor"/>
      </rPr>
      <t xml:space="preserve">lá'azxa , dxe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gubáz chee xabáa ca' </t>
    </r>
    <r>
      <rPr>
        <i/>
        <sz val="11"/>
        <color rgb="FF0000FF"/>
        <rFont val="Calibri"/>
        <family val="2"/>
        <scheme val="minor"/>
      </rPr>
      <t xml:space="preserve">, gunné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gulegu'e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xu'u na' da ba xa' da ba xa' da gun </t>
    </r>
    <r>
      <rPr>
        <sz val="11"/>
        <color rgb="FF008000"/>
        <rFont val="Calibri"/>
        <family val="2"/>
        <scheme val="minor"/>
      </rPr>
      <t xml:space="preserve">Dios </t>
    </r>
    <r>
      <rPr>
        <i/>
        <sz val="11"/>
        <color rgb="FF0000FF"/>
        <rFont val="Calibri"/>
        <family val="2"/>
        <scheme val="minor"/>
      </rPr>
      <t xml:space="preserve">nen le ' </t>
    </r>
    <r>
      <rPr>
        <sz val="11"/>
        <color rgb="FF008000"/>
        <rFont val="Calibri"/>
        <family val="2"/>
        <scheme val="minor"/>
      </rPr>
      <t xml:space="preserve">. </t>
    </r>
  </si>
  <si>
    <r>
      <rPr>
        <b/>
        <sz val="11"/>
        <color rgb="FF800080"/>
        <rFont val="Calibri"/>
        <family val="2"/>
        <scheme val="minor"/>
      </rPr>
      <t xml:space="preserve">Nadxa gubáz chee xabáa na' xeajlu'e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lataj naga </t>
    </r>
    <r>
      <rPr>
        <b/>
        <sz val="11"/>
        <color rgb="FF800080"/>
        <rFont val="Calibri"/>
        <family val="2"/>
        <scheme val="minor"/>
      </rPr>
      <t xml:space="preserve">zria be' xriwe ' na' </t>
    </r>
    <r>
      <rPr>
        <sz val="11"/>
        <color rgb="FF008000"/>
        <rFont val="Calibri"/>
        <family val="2"/>
        <scheme val="minor"/>
      </rPr>
      <t xml:space="preserve">, na' </t>
    </r>
    <r>
      <rPr>
        <i/>
        <sz val="11"/>
        <color rgb="FF0000FF"/>
        <rFont val="Calibri"/>
        <family val="2"/>
        <scheme val="minor"/>
      </rPr>
      <t xml:space="preserve">guzúe ' chul - la </t>
    </r>
    <r>
      <rPr>
        <sz val="11"/>
        <color rgb="FF008000"/>
        <rFont val="Calibri"/>
        <family val="2"/>
        <scheme val="minor"/>
      </rPr>
      <t xml:space="preserve">naga dxenná </t>
    </r>
    <r>
      <rPr>
        <b/>
        <sz val="11"/>
        <color rgb="FF800080"/>
        <rFont val="Calibri"/>
        <family val="2"/>
        <scheme val="minor"/>
      </rPr>
      <t xml:space="preserve">bea na , ne gulebéaje ' lu dul </t>
    </r>
    <r>
      <rPr>
        <sz val="11"/>
        <color rgb="FF008000"/>
        <rFont val="Calibri"/>
        <family val="2"/>
        <scheme val="minor"/>
      </rPr>
      <t xml:space="preserve">- la </t>
    </r>
    <r>
      <rPr>
        <b/>
        <sz val="11"/>
        <color rgb="FF800080"/>
        <rFont val="Calibri"/>
        <family val="2"/>
        <scheme val="minor"/>
      </rPr>
      <t xml:space="preserve">da dxelezaque ' </t>
    </r>
    <r>
      <rPr>
        <sz val="11"/>
        <color rgb="FF008000"/>
        <rFont val="Calibri"/>
        <family val="2"/>
        <scheme val="minor"/>
      </rPr>
      <t xml:space="preserve">.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</si>
  <si>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na' buluchálaje ' schanni' chee Dios chee xabáa lawe' da dxezrá' chalá'ala chee xe zr la xu ca' </t>
    </r>
    <r>
      <rPr>
        <sz val="11"/>
        <color rgb="FF008000"/>
        <rFont val="Calibri"/>
        <family val="2"/>
        <scheme val="minor"/>
      </rPr>
      <t xml:space="preserve">ne </t>
    </r>
    <r>
      <rPr>
        <i/>
        <sz val="11"/>
        <color rgb="FF0000FF"/>
        <rFont val="Calibri"/>
        <family val="2"/>
        <scheme val="minor"/>
      </rPr>
      <t xml:space="preserve">lawe' da zaj zra' xízrawe ' ca' , 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dxelune '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</si>
  <si>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Xrupa gubáz chee xabáa na' blule 'e da naca </t>
    </r>
    <r>
      <rPr>
        <sz val="11"/>
        <color rgb="FF008000"/>
        <rFont val="Calibri"/>
        <family val="2"/>
        <scheme val="minor"/>
      </rPr>
      <t xml:space="preserve">chee ' </t>
    </r>
    <r>
      <rPr>
        <b/>
        <sz val="11"/>
        <color rgb="FF800080"/>
        <rFont val="Calibri"/>
        <family val="2"/>
        <scheme val="minor"/>
      </rPr>
      <t xml:space="preserve">lu xi'a chee xabáa na' lu xi'a </t>
    </r>
    <r>
      <rPr>
        <sz val="11"/>
        <color rgb="FF008000"/>
        <rFont val="Calibri"/>
        <family val="2"/>
        <scheme val="minor"/>
      </rPr>
      <t xml:space="preserve">zren </t>
    </r>
    <r>
      <rPr>
        <i/>
        <sz val="11"/>
        <color rgb="FF0000FF"/>
        <rFont val="Calibri"/>
        <family val="2"/>
        <scheme val="minor"/>
      </rPr>
      <t xml:space="preserve">da nazí </t>
    </r>
    <r>
      <rPr>
        <sz val="11"/>
        <color rgb="FF008000"/>
        <rFont val="Calibri"/>
        <family val="2"/>
        <scheme val="minor"/>
      </rPr>
      <t xml:space="preserve">le na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ca'an guca gulebizre </t>
    </r>
    <r>
      <rPr>
        <sz val="11"/>
        <color rgb="FF008000"/>
        <rFont val="Calibri"/>
        <family val="2"/>
        <scheme val="minor"/>
      </rPr>
      <t xml:space="preserve">nisa </t>
    </r>
    <r>
      <rPr>
        <strike/>
        <sz val="11"/>
        <color rgb="FFFF0000"/>
        <rFont val="Calibri"/>
        <family val="2"/>
        <scheme val="minor"/>
      </rPr>
      <t xml:space="preserve">xe gu </t>
    </r>
    <r>
      <rPr>
        <sz val="11"/>
        <color rgb="FF008000"/>
        <rFont val="Calibri"/>
        <family val="2"/>
        <scheme val="minor"/>
      </rPr>
      <t xml:space="preserve">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gata' </t>
    </r>
    <r>
      <rPr>
        <sz val="11"/>
        <color rgb="FF008000"/>
        <rFont val="Calibri"/>
        <family val="2"/>
        <scheme val="minor"/>
      </rPr>
      <t xml:space="preserve">neza naga </t>
    </r>
    <r>
      <rPr>
        <b/>
        <sz val="11"/>
        <color rgb="FF800080"/>
        <rFont val="Calibri"/>
        <family val="2"/>
        <scheme val="minor"/>
      </rPr>
      <t xml:space="preserve">cheajsé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</si>
  <si>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Cá'anqueze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da zaj xu'u na lu dxú'ala be' xriwe ' </t>
    </r>
    <r>
      <rPr>
        <sz val="11"/>
        <color rgb="FF008000"/>
        <rFont val="Calibri"/>
        <family val="2"/>
        <scheme val="minor"/>
      </rPr>
      <t xml:space="preserve">na' , ne </t>
    </r>
    <r>
      <rPr>
        <b/>
        <sz val="11"/>
        <color rgb="FF800080"/>
        <rFont val="Calibri"/>
        <family val="2"/>
        <scheme val="minor"/>
      </rPr>
      <t xml:space="preserve">lu dxú'ala be' xriwe ' na' , ne lu dxú'ala bénnea' dxenné ' naque ' </t>
    </r>
    <r>
      <rPr>
        <sz val="11"/>
        <color rgb="FF008000"/>
        <rFont val="Calibri"/>
        <family val="2"/>
        <scheme val="minor"/>
      </rPr>
      <t xml:space="preserve">benne' </t>
    </r>
    <r>
      <rPr>
        <i/>
        <sz val="11"/>
        <color rgb="FF0000FF"/>
        <rFont val="Calibri"/>
        <family val="2"/>
        <scheme val="minor"/>
      </rPr>
      <t xml:space="preserve">we n lazre' </t>
    </r>
    <r>
      <rPr>
        <sz val="11"/>
        <color rgb="FF008000"/>
        <rFont val="Calibri"/>
        <family val="2"/>
        <scheme val="minor"/>
      </rPr>
      <t xml:space="preserve">dxenné ' waláz chee </t>
    </r>
    <r>
      <rPr>
        <b/>
        <sz val="11"/>
        <color rgb="FF800080"/>
        <rFont val="Calibri"/>
        <family val="2"/>
        <scheme val="minor"/>
      </rPr>
      <t xml:space="preserve">Dios , na' dxelexedxúaj na chunna be' </t>
    </r>
    <r>
      <rPr>
        <sz val="11"/>
        <color rgb="FF008000"/>
        <rFont val="Calibri"/>
        <family val="2"/>
        <scheme val="minor"/>
      </rPr>
      <t xml:space="preserve">xriwe ' </t>
    </r>
    <r>
      <rPr>
        <b/>
        <sz val="11"/>
        <color rgb="FF800080"/>
        <rFont val="Calibri"/>
        <family val="2"/>
        <scheme val="minor"/>
      </rPr>
      <t xml:space="preserve">ca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bgúgudu </t>
    </r>
    <r>
      <rPr>
        <sz val="11"/>
        <color rgb="FF008000"/>
        <rFont val="Calibri"/>
        <family val="2"/>
        <scheme val="minor"/>
      </rPr>
      <t xml:space="preserve">ca' . </t>
    </r>
  </si>
  <si>
    <r>
      <rPr>
        <b/>
        <sz val="11"/>
        <color rgb="FF800080"/>
        <rFont val="Calibri"/>
        <family val="2"/>
        <scheme val="minor"/>
      </rPr>
      <t xml:space="preserve">Naca na be' </t>
    </r>
    <r>
      <rPr>
        <sz val="11"/>
        <color rgb="FF008000"/>
        <rFont val="Calibri"/>
        <family val="2"/>
        <scheme val="minor"/>
      </rPr>
      <t xml:space="preserve">xriwe ' </t>
    </r>
    <r>
      <rPr>
        <b/>
        <sz val="11"/>
        <color rgb="FF800080"/>
        <rFont val="Calibri"/>
        <family val="2"/>
        <scheme val="minor"/>
      </rPr>
      <t xml:space="preserve">ca' da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xuluchague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Dios , Bénnea' nape ' dute </t>
    </r>
    <r>
      <rPr>
        <sz val="11"/>
        <color rgb="FF008000"/>
        <rFont val="Calibri"/>
        <family val="2"/>
        <scheme val="minor"/>
      </rPr>
      <t xml:space="preserve">xel - la' dxenná bea </t>
    </r>
    <r>
      <rPr>
        <i/>
        <sz val="11"/>
        <color rgb="FF0000FF"/>
        <rFont val="Calibri"/>
        <family val="2"/>
        <scheme val="minor"/>
      </rPr>
      <t xml:space="preserve">chee lu zra blau chee Dios , Xránadxu xúgute xel - la' waca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</si>
  <si>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 Neda' zexá'a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 Ba neza zrente naca na chee </t>
    </r>
    <r>
      <rPr>
        <b/>
        <sz val="11"/>
        <color rgb="FF800080"/>
        <rFont val="Calibri"/>
        <family val="2"/>
        <scheme val="minor"/>
      </rPr>
      <t xml:space="preserve">benne' quebe dxeajsúe </t>
    </r>
    <r>
      <rPr>
        <sz val="11"/>
        <color rgb="FF008000"/>
        <rFont val="Calibri"/>
        <family val="2"/>
        <scheme val="minor"/>
      </rPr>
      <t xml:space="preserve">' </t>
    </r>
    <r>
      <rPr>
        <b/>
        <sz val="11"/>
        <color rgb="FF800080"/>
        <rFont val="Calibri"/>
        <family val="2"/>
        <scheme val="minor"/>
      </rPr>
      <t xml:space="preserve">zrize ,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zra lane ' chee quebe </t>
    </r>
    <r>
      <rPr>
        <b/>
        <sz val="11"/>
        <color rgb="FF800080"/>
        <rFont val="Calibri"/>
        <family val="2"/>
        <scheme val="minor"/>
      </rPr>
      <t xml:space="preserve">tée </t>
    </r>
    <r>
      <rPr>
        <sz val="11"/>
        <color rgb="FF008000"/>
        <rFont val="Calibri"/>
        <family val="2"/>
        <scheme val="minor"/>
      </rPr>
      <t xml:space="preserve">' </t>
    </r>
    <r>
      <rPr>
        <b/>
        <sz val="11"/>
        <color rgb="FF800080"/>
        <rFont val="Calibri"/>
        <family val="2"/>
        <scheme val="minor"/>
      </rPr>
      <t xml:space="preserve">zra lane ' dxexázrjene ' chee </t>
    </r>
    <r>
      <rPr>
        <sz val="11"/>
        <color rgb="FF008000"/>
        <rFont val="Calibri"/>
        <family val="2"/>
        <scheme val="minor"/>
      </rPr>
      <t xml:space="preserve">quebe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xel - la dxexázrjene ' </t>
    </r>
    <r>
      <rPr>
        <sz val="11"/>
        <color rgb="FF008000"/>
        <rFont val="Calibri"/>
        <family val="2"/>
        <scheme val="minor"/>
      </rPr>
      <t xml:space="preserve">. </t>
    </r>
  </si>
  <si>
    <r>
      <rPr>
        <b/>
        <sz val="11"/>
        <color rgb="FF800080"/>
        <rFont val="Calibri"/>
        <family val="2"/>
        <scheme val="minor"/>
      </rPr>
      <t xml:space="preserve">Ca'an guca , na' buluxutupe </t>
    </r>
    <r>
      <rPr>
        <sz val="11"/>
        <color rgb="FF008000"/>
        <rFont val="Calibri"/>
        <family val="2"/>
        <scheme val="minor"/>
      </rPr>
      <t xml:space="preserve">' benne' 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b/>
        <sz val="11"/>
        <color rgb="FF800080"/>
        <rFont val="Calibri"/>
        <family val="2"/>
        <scheme val="minor"/>
      </rPr>
      <t xml:space="preserve">lu </t>
    </r>
    <r>
      <rPr>
        <sz val="11"/>
        <color rgb="FF008000"/>
        <rFont val="Calibri"/>
        <family val="2"/>
        <scheme val="minor"/>
      </rPr>
      <t xml:space="preserve">dizra' hebreo </t>
    </r>
    <r>
      <rPr>
        <i/>
        <sz val="11"/>
        <color rgb="FF0000FF"/>
        <rFont val="Calibri"/>
        <family val="2"/>
        <scheme val="minor"/>
      </rPr>
      <t xml:space="preserve">, Harmaguédón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</si>
  <si>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blule 'e ca naca da naca </t>
    </r>
    <r>
      <rPr>
        <sz val="11"/>
        <color rgb="FF008000"/>
        <rFont val="Calibri"/>
        <family val="2"/>
        <scheme val="minor"/>
      </rPr>
      <t xml:space="preserve">chee ' lu be' </t>
    </r>
    <r>
      <rPr>
        <i/>
        <sz val="11"/>
        <color rgb="FF0000FF"/>
        <rFont val="Calibri"/>
        <family val="2"/>
        <scheme val="minor"/>
      </rPr>
      <t xml:space="preserve">da zrendxa </t>
    </r>
    <r>
      <rPr>
        <sz val="11"/>
        <color rgb="FF008000"/>
        <rFont val="Calibri"/>
        <family val="2"/>
        <scheme val="minor"/>
      </rPr>
      <t xml:space="preserve">, na' lu </t>
    </r>
    <r>
      <rPr>
        <i/>
        <sz val="11"/>
        <color rgb="FF0000FF"/>
        <rFont val="Calibri"/>
        <family val="2"/>
        <scheme val="minor"/>
      </rPr>
      <t xml:space="preserve">lataj blau chee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t>
    </r>
    <r>
      <rPr>
        <b/>
        <sz val="11"/>
        <color rgb="FF800080"/>
        <rFont val="Calibri"/>
        <family val="2"/>
        <scheme val="minor"/>
      </rPr>
      <t xml:space="preserve">dxenná be'e xabáa </t>
    </r>
    <r>
      <rPr>
        <sz val="11"/>
        <color rgb="FF008000"/>
        <rFont val="Calibri"/>
        <family val="2"/>
        <scheme val="minor"/>
      </rPr>
      <t xml:space="preserve">, dxenné ' : </t>
    </r>
    <r>
      <rPr>
        <b/>
        <sz val="11"/>
        <color rgb="FF800080"/>
        <rFont val="Calibri"/>
        <family val="2"/>
        <scheme val="minor"/>
      </rPr>
      <t xml:space="preserve">Ba guca li ca </t>
    </r>
    <r>
      <rPr>
        <sz val="11"/>
        <color rgb="FF008000"/>
        <rFont val="Calibri"/>
        <family val="2"/>
        <scheme val="minor"/>
      </rPr>
      <t xml:space="preserve">naca na . </t>
    </r>
  </si>
  <si>
    <r>
      <rPr>
        <b/>
        <sz val="11"/>
        <color rgb="FF800080"/>
        <rFont val="Calibri"/>
        <family val="2"/>
        <scheme val="minor"/>
      </rPr>
      <t xml:space="preserve">Guca zizraj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t>
    </r>
    <r>
      <rPr>
        <i/>
        <sz val="11"/>
        <color rgb="FF0000FF"/>
        <rFont val="Calibri"/>
        <family val="2"/>
        <scheme val="minor"/>
      </rPr>
      <t xml:space="preserve">ne guzrú'le 'e na . Gudé </t>
    </r>
    <r>
      <rPr>
        <sz val="11"/>
        <color rgb="FF008000"/>
        <rFont val="Calibri"/>
        <family val="2"/>
        <scheme val="minor"/>
      </rPr>
      <t xml:space="preserve">na' </t>
    </r>
    <r>
      <rPr>
        <i/>
        <sz val="11"/>
        <color rgb="FF0000FF"/>
        <rFont val="Calibri"/>
        <family val="2"/>
        <scheme val="minor"/>
      </rPr>
      <t xml:space="preserve">guzrú'le 'e na . Guzrú'le 'e na cáte ze guca na gate guzú laudxu </t>
    </r>
    <r>
      <rPr>
        <sz val="11"/>
        <color rgb="FF008000"/>
        <rFont val="Calibri"/>
        <family val="2"/>
        <scheme val="minor"/>
      </rPr>
      <t xml:space="preserve">lu xe zr la xu </t>
    </r>
    <r>
      <rPr>
        <b/>
        <sz val="11"/>
        <color rgb="FF800080"/>
        <rFont val="Calibri"/>
        <family val="2"/>
        <scheme val="minor"/>
      </rPr>
      <t xml:space="preserve">nigá . Ca'an guca </t>
    </r>
    <r>
      <rPr>
        <sz val="11"/>
        <color rgb="FF008000"/>
        <rFont val="Calibri"/>
        <family val="2"/>
        <scheme val="minor"/>
      </rPr>
      <t xml:space="preserve">, </t>
    </r>
    <r>
      <rPr>
        <b/>
        <sz val="11"/>
        <color rgb="FF800080"/>
        <rFont val="Calibri"/>
        <family val="2"/>
        <scheme val="minor"/>
      </rPr>
      <t xml:space="preserve">québedxa guca na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</si>
  <si>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bzria </t>
    </r>
    <r>
      <rPr>
        <sz val="11"/>
        <color rgb="FF008000"/>
        <rFont val="Calibri"/>
        <family val="2"/>
        <scheme val="minor"/>
      </rPr>
      <t xml:space="preserve">na chunna </t>
    </r>
    <r>
      <rPr>
        <b/>
        <sz val="11"/>
        <color rgb="FF800080"/>
        <rFont val="Calibri"/>
        <family val="2"/>
        <scheme val="minor"/>
      </rPr>
      <t xml:space="preserve">cue'la </t>
    </r>
    <r>
      <rPr>
        <sz val="11"/>
        <color rgb="FF008000"/>
        <rFont val="Calibri"/>
        <family val="2"/>
        <scheme val="minor"/>
      </rPr>
      <t xml:space="preserve">, na' xe zre ca' zaj </t>
    </r>
    <r>
      <rPr>
        <b/>
        <sz val="11"/>
        <color rgb="FF800080"/>
        <rFont val="Calibri"/>
        <family val="2"/>
        <scheme val="minor"/>
      </rPr>
      <t xml:space="preserve">nnita </t>
    </r>
    <r>
      <rPr>
        <sz val="11"/>
        <color rgb="FF008000"/>
        <rFont val="Calibri"/>
        <family val="2"/>
        <scheme val="minor"/>
      </rPr>
      <t xml:space="preserve">xe zr la xu </t>
    </r>
    <r>
      <rPr>
        <b/>
        <sz val="11"/>
        <color rgb="FF800080"/>
        <rFont val="Calibri"/>
        <family val="2"/>
        <scheme val="minor"/>
      </rPr>
      <t xml:space="preserve">ca' belezría xichaj lázrdawe ' . Na' </t>
    </r>
    <r>
      <rPr>
        <sz val="11"/>
        <color rgb="FF008000"/>
        <rFont val="Calibri"/>
        <family val="2"/>
        <scheme val="minor"/>
      </rPr>
      <t xml:space="preserve">Dios </t>
    </r>
    <r>
      <rPr>
        <b/>
        <sz val="11"/>
        <color rgb="FF800080"/>
        <rFont val="Calibri"/>
        <family val="2"/>
        <scheme val="minor"/>
      </rPr>
      <t xml:space="preserve">bsa lázrequeze ' ca naca </t>
    </r>
    <r>
      <rPr>
        <sz val="11"/>
        <color rgb="FF008000"/>
        <rFont val="Calibri"/>
        <family val="2"/>
        <scheme val="minor"/>
      </rPr>
      <t xml:space="preserve">chee 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szren , na' bsa lázrequeze ' </t>
    </r>
    <r>
      <rPr>
        <sz val="11"/>
        <color rgb="FF008000"/>
        <rFont val="Calibri"/>
        <family val="2"/>
        <scheme val="minor"/>
      </rPr>
      <t xml:space="preserve">na </t>
    </r>
    <r>
      <rPr>
        <strike/>
        <sz val="11"/>
        <color rgb="FFFF0000"/>
        <rFont val="Calibri"/>
        <family val="2"/>
        <scheme val="minor"/>
      </rPr>
      <t xml:space="preserve">Babilonia </t>
    </r>
    <r>
      <rPr>
        <sz val="11"/>
        <color rgb="FF008000"/>
        <rFont val="Calibri"/>
        <family val="2"/>
        <scheme val="minor"/>
      </rPr>
      <t xml:space="preserve">chee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dxuzría xi'e , </t>
    </r>
    <r>
      <rPr>
        <sz val="11"/>
        <color rgb="FF008000"/>
        <rFont val="Calibri"/>
        <family val="2"/>
        <scheme val="minor"/>
      </rPr>
      <t xml:space="preserve">da </t>
    </r>
    <r>
      <rPr>
        <b/>
        <sz val="11"/>
        <color rgb="FF800080"/>
        <rFont val="Calibri"/>
        <family val="2"/>
        <scheme val="minor"/>
      </rPr>
      <t xml:space="preserve">dxuzría xi'e na </t>
    </r>
    <r>
      <rPr>
        <sz val="11"/>
        <color rgb="FF008000"/>
        <rFont val="Calibri"/>
        <family val="2"/>
        <scheme val="minor"/>
      </rPr>
      <t xml:space="preserve">. </t>
    </r>
  </si>
  <si>
    <r>
      <rPr>
        <b/>
        <sz val="11"/>
        <color rgb="FF800080"/>
        <rFont val="Calibri"/>
        <family val="2"/>
        <scheme val="minor"/>
      </rPr>
      <t xml:space="preserve">Zjaque ' benne' </t>
    </r>
    <r>
      <rPr>
        <sz val="11"/>
        <color rgb="FF008000"/>
        <rFont val="Calibri"/>
        <family val="2"/>
        <scheme val="minor"/>
      </rPr>
      <t xml:space="preserve">nedxu , </t>
    </r>
    <r>
      <rPr>
        <b/>
        <sz val="11"/>
        <color rgb="FF800080"/>
        <rFont val="Calibri"/>
        <family val="2"/>
        <scheme val="minor"/>
      </rPr>
      <t xml:space="preserve">na' xeajlu'e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guzúa tu xízrawe ' cuía xi'e , ne tu xízrawe ' dxé'enaze na lu xichaj lázrdau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be' xriwe ' </t>
    </r>
    <r>
      <rPr>
        <sz val="11"/>
        <color rgb="FF008000"/>
        <rFont val="Calibri"/>
        <family val="2"/>
        <scheme val="minor"/>
      </rPr>
      <t xml:space="preserve">na' , ne </t>
    </r>
    <r>
      <rPr>
        <strike/>
        <sz val="11"/>
        <color rgb="FFFF0000"/>
        <rFont val="Calibri"/>
        <family val="2"/>
        <scheme val="minor"/>
      </rPr>
      <t xml:space="preserve">dxulucá'ana szrene ' bedau' chee ba' , gulebía we ' lu be la' dxen chee </t>
    </r>
    <r>
      <rPr>
        <sz val="11"/>
        <color rgb="FF008000"/>
        <rFont val="Calibri"/>
        <family val="2"/>
        <scheme val="minor"/>
      </rPr>
      <t xml:space="preserve">benne' ca' </t>
    </r>
    <r>
      <rPr>
        <b/>
        <sz val="11"/>
        <color rgb="FF800080"/>
        <rFont val="Calibri"/>
        <family val="2"/>
        <scheme val="minor"/>
      </rPr>
      <t xml:space="preserve">dxelúe lá'ane ' bedáu' chee be xiaj na' </t>
    </r>
    <r>
      <rPr>
        <sz val="11"/>
        <color rgb="FF008000"/>
        <rFont val="Calibri"/>
        <family val="2"/>
        <scheme val="minor"/>
      </rPr>
      <t xml:space="preserve">. </t>
    </r>
  </si>
  <si>
    <r>
      <rPr>
        <b/>
        <sz val="11"/>
        <color rgb="FF800080"/>
        <rFont val="Calibri"/>
        <family val="2"/>
        <scheme val="minor"/>
      </rPr>
      <t xml:space="preserve">Ca naca xúgute benne' zaj zre 'e lu </t>
    </r>
    <r>
      <rPr>
        <sz val="11"/>
        <color rgb="FF008000"/>
        <rFont val="Calibri"/>
        <family val="2"/>
        <scheme val="minor"/>
      </rPr>
      <t xml:space="preserve">xe zr la xu </t>
    </r>
    <r>
      <rPr>
        <b/>
        <sz val="11"/>
        <color rgb="FF800080"/>
        <rFont val="Calibri"/>
        <family val="2"/>
        <scheme val="minor"/>
      </rPr>
      <t xml:space="preserve">na' , na' buluzrúnnuje ' </t>
    </r>
    <r>
      <rPr>
        <sz val="11"/>
        <color rgb="FF008000"/>
        <rFont val="Calibri"/>
        <family val="2"/>
        <scheme val="minor"/>
      </rPr>
      <t xml:space="preserve">, ne </t>
    </r>
    <r>
      <rPr>
        <b/>
        <sz val="11"/>
        <color rgb="FF800080"/>
        <rFont val="Calibri"/>
        <family val="2"/>
        <scheme val="minor"/>
      </rPr>
      <t xml:space="preserve">quebe nu bezrelne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</si>
  <si>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xiuj zrente da dxedá lawe' </t>
    </r>
    <r>
      <rPr>
        <sz val="11"/>
        <color rgb="FF008000"/>
        <rFont val="Calibri"/>
        <family val="2"/>
        <scheme val="minor"/>
      </rPr>
      <t xml:space="preserve">zran xabáa </t>
    </r>
    <r>
      <rPr>
        <b/>
        <sz val="11"/>
        <color rgb="FF800080"/>
        <rFont val="Calibri"/>
        <family val="2"/>
        <scheme val="minor"/>
      </rPr>
      <t xml:space="preserve">, ne guzría xi na benne' </t>
    </r>
    <r>
      <rPr>
        <sz val="11"/>
        <color rgb="FF008000"/>
        <rFont val="Calibri"/>
        <family val="2"/>
        <scheme val="minor"/>
      </rPr>
      <t xml:space="preserve">ca' </t>
    </r>
    <r>
      <rPr>
        <strike/>
        <sz val="11"/>
        <color rgb="FFFF0000"/>
        <rFont val="Calibri"/>
        <family val="2"/>
        <scheme val="minor"/>
      </rPr>
      <t xml:space="preserve">, da dxelá'a na </t>
    </r>
    <r>
      <rPr>
        <sz val="11"/>
        <color rgb="FF008000"/>
        <rFont val="Calibri"/>
        <family val="2"/>
        <scheme val="minor"/>
      </rPr>
      <t xml:space="preserve">ca tu </t>
    </r>
    <r>
      <rPr>
        <b/>
        <sz val="11"/>
        <color rgb="FF800080"/>
        <rFont val="Calibri"/>
        <family val="2"/>
        <scheme val="minor"/>
      </rPr>
      <t xml:space="preserve">cue' </t>
    </r>
    <r>
      <rPr>
        <sz val="11"/>
        <color rgb="FF008000"/>
        <rFont val="Calibri"/>
        <family val="2"/>
        <scheme val="minor"/>
      </rPr>
      <t xml:space="preserve">weaj </t>
    </r>
    <r>
      <rPr>
        <b/>
        <sz val="11"/>
        <color rgb="FF800080"/>
        <rFont val="Calibri"/>
        <family val="2"/>
        <scheme val="minor"/>
      </rPr>
      <t xml:space="preserve">da dxezruj na . Na' 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t>
    </r>
    <r>
      <rPr>
        <i/>
        <sz val="11"/>
        <color rgb="FF0000FF"/>
        <rFont val="Calibri"/>
        <family val="2"/>
        <scheme val="minor"/>
      </rPr>
      <t xml:space="preserve">lawe' da be ' xízrawe ' da guzría xi na , </t>
    </r>
    <r>
      <rPr>
        <sz val="11"/>
        <color rgb="FF008000"/>
        <rFont val="Calibri"/>
        <family val="2"/>
        <scheme val="minor"/>
      </rPr>
      <t xml:space="preserve">ne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guca xízrawe ' na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guca 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</si>
  <si>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gubáz chee xabáa na' gudxú'une </t>
    </r>
    <r>
      <rPr>
        <sz val="11"/>
        <color rgb="FF008000"/>
        <rFont val="Calibri"/>
        <family val="2"/>
        <scheme val="minor"/>
      </rPr>
      <t xml:space="preserve">' </t>
    </r>
    <r>
      <rPr>
        <b/>
        <sz val="11"/>
        <color rgb="FF800080"/>
        <rFont val="Calibri"/>
        <family val="2"/>
        <scheme val="minor"/>
      </rPr>
      <t xml:space="preserve">ca naca da naca </t>
    </r>
    <r>
      <rPr>
        <sz val="11"/>
        <color rgb="FF008000"/>
        <rFont val="Calibri"/>
        <family val="2"/>
        <scheme val="minor"/>
      </rPr>
      <t xml:space="preserve">chee ' lu nísadau' , na' </t>
    </r>
    <r>
      <rPr>
        <b/>
        <sz val="11"/>
        <color rgb="FF800080"/>
        <rFont val="Calibri"/>
        <family val="2"/>
        <scheme val="minor"/>
      </rPr>
      <t xml:space="preserve">bexalaj </t>
    </r>
    <r>
      <rPr>
        <sz val="11"/>
        <color rgb="FF008000"/>
        <rFont val="Calibri"/>
        <family val="2"/>
        <scheme val="minor"/>
      </rPr>
      <t xml:space="preserve">na dxen ca dxen chee 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be l - la' dxen chee da zua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</si>
  <si>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na' bgu'e da naca </t>
    </r>
    <r>
      <rPr>
        <sz val="11"/>
        <color rgb="FF008000"/>
        <rFont val="Calibri"/>
        <family val="2"/>
        <scheme val="minor"/>
      </rPr>
      <t xml:space="preserve">chee ' lu </t>
    </r>
    <r>
      <rPr>
        <strike/>
        <sz val="11"/>
        <color rgb="FFFF0000"/>
        <rFont val="Calibri"/>
        <family val="2"/>
        <scheme val="minor"/>
      </rPr>
      <t xml:space="preserve">xe gu </t>
    </r>
    <r>
      <rPr>
        <sz val="11"/>
        <color rgb="FF008000"/>
        <rFont val="Calibri"/>
        <family val="2"/>
        <scheme val="minor"/>
      </rPr>
      <t xml:space="preserve">nisa ca' , ne lu </t>
    </r>
    <r>
      <rPr>
        <b/>
        <sz val="11"/>
        <color rgb="FF800080"/>
        <rFont val="Calibri"/>
        <family val="2"/>
        <scheme val="minor"/>
      </rPr>
      <t xml:space="preserve">nisa xiaj </t>
    </r>
    <r>
      <rPr>
        <sz val="11"/>
        <color rgb="FF008000"/>
        <rFont val="Calibri"/>
        <family val="2"/>
        <scheme val="minor"/>
      </rPr>
      <t xml:space="preserve">ca' , na' </t>
    </r>
    <r>
      <rPr>
        <b/>
        <sz val="11"/>
        <color rgb="FF800080"/>
        <rFont val="Calibri"/>
        <family val="2"/>
        <scheme val="minor"/>
      </rPr>
      <t xml:space="preserve">bexácate </t>
    </r>
    <r>
      <rPr>
        <sz val="11"/>
        <color rgb="FF008000"/>
        <rFont val="Calibri"/>
        <family val="2"/>
        <scheme val="minor"/>
      </rPr>
      <t xml:space="preserve">na dxen . </t>
    </r>
  </si>
  <si>
    <r>
      <rPr>
        <sz val="11"/>
        <color rgb="FF008000"/>
        <rFont val="Calibri"/>
        <family val="2"/>
        <scheme val="minor"/>
      </rPr>
      <t xml:space="preserve">Na' benda' </t>
    </r>
    <r>
      <rPr>
        <b/>
        <sz val="11"/>
        <color rgb="FF800080"/>
        <rFont val="Calibri"/>
        <family val="2"/>
        <scheme val="minor"/>
      </rPr>
      <t xml:space="preserve">bénnea' dxu'e lu nisa </t>
    </r>
    <r>
      <rPr>
        <sz val="11"/>
        <color rgb="FF008000"/>
        <rFont val="Calibri"/>
        <family val="2"/>
        <scheme val="minor"/>
      </rPr>
      <t xml:space="preserve">chee xabáa </t>
    </r>
    <r>
      <rPr>
        <b/>
        <sz val="11"/>
        <color rgb="FF800080"/>
        <rFont val="Calibri"/>
        <family val="2"/>
        <scheme val="minor"/>
      </rPr>
      <t xml:space="preserve">na' ,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Xran , </t>
    </r>
    <r>
      <rPr>
        <b/>
        <sz val="11"/>
        <color rgb="FF800080"/>
        <rFont val="Calibri"/>
        <family val="2"/>
        <scheme val="minor"/>
      </rPr>
      <t xml:space="preserve">nacu' Lue' xrlátaje </t>
    </r>
    <r>
      <rPr>
        <sz val="11"/>
        <color rgb="FF008000"/>
        <rFont val="Calibri"/>
        <family val="2"/>
        <scheme val="minor"/>
      </rPr>
      <t xml:space="preserve">, </t>
    </r>
    <r>
      <rPr>
        <b/>
        <sz val="11"/>
        <color rgb="FF800080"/>
        <rFont val="Calibri"/>
        <family val="2"/>
        <scheme val="minor"/>
      </rPr>
      <t xml:space="preserve">nacu' Lue' </t>
    </r>
    <r>
      <rPr>
        <sz val="11"/>
        <color rgb="FF008000"/>
        <rFont val="Calibri"/>
        <family val="2"/>
        <scheme val="minor"/>
      </rPr>
      <t xml:space="preserve">, ne </t>
    </r>
    <r>
      <rPr>
        <b/>
        <sz val="11"/>
        <color rgb="FF800080"/>
        <rFont val="Calibri"/>
        <family val="2"/>
        <scheme val="minor"/>
      </rPr>
      <t xml:space="preserve">zua na , ne wazúaquezu' ,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dxuchi'u da dxennáu' . </t>
    </r>
  </si>
  <si>
    <r>
      <rPr>
        <b/>
        <sz val="11"/>
        <color rgb="FF800080"/>
        <rFont val="Calibri"/>
        <family val="2"/>
        <scheme val="minor"/>
      </rPr>
      <t xml:space="preserve">Benne' caní belutie </t>
    </r>
    <r>
      <rPr>
        <sz val="11"/>
        <color rgb="FF008000"/>
        <rFont val="Calibri"/>
        <family val="2"/>
        <scheme val="minor"/>
      </rPr>
      <t xml:space="preserve">' dxen chee benne' </t>
    </r>
    <r>
      <rPr>
        <i/>
        <sz val="11"/>
        <color rgb="FF0000FF"/>
        <rFont val="Calibri"/>
        <family val="2"/>
        <scheme val="minor"/>
      </rPr>
      <t xml:space="preserve">ca' gulezría xi'e lá'azxa </t>
    </r>
    <r>
      <rPr>
        <sz val="11"/>
        <color rgb="FF008000"/>
        <rFont val="Calibri"/>
        <family val="2"/>
        <scheme val="minor"/>
      </rPr>
      <t xml:space="preserve">chiu' </t>
    </r>
    <r>
      <rPr>
        <strike/>
        <sz val="11"/>
        <color rgb="FFFF0000"/>
        <rFont val="Calibri"/>
        <family val="2"/>
        <scheme val="minor"/>
      </rPr>
      <t xml:space="preserve">ca'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nnazu' </t>
    </r>
    <r>
      <rPr>
        <sz val="11"/>
        <color rgb="FF008000"/>
        <rFont val="Calibri"/>
        <family val="2"/>
        <scheme val="minor"/>
      </rPr>
      <t xml:space="preserve">benne' </t>
    </r>
    <r>
      <rPr>
        <b/>
        <sz val="11"/>
        <color rgb="FF800080"/>
        <rFont val="Calibri"/>
        <family val="2"/>
        <scheme val="minor"/>
      </rPr>
      <t xml:space="preserve">ca' xel - la </t>
    </r>
    <r>
      <rPr>
        <sz val="11"/>
        <color rgb="FF008000"/>
        <rFont val="Calibri"/>
        <family val="2"/>
        <scheme val="minor"/>
      </rPr>
      <t xml:space="preserve">dxen </t>
    </r>
    <r>
      <rPr>
        <b/>
        <sz val="11"/>
        <color rgb="FF800080"/>
        <rFont val="Calibri"/>
        <family val="2"/>
        <scheme val="minor"/>
      </rPr>
      <t xml:space="preserve">chee xele'aj xele'aje ' . 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 </t>
    </r>
    <r>
      <rPr>
        <b/>
        <sz val="11"/>
        <color rgb="FF800080"/>
        <rFont val="Calibri"/>
        <family val="2"/>
        <scheme val="minor"/>
      </rPr>
      <t xml:space="preserve">da naca na xrlátaje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</si>
  <si>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bénnea' bchálaje </t>
    </r>
    <r>
      <rPr>
        <sz val="11"/>
        <color rgb="FF008000"/>
        <rFont val="Calibri"/>
        <family val="2"/>
        <scheme val="minor"/>
      </rPr>
      <t xml:space="preserve">' lu </t>
    </r>
    <r>
      <rPr>
        <b/>
        <sz val="11"/>
        <color rgb="FF800080"/>
        <rFont val="Calibri"/>
        <family val="2"/>
        <scheme val="minor"/>
      </rPr>
      <t xml:space="preserve">bcugu lá'azxa na'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Xránadxu xúgute </t>
    </r>
    <r>
      <rPr>
        <sz val="11"/>
        <color rgb="FF008000"/>
        <rFont val="Calibri"/>
        <family val="2"/>
        <scheme val="minor"/>
      </rPr>
      <t xml:space="preserve">xel - </t>
    </r>
    <r>
      <rPr>
        <b/>
        <sz val="11"/>
        <color rgb="FF800080"/>
        <rFont val="Calibri"/>
        <family val="2"/>
        <scheme val="minor"/>
      </rPr>
      <t xml:space="preserve">la waca , </t>
    </r>
    <r>
      <rPr>
        <sz val="11"/>
        <color rgb="FF008000"/>
        <rFont val="Calibri"/>
        <family val="2"/>
        <scheme val="minor"/>
      </rPr>
      <t xml:space="preserve">ca naca da li </t>
    </r>
    <r>
      <rPr>
        <i/>
        <sz val="11"/>
        <color rgb="FF0000FF"/>
        <rFont val="Calibri"/>
        <family val="2"/>
        <scheme val="minor"/>
      </rPr>
      <t xml:space="preserve">naca da dxuchi'u </t>
    </r>
    <r>
      <rPr>
        <sz val="11"/>
        <color rgb="FF008000"/>
        <rFont val="Calibri"/>
        <family val="2"/>
        <scheme val="minor"/>
      </rPr>
      <t xml:space="preserve">, ne </t>
    </r>
    <r>
      <rPr>
        <i/>
        <sz val="11"/>
        <color rgb="FF0000FF"/>
        <rFont val="Calibri"/>
        <family val="2"/>
        <scheme val="minor"/>
      </rPr>
      <t xml:space="preserve">xrlátaje naca na ca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t>
    </r>
  </si>
  <si>
    <r>
      <rPr>
        <b/>
        <sz val="11"/>
        <color rgb="FF800080"/>
        <rFont val="Calibri"/>
        <family val="2"/>
        <scheme val="minor"/>
      </rPr>
      <t xml:space="preserve">Nadxa gubáz chee xabáa na' guziu'e da naca </t>
    </r>
    <r>
      <rPr>
        <sz val="11"/>
        <color rgb="FF008000"/>
        <rFont val="Calibri"/>
        <family val="2"/>
        <scheme val="minor"/>
      </rPr>
      <t xml:space="preserve">chee ' </t>
    </r>
    <r>
      <rPr>
        <b/>
        <sz val="11"/>
        <color rgb="FF800080"/>
        <rFont val="Calibri"/>
        <family val="2"/>
        <scheme val="minor"/>
      </rPr>
      <t xml:space="preserve">lu xe zr la xu chee xabáa </t>
    </r>
    <r>
      <rPr>
        <sz val="11"/>
        <color rgb="FF008000"/>
        <rFont val="Calibri"/>
        <family val="2"/>
        <scheme val="minor"/>
      </rPr>
      <t xml:space="preserve">, na' </t>
    </r>
    <r>
      <rPr>
        <b/>
        <sz val="11"/>
        <color rgb="FF800080"/>
        <rFont val="Calibri"/>
        <family val="2"/>
        <scheme val="minor"/>
      </rPr>
      <t xml:space="preserve">be ' xel - la' dxenná bea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guzezxe na </t>
    </r>
    <r>
      <rPr>
        <b/>
        <sz val="11"/>
        <color rgb="FF800080"/>
        <rFont val="Calibri"/>
        <family val="2"/>
        <scheme val="minor"/>
      </rPr>
      <t xml:space="preserve">lu xe zr la xu na' chee guzría xi na benne' </t>
    </r>
    <r>
      <rPr>
        <sz val="11"/>
        <color rgb="FF008000"/>
        <rFont val="Calibri"/>
        <family val="2"/>
        <scheme val="minor"/>
      </rPr>
      <t xml:space="preserve">ca' </t>
    </r>
    <r>
      <rPr>
        <strike/>
        <sz val="11"/>
        <color rgb="FFFF0000"/>
        <rFont val="Calibri"/>
        <family val="2"/>
        <scheme val="minor"/>
      </rPr>
      <t xml:space="preserve">nen xi' chee na </t>
    </r>
    <r>
      <rPr>
        <sz val="11"/>
        <color rgb="FF008000"/>
        <rFont val="Calibri"/>
        <family val="2"/>
        <scheme val="minor"/>
      </rPr>
      <t xml:space="preserve">. </t>
    </r>
  </si>
  <si>
    <r>
      <rPr>
        <b/>
        <sz val="11"/>
        <color rgb="FF800080"/>
        <rFont val="Calibri"/>
        <family val="2"/>
        <scheme val="minor"/>
      </rPr>
      <t xml:space="preserve">Benne' ca' zaj zre </t>
    </r>
    <r>
      <rPr>
        <sz val="11"/>
        <color rgb="FF008000"/>
        <rFont val="Calibri"/>
        <family val="2"/>
        <scheme val="minor"/>
      </rPr>
      <t xml:space="preserve">'e </t>
    </r>
    <r>
      <rPr>
        <i/>
        <sz val="11"/>
        <color rgb="FF0000FF"/>
        <rFont val="Calibri"/>
        <family val="2"/>
        <scheme val="minor"/>
      </rPr>
      <t xml:space="preserve">lu da la na' gulezré'e ca naca da la na' </t>
    </r>
    <r>
      <rPr>
        <sz val="11"/>
        <color rgb="FF008000"/>
        <rFont val="Calibri"/>
        <family val="2"/>
        <scheme val="minor"/>
      </rPr>
      <t xml:space="preserve">, </t>
    </r>
    <r>
      <rPr>
        <b/>
        <sz val="11"/>
        <color rgb="FF800080"/>
        <rFont val="Calibri"/>
        <family val="2"/>
        <scheme val="minor"/>
      </rPr>
      <t xml:space="preserve">na' buluchálaje ' schanni' chee Dios , Bénnea' nape ' xel - la dxenná bea chee ' xuluxucá'ana szrene ' da caní . Quebe </t>
    </r>
    <r>
      <rPr>
        <sz val="11"/>
        <color rgb="FF008000"/>
        <rFont val="Calibri"/>
        <family val="2"/>
        <scheme val="minor"/>
      </rPr>
      <t xml:space="preserve">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</si>
  <si>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zriga' </t>
    </r>
    <r>
      <rPr>
        <sz val="11"/>
        <color rgb="FF008000"/>
        <rFont val="Calibri"/>
        <family val="2"/>
        <scheme val="minor"/>
      </rPr>
      <t xml:space="preserve">ca' , </t>
    </r>
    <r>
      <rPr>
        <b/>
        <sz val="11"/>
        <color rgb="FF800080"/>
        <rFont val="Calibri"/>
        <family val="2"/>
        <scheme val="minor"/>
      </rPr>
      <t xml:space="preserve">ne 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na' gulé'eda' lue' ca </t>
    </r>
    <r>
      <rPr>
        <b/>
        <sz val="11"/>
        <color rgb="FF800080"/>
        <rFont val="Calibri"/>
        <family val="2"/>
        <scheme val="minor"/>
      </rPr>
      <t xml:space="preserve">gaca chee </t>
    </r>
    <r>
      <rPr>
        <sz val="11"/>
        <color rgb="FF008000"/>
        <rFont val="Calibri"/>
        <family val="2"/>
        <scheme val="minor"/>
      </rPr>
      <t xml:space="preserve">nu'ula </t>
    </r>
    <r>
      <rPr>
        <b/>
        <sz val="11"/>
        <color rgb="FF800080"/>
        <rFont val="Calibri"/>
        <family val="2"/>
        <scheme val="minor"/>
      </rPr>
      <t xml:space="preserve">zante </t>
    </r>
    <r>
      <rPr>
        <sz val="11"/>
        <color rgb="FF008000"/>
        <rFont val="Calibri"/>
        <family val="2"/>
        <scheme val="minor"/>
      </rPr>
      <t xml:space="preserve">, nu'ula na' </t>
    </r>
    <r>
      <rPr>
        <b/>
        <sz val="11"/>
        <color rgb="FF800080"/>
        <rFont val="Calibri"/>
        <family val="2"/>
        <scheme val="minor"/>
      </rPr>
      <t xml:space="preserve">dxebé'e lu nisa zan </t>
    </r>
    <r>
      <rPr>
        <sz val="11"/>
        <color rgb="FF008000"/>
        <rFont val="Calibri"/>
        <family val="2"/>
        <scheme val="minor"/>
      </rPr>
      <t xml:space="preserve">. </t>
    </r>
  </si>
  <si>
    <r>
      <rPr>
        <b/>
        <sz val="11"/>
        <color rgb="FF800080"/>
        <rFont val="Calibri"/>
        <family val="2"/>
        <scheme val="minor"/>
      </rPr>
      <t xml:space="preserve">Gáguze benne' gazxu'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wenná bea </t>
    </r>
    <r>
      <rPr>
        <b/>
        <sz val="11"/>
        <color rgb="FF800080"/>
        <rFont val="Calibri"/>
        <family val="2"/>
        <scheme val="minor"/>
      </rPr>
      <t xml:space="preserve">zaj naque ' </t>
    </r>
    <r>
      <rPr>
        <sz val="11"/>
        <color rgb="FF008000"/>
        <rFont val="Calibri"/>
        <family val="2"/>
        <scheme val="minor"/>
      </rPr>
      <t xml:space="preserve">wenná bea </t>
    </r>
    <r>
      <rPr>
        <b/>
        <sz val="11"/>
        <color rgb="FF800080"/>
        <rFont val="Calibri"/>
        <family val="2"/>
        <scheme val="minor"/>
      </rPr>
      <t xml:space="preserve">, na' gazxu' benne' gazxu' zaj naque ' ca benne' </t>
    </r>
    <r>
      <rPr>
        <sz val="11"/>
        <color rgb="FF008000"/>
        <rFont val="Calibri"/>
        <family val="2"/>
        <scheme val="minor"/>
      </rPr>
      <t xml:space="preserve">ba gulatie ' . </t>
    </r>
    <r>
      <rPr>
        <b/>
        <sz val="11"/>
        <color rgb="FF800080"/>
        <rFont val="Calibri"/>
        <family val="2"/>
        <scheme val="minor"/>
      </rPr>
      <t xml:space="preserve">Tue ' zua </t>
    </r>
    <r>
      <rPr>
        <sz val="11"/>
        <color rgb="FF008000"/>
        <rFont val="Calibri"/>
        <family val="2"/>
        <scheme val="minor"/>
      </rPr>
      <t xml:space="preserve">na'a ,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xida na , na'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chadite zra </t>
    </r>
    <r>
      <rPr>
        <sz val="11"/>
        <color rgb="FF008000"/>
        <rFont val="Calibri"/>
        <family val="2"/>
        <scheme val="minor"/>
      </rPr>
      <t xml:space="preserve">. </t>
    </r>
  </si>
  <si>
    <r>
      <rPr>
        <b/>
        <sz val="11"/>
        <color rgb="FF800080"/>
        <rFont val="Calibri"/>
        <family val="2"/>
        <scheme val="minor"/>
      </rPr>
      <t xml:space="preserve">Na' be' xriwe ' na' guzúa </t>
    </r>
    <r>
      <rPr>
        <sz val="11"/>
        <color rgb="FF008000"/>
        <rFont val="Calibri"/>
        <family val="2"/>
        <scheme val="minor"/>
      </rPr>
      <t xml:space="preserve">na' , </t>
    </r>
    <r>
      <rPr>
        <b/>
        <sz val="11"/>
        <color rgb="FF800080"/>
        <rFont val="Calibri"/>
        <family val="2"/>
        <scheme val="minor"/>
      </rPr>
      <t xml:space="preserve">ne quebe ne zua na'a </t>
    </r>
    <r>
      <rPr>
        <sz val="11"/>
        <color rgb="FF008000"/>
        <rFont val="Calibri"/>
        <family val="2"/>
        <scheme val="minor"/>
      </rPr>
      <t xml:space="preserve">, na'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benne' xrunu' naque ' </t>
    </r>
    <r>
      <rPr>
        <sz val="11"/>
        <color rgb="FF008000"/>
        <rFont val="Calibri"/>
        <family val="2"/>
        <scheme val="minor"/>
      </rPr>
      <t xml:space="preserve">benne' wenná bea </t>
    </r>
    <r>
      <rPr>
        <b/>
        <sz val="11"/>
        <color rgb="FF800080"/>
        <rFont val="Calibri"/>
        <family val="2"/>
        <scheme val="minor"/>
      </rPr>
      <t xml:space="preserve">gazre , na' nácadxe </t>
    </r>
    <r>
      <rPr>
        <sz val="11"/>
        <color rgb="FF008000"/>
        <rFont val="Calibri"/>
        <family val="2"/>
        <scheme val="minor"/>
      </rPr>
      <t xml:space="preserve">' </t>
    </r>
    <r>
      <rPr>
        <strike/>
        <sz val="11"/>
        <color rgb="FFFF0000"/>
        <rFont val="Calibri"/>
        <family val="2"/>
        <scheme val="minor"/>
      </rPr>
      <t xml:space="preserve">tu benne' ládujla </t>
    </r>
    <r>
      <rPr>
        <sz val="11"/>
        <color rgb="FF008000"/>
        <rFont val="Calibri"/>
        <family val="2"/>
        <scheme val="minor"/>
      </rPr>
      <t xml:space="preserve">benne' gazre </t>
    </r>
    <r>
      <rPr>
        <i/>
        <sz val="11"/>
        <color rgb="FF0000FF"/>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chugue ' chee cuía xi'e </t>
    </r>
    <r>
      <rPr>
        <sz val="11"/>
        <color rgb="FF008000"/>
        <rFont val="Calibri"/>
        <family val="2"/>
        <scheme val="minor"/>
      </rPr>
      <t xml:space="preserve">. </t>
    </r>
  </si>
  <si>
    <r>
      <rPr>
        <b/>
        <sz val="11"/>
        <color rgb="FF800080"/>
        <rFont val="Calibri"/>
        <family val="2"/>
        <scheme val="minor"/>
      </rPr>
      <t xml:space="preserve">Na' gunná Jesús : Benne' chi cuzre ca' </t>
    </r>
    <r>
      <rPr>
        <sz val="11"/>
        <color rgb="FF008000"/>
        <rFont val="Calibri"/>
        <family val="2"/>
        <scheme val="minor"/>
      </rPr>
      <t xml:space="preserve">da </t>
    </r>
    <r>
      <rPr>
        <b/>
        <sz val="11"/>
        <color rgb="FF800080"/>
        <rFont val="Calibri"/>
        <family val="2"/>
        <scheme val="minor"/>
      </rPr>
      <t xml:space="preserve">ble'enu'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chi </t>
    </r>
    <r>
      <rPr>
        <strike/>
        <sz val="11"/>
        <color rgb="FFFF0000"/>
        <rFont val="Calibri"/>
        <family val="2"/>
        <scheme val="minor"/>
      </rPr>
      <t xml:space="preserve">benne' </t>
    </r>
    <r>
      <rPr>
        <sz val="11"/>
        <color rgb="FF008000"/>
        <rFont val="Calibri"/>
        <family val="2"/>
        <scheme val="minor"/>
      </rPr>
      <t xml:space="preserve">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xelezí' lu na' benne' ca' dxelenná bea chee </t>
    </r>
    <r>
      <rPr>
        <sz val="11"/>
        <color rgb="FF008000"/>
        <rFont val="Calibri"/>
        <family val="2"/>
        <scheme val="minor"/>
      </rPr>
      <t xml:space="preserve">' </t>
    </r>
    <r>
      <rPr>
        <strike/>
        <sz val="11"/>
        <color rgb="FFFF0000"/>
        <rFont val="Calibri"/>
        <family val="2"/>
        <scheme val="minor"/>
      </rPr>
      <t xml:space="preserve">xelenná be'e </t>
    </r>
    <r>
      <rPr>
        <sz val="11"/>
        <color rgb="FF008000"/>
        <rFont val="Calibri"/>
        <family val="2"/>
        <scheme val="minor"/>
      </rPr>
      <t xml:space="preserve">, </t>
    </r>
    <r>
      <rPr>
        <b/>
        <sz val="11"/>
        <color rgb="FF800080"/>
        <rFont val="Calibri"/>
        <family val="2"/>
        <scheme val="minor"/>
      </rPr>
      <t xml:space="preserve">san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wenná bea </t>
    </r>
    <r>
      <rPr>
        <sz val="11"/>
        <color rgb="FF008000"/>
        <rFont val="Calibri"/>
        <family val="2"/>
        <scheme val="minor"/>
      </rPr>
      <t xml:space="preserve">tu chí'idau'ze </t>
    </r>
    <r>
      <rPr>
        <i/>
        <sz val="11"/>
        <color rgb="FF0000FF"/>
        <rFont val="Calibri"/>
        <family val="2"/>
        <scheme val="minor"/>
      </rPr>
      <t xml:space="preserve">ca dxelenná bea </t>
    </r>
    <r>
      <rPr>
        <sz val="11"/>
        <color rgb="FF008000"/>
        <rFont val="Calibri"/>
        <family val="2"/>
        <scheme val="minor"/>
      </rPr>
      <t xml:space="preserve">tu zren nen </t>
    </r>
    <r>
      <rPr>
        <b/>
        <sz val="11"/>
        <color rgb="FF800080"/>
        <rFont val="Calibri"/>
        <family val="2"/>
        <scheme val="minor"/>
      </rPr>
      <t xml:space="preserve">be' xriwe '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</si>
  <si>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nune ' tuze </t>
    </r>
    <r>
      <rPr>
        <b/>
        <sz val="11"/>
        <color rgb="FF800080"/>
        <rFont val="Calibri"/>
        <family val="2"/>
        <scheme val="minor"/>
      </rPr>
      <t xml:space="preserve">da dxaca lazre ' </t>
    </r>
    <r>
      <rPr>
        <sz val="11"/>
        <color rgb="FF008000"/>
        <rFont val="Calibri"/>
        <family val="2"/>
        <scheme val="minor"/>
      </rPr>
      <t xml:space="preserve">, na' xulunézruje ' xel - </t>
    </r>
    <r>
      <rPr>
        <b/>
        <sz val="11"/>
        <color rgb="FF800080"/>
        <rFont val="Calibri"/>
        <family val="2"/>
        <scheme val="minor"/>
      </rPr>
      <t xml:space="preserve">la waca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</si>
  <si>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xuludée ' gubáz chee xabáa na' , na' Zríla'dau' na' guxunne ' benne' ca' xel </t>
    </r>
    <r>
      <rPr>
        <sz val="11"/>
        <color rgb="FF008000"/>
        <rFont val="Calibri"/>
        <family val="2"/>
        <scheme val="minor"/>
      </rPr>
      <t xml:space="preserve">- </t>
    </r>
    <r>
      <rPr>
        <b/>
        <sz val="11"/>
        <color rgb="FF800080"/>
        <rFont val="Calibri"/>
        <family val="2"/>
        <scheme val="minor"/>
      </rPr>
      <t xml:space="preserve">la' dxenná bea lawe' da </t>
    </r>
    <r>
      <rPr>
        <sz val="11"/>
        <color rgb="FF008000"/>
        <rFont val="Calibri"/>
        <family val="2"/>
        <scheme val="minor"/>
      </rPr>
      <t xml:space="preserve">naque ' </t>
    </r>
    <r>
      <rPr>
        <b/>
        <sz val="11"/>
        <color rgb="FF800080"/>
        <rFont val="Calibri"/>
        <family val="2"/>
        <scheme val="minor"/>
      </rPr>
      <t xml:space="preserve">Xrane xúgute benne' xrane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dxelenná bé'ene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t>
    </r>
    <r>
      <rPr>
        <b/>
        <sz val="11"/>
        <color rgb="FF800080"/>
        <rFont val="Calibri"/>
        <family val="2"/>
        <scheme val="minor"/>
      </rPr>
      <t xml:space="preserve">zaj naque ' 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ca' ba gucá'aque </t>
    </r>
    <r>
      <rPr>
        <sz val="11"/>
        <color rgb="FF008000"/>
        <rFont val="Calibri"/>
        <family val="2"/>
        <scheme val="minor"/>
      </rPr>
      <t xml:space="preserve">' , </t>
    </r>
    <r>
      <rPr>
        <b/>
        <sz val="11"/>
        <color rgb="FF800080"/>
        <rFont val="Calibri"/>
        <family val="2"/>
        <scheme val="minor"/>
      </rPr>
      <t xml:space="preserve">ne benne' </t>
    </r>
    <r>
      <rPr>
        <sz val="11"/>
        <color rgb="FF008000"/>
        <rFont val="Calibri"/>
        <family val="2"/>
        <scheme val="minor"/>
      </rPr>
      <t xml:space="preserve">zaj naque ' li lazre' . </t>
    </r>
  </si>
  <si>
    <r>
      <rPr>
        <b/>
        <sz val="11"/>
        <color rgb="FF800080"/>
        <rFont val="Calibri"/>
        <family val="2"/>
        <scheme val="minor"/>
      </rPr>
      <t xml:space="preserve">Nadxa gunná benne' nigá : Benne' nigá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ble'enu' </t>
    </r>
    <r>
      <rPr>
        <sz val="11"/>
        <color rgb="FF008000"/>
        <rFont val="Calibri"/>
        <family val="2"/>
        <scheme val="minor"/>
      </rPr>
      <t xml:space="preserve">, naga </t>
    </r>
    <r>
      <rPr>
        <b/>
        <sz val="11"/>
        <color rgb="FF800080"/>
        <rFont val="Calibri"/>
        <family val="2"/>
        <scheme val="minor"/>
      </rPr>
      <t xml:space="preserve">zria zru'ula 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t>
    </r>
    <r>
      <rPr>
        <b/>
        <sz val="11"/>
        <color rgb="FF800080"/>
        <rFont val="Calibri"/>
        <family val="2"/>
        <scheme val="minor"/>
      </rPr>
      <t xml:space="preserve">naque '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 </t>
    </r>
    <r>
      <rPr>
        <sz val="11"/>
        <color rgb="FF008000"/>
        <rFont val="Calibri"/>
        <family val="2"/>
        <scheme val="minor"/>
      </rPr>
      <t xml:space="preserve">, ne </t>
    </r>
    <r>
      <rPr>
        <b/>
        <sz val="11"/>
        <color rgb="FF800080"/>
        <rFont val="Calibri"/>
        <family val="2"/>
        <scheme val="minor"/>
      </rPr>
      <t xml:space="preserve">bénneache zaj naque ' chee </t>
    </r>
    <r>
      <rPr>
        <sz val="11"/>
        <color rgb="FF008000"/>
        <rFont val="Calibri"/>
        <family val="2"/>
        <scheme val="minor"/>
      </rPr>
      <t xml:space="preserve">xe zr la xu </t>
    </r>
    <r>
      <rPr>
        <i/>
        <sz val="11"/>
        <color rgb="FF0000FF"/>
        <rFont val="Calibri"/>
        <family val="2"/>
        <scheme val="minor"/>
      </rPr>
      <t xml:space="preserve">, ne benne' xula </t>
    </r>
    <r>
      <rPr>
        <sz val="11"/>
        <color rgb="FF008000"/>
        <rFont val="Calibri"/>
        <family val="2"/>
        <scheme val="minor"/>
      </rPr>
      <t xml:space="preserve">. </t>
    </r>
  </si>
  <si>
    <r>
      <rPr>
        <b/>
        <sz val="11"/>
        <color rgb="FF800080"/>
        <rFont val="Calibri"/>
        <family val="2"/>
        <scheme val="minor"/>
      </rPr>
      <t xml:space="preserve">Na' gunná Jesús : Benne' ca' ne chee be' xiaj </t>
    </r>
    <r>
      <rPr>
        <sz val="11"/>
        <color rgb="FF008000"/>
        <rFont val="Calibri"/>
        <family val="2"/>
        <scheme val="minor"/>
      </rPr>
      <t xml:space="preserve">na' </t>
    </r>
    <r>
      <rPr>
        <b/>
        <sz val="11"/>
        <color rgb="FF800080"/>
        <rFont val="Calibri"/>
        <family val="2"/>
        <scheme val="minor"/>
      </rPr>
      <t xml:space="preserve">da chi xunbe' </t>
    </r>
    <r>
      <rPr>
        <sz val="11"/>
        <color rgb="FF008000"/>
        <rFont val="Calibri"/>
        <family val="2"/>
        <scheme val="minor"/>
      </rPr>
      <t xml:space="preserve">,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b/>
        <sz val="11"/>
        <color rgb="FF800080"/>
        <rFont val="Calibri"/>
        <family val="2"/>
        <scheme val="minor"/>
      </rPr>
      <t xml:space="preserve">we n zrinnaj nigá </t>
    </r>
    <r>
      <rPr>
        <sz val="11"/>
        <color rgb="FF008000"/>
        <rFont val="Calibri"/>
        <family val="2"/>
        <scheme val="minor"/>
      </rPr>
      <t xml:space="preserve">, </t>
    </r>
    <r>
      <rPr>
        <b/>
        <sz val="11"/>
        <color rgb="FF800080"/>
        <rFont val="Calibri"/>
        <family val="2"/>
        <scheme val="minor"/>
      </rPr>
      <t xml:space="preserve">ne xulusane </t>
    </r>
    <r>
      <rPr>
        <sz val="11"/>
        <color rgb="FF008000"/>
        <rFont val="Calibri"/>
        <family val="2"/>
        <scheme val="minor"/>
      </rPr>
      <t xml:space="preserve">' le ' </t>
    </r>
    <r>
      <rPr>
        <i/>
        <sz val="11"/>
        <color rgb="FF0000FF"/>
        <rFont val="Calibri"/>
        <family val="2"/>
        <scheme val="minor"/>
      </rPr>
      <t xml:space="preserve">cúzruba' </t>
    </r>
    <r>
      <rPr>
        <sz val="11"/>
        <color rgb="FF008000"/>
        <rFont val="Calibri"/>
        <family val="2"/>
        <scheme val="minor"/>
      </rPr>
      <t xml:space="preserve">, ne </t>
    </r>
    <r>
      <rPr>
        <b/>
        <sz val="11"/>
        <color rgb="FF800080"/>
        <rFont val="Calibri"/>
        <family val="2"/>
        <scheme val="minor"/>
      </rPr>
      <t xml:space="preserve">xuluxugácue </t>
    </r>
    <r>
      <rPr>
        <sz val="11"/>
        <color rgb="FF008000"/>
        <rFont val="Calibri"/>
        <family val="2"/>
        <scheme val="minor"/>
      </rPr>
      <t xml:space="preserve">' le ' </t>
    </r>
    <r>
      <rPr>
        <b/>
        <sz val="11"/>
        <color rgb="FF800080"/>
        <rFont val="Calibri"/>
        <family val="2"/>
        <scheme val="minor"/>
      </rPr>
      <t xml:space="preserve">cúzruba' </t>
    </r>
    <r>
      <rPr>
        <sz val="11"/>
        <color rgb="FF008000"/>
        <rFont val="Calibri"/>
        <family val="2"/>
        <scheme val="minor"/>
      </rPr>
      <t xml:space="preserve">. Xelawe '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t>
    </r>
    <r>
      <rPr>
        <i/>
        <sz val="11"/>
        <color rgb="FF0000FF"/>
        <rFont val="Calibri"/>
        <family val="2"/>
        <scheme val="minor"/>
      </rPr>
      <t xml:space="preserve">chee be </t>
    </r>
    <r>
      <rPr>
        <sz val="11"/>
        <color rgb="FF008000"/>
        <rFont val="Calibri"/>
        <family val="2"/>
        <scheme val="minor"/>
      </rPr>
      <t xml:space="preserve">. </t>
    </r>
  </si>
  <si>
    <r>
      <rPr>
        <i/>
        <sz val="11"/>
        <color rgb="FF0000FF"/>
        <rFont val="Calibri"/>
        <family val="2"/>
        <scheme val="minor"/>
      </rPr>
      <t xml:space="preserve">lawe' da ba bzua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chee xelezí' </t>
    </r>
    <r>
      <rPr>
        <sz val="11"/>
        <color rgb="FF008000"/>
        <rFont val="Calibri"/>
        <family val="2"/>
        <scheme val="minor"/>
      </rPr>
      <t xml:space="preserve">tuze dizra' </t>
    </r>
    <r>
      <rPr>
        <b/>
        <sz val="11"/>
        <color rgb="FF800080"/>
        <rFont val="Calibri"/>
        <family val="2"/>
        <scheme val="minor"/>
      </rPr>
      <t xml:space="preserve">chee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i/>
        <sz val="11"/>
        <color rgb="FF0000FF"/>
        <rFont val="Calibri"/>
        <family val="2"/>
        <scheme val="minor"/>
      </rPr>
      <t xml:space="preserve">naca dizra' 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gunná Dios . </t>
    </r>
  </si>
  <si>
    <r>
      <rPr>
        <sz val="11"/>
        <color rgb="FF008000"/>
        <rFont val="Calibri"/>
        <family val="2"/>
        <scheme val="minor"/>
      </rPr>
      <t xml:space="preserve">Nu'ula na' </t>
    </r>
    <r>
      <rPr>
        <b/>
        <sz val="11"/>
        <color rgb="FF800080"/>
        <rFont val="Calibri"/>
        <family val="2"/>
        <scheme val="minor"/>
      </rPr>
      <t xml:space="preserve">belelé'enu' </t>
    </r>
    <r>
      <rPr>
        <sz val="11"/>
        <color rgb="FF008000"/>
        <rFont val="Calibri"/>
        <family val="2"/>
        <scheme val="minor"/>
      </rPr>
      <t xml:space="preserve">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chee xe zre zren na'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</si>
  <si>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gulé'aje </t>
    </r>
    <r>
      <rPr>
        <sz val="11"/>
        <color rgb="FF008000"/>
        <rFont val="Calibri"/>
        <family val="2"/>
        <scheme val="minor"/>
      </rPr>
      <t xml:space="preserve">' </t>
    </r>
    <r>
      <rPr>
        <b/>
        <sz val="11"/>
        <color rgb="FF800080"/>
        <rFont val="Calibri"/>
        <family val="2"/>
        <scheme val="minor"/>
      </rPr>
      <t xml:space="preserve">xrise uva wal - la chee dul - la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da sban nen nu'ula 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</si>
  <si>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t>
    </r>
    <r>
      <rPr>
        <sz val="11"/>
        <color rgb="FF008000"/>
        <rFont val="Calibri"/>
        <family val="2"/>
        <scheme val="minor"/>
      </rPr>
      <t xml:space="preserve">ble'e 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 </t>
    </r>
    <r>
      <rPr>
        <b/>
        <sz val="11"/>
        <color rgb="FF800080"/>
        <rFont val="Calibri"/>
        <family val="2"/>
        <scheme val="minor"/>
      </rPr>
      <t xml:space="preserve">naga blé'eda' </t>
    </r>
    <r>
      <rPr>
        <sz val="11"/>
        <color rgb="FF008000"/>
        <rFont val="Calibri"/>
        <family val="2"/>
        <scheme val="minor"/>
      </rPr>
      <t xml:space="preserve">tu nu'ula </t>
    </r>
    <r>
      <rPr>
        <b/>
        <sz val="11"/>
        <color rgb="FF800080"/>
        <rFont val="Calibri"/>
        <family val="2"/>
        <scheme val="minor"/>
      </rPr>
      <t xml:space="preserve">dxe'ebe' xi'a </t>
    </r>
    <r>
      <rPr>
        <sz val="11"/>
        <color rgb="FF008000"/>
        <rFont val="Calibri"/>
        <family val="2"/>
        <scheme val="minor"/>
      </rPr>
      <t xml:space="preserve">tu be xixre' </t>
    </r>
    <r>
      <rPr>
        <i/>
        <sz val="11"/>
        <color rgb="FF0000FF"/>
        <rFont val="Calibri"/>
        <family val="2"/>
        <scheme val="minor"/>
      </rPr>
      <t xml:space="preserve">zaca , ne nazrate na xelenné ' </t>
    </r>
    <r>
      <rPr>
        <sz val="11"/>
        <color rgb="FF008000"/>
        <rFont val="Calibri"/>
        <family val="2"/>
        <scheme val="minor"/>
      </rPr>
      <t xml:space="preserve">schanni' </t>
    </r>
    <r>
      <rPr>
        <b/>
        <sz val="11"/>
        <color rgb="FF800080"/>
        <rFont val="Calibri"/>
        <family val="2"/>
        <scheme val="minor"/>
      </rPr>
      <t xml:space="preserve">chee Dios nen dizra' schanni' chee be snia na' . Be' </t>
    </r>
    <r>
      <rPr>
        <sz val="11"/>
        <color rgb="FF008000"/>
        <rFont val="Calibri"/>
        <family val="2"/>
        <scheme val="minor"/>
      </rPr>
      <t xml:space="preserve">na' zaj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bzrina' </t>
    </r>
    <r>
      <rPr>
        <sz val="11"/>
        <color rgb="FF008000"/>
        <rFont val="Calibri"/>
        <family val="2"/>
        <scheme val="minor"/>
      </rPr>
      <t xml:space="preserve">. </t>
    </r>
  </si>
  <si>
    <r>
      <rPr>
        <b/>
        <sz val="11"/>
        <color rgb="FF800080"/>
        <rFont val="Calibri"/>
        <family val="2"/>
        <scheme val="minor"/>
      </rPr>
      <t xml:space="preserve">Zra nu'ula na' nacu zra lane </t>
    </r>
    <r>
      <rPr>
        <sz val="11"/>
        <color rgb="FF008000"/>
        <rFont val="Calibri"/>
        <family val="2"/>
        <scheme val="minor"/>
      </rPr>
      <t xml:space="preserve">' zra lane ' </t>
    </r>
    <r>
      <rPr>
        <i/>
        <sz val="11"/>
        <color rgb="FF0000FF"/>
        <rFont val="Calibri"/>
        <family val="2"/>
        <scheme val="minor"/>
      </rPr>
      <t xml:space="preserve">da zaca </t>
    </r>
    <r>
      <rPr>
        <sz val="11"/>
        <color rgb="FF008000"/>
        <rFont val="Calibri"/>
        <family val="2"/>
        <scheme val="minor"/>
      </rPr>
      <t xml:space="preserve">bzawe , ne da xrna </t>
    </r>
    <r>
      <rPr>
        <i/>
        <sz val="11"/>
        <color rgb="FF0000FF"/>
        <rFont val="Calibri"/>
        <family val="2"/>
        <scheme val="minor"/>
      </rPr>
      <t xml:space="preserve">wila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zaj naca </t>
    </r>
    <r>
      <rPr>
        <i/>
        <sz val="11"/>
        <color rgb="FF0000FF"/>
        <rFont val="Calibri"/>
        <family val="2"/>
        <scheme val="minor"/>
      </rPr>
      <t xml:space="preserve">na da zácale 'e </t>
    </r>
    <r>
      <rPr>
        <sz val="11"/>
        <color rgb="FF008000"/>
        <rFont val="Calibri"/>
        <family val="2"/>
        <scheme val="minor"/>
      </rPr>
      <t xml:space="preserve">na oro , ne xiaj </t>
    </r>
    <r>
      <rPr>
        <b/>
        <sz val="11"/>
        <color rgb="FF800080"/>
        <rFont val="Calibri"/>
        <family val="2"/>
        <scheme val="minor"/>
      </rPr>
      <t xml:space="preserve">zren da zácale 'e </t>
    </r>
    <r>
      <rPr>
        <sz val="11"/>
        <color rgb="FF008000"/>
        <rFont val="Calibri"/>
        <family val="2"/>
        <scheme val="minor"/>
      </rPr>
      <t xml:space="preserve">, ne </t>
    </r>
    <r>
      <rPr>
        <b/>
        <sz val="11"/>
        <color rgb="FF800080"/>
        <rFont val="Calibri"/>
        <family val="2"/>
        <scheme val="minor"/>
      </rPr>
      <t xml:space="preserve">da zácale 'e , ne da zácale 'e </t>
    </r>
    <r>
      <rPr>
        <sz val="11"/>
        <color rgb="FF008000"/>
        <rFont val="Calibri"/>
        <family val="2"/>
        <scheme val="minor"/>
      </rPr>
      <t xml:space="preserve">. </t>
    </r>
    <r>
      <rPr>
        <b/>
        <sz val="11"/>
        <color rgb="FF800080"/>
        <rFont val="Calibri"/>
        <family val="2"/>
        <scheme val="minor"/>
      </rPr>
      <t xml:space="preserve">Zua lu ne 'e </t>
    </r>
    <r>
      <rPr>
        <sz val="11"/>
        <color rgb="FF008000"/>
        <rFont val="Calibri"/>
        <family val="2"/>
        <scheme val="minor"/>
      </rPr>
      <t xml:space="preserve">tu </t>
    </r>
    <r>
      <rPr>
        <b/>
        <sz val="11"/>
        <color rgb="FF800080"/>
        <rFont val="Calibri"/>
        <family val="2"/>
        <scheme val="minor"/>
      </rPr>
      <t xml:space="preserve">zriga'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sban da dxucá'ana szren </t>
    </r>
    <r>
      <rPr>
        <sz val="11"/>
        <color rgb="FF008000"/>
        <rFont val="Calibri"/>
        <family val="2"/>
        <scheme val="minor"/>
      </rPr>
      <t xml:space="preserve">, ne da </t>
    </r>
    <r>
      <rPr>
        <b/>
        <sz val="11"/>
        <color rgb="FF800080"/>
        <rFont val="Calibri"/>
        <family val="2"/>
        <scheme val="minor"/>
      </rPr>
      <t xml:space="preserve">guzría xichaj lázrdawe '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</si>
  <si>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i/>
        <sz val="11"/>
        <color rgb="FF0000FF"/>
        <rFont val="Calibri"/>
        <family val="2"/>
        <scheme val="minor"/>
      </rPr>
      <t xml:space="preserve">da naxúaj na xiche chee Dios </t>
    </r>
    <r>
      <rPr>
        <sz val="11"/>
        <color rgb="FF008000"/>
        <rFont val="Calibri"/>
        <family val="2"/>
        <scheme val="minor"/>
      </rPr>
      <t xml:space="preserve">, da dxenná na : </t>
    </r>
    <r>
      <rPr>
        <i/>
        <sz val="11"/>
        <color rgb="FF0000FF"/>
        <rFont val="Calibri"/>
        <family val="2"/>
        <scheme val="minor"/>
      </rPr>
      <t xml:space="preserve">" Bidau' Chee Da Xrlátaje , Xe zr La Xu </t>
    </r>
    <r>
      <rPr>
        <sz val="11"/>
        <color rgb="FF008000"/>
        <rFont val="Calibri"/>
        <family val="2"/>
        <scheme val="minor"/>
      </rPr>
      <t xml:space="preserve">Babilonia , </t>
    </r>
    <r>
      <rPr>
        <b/>
        <sz val="11"/>
        <color rgb="FF800080"/>
        <rFont val="Calibri"/>
        <family val="2"/>
        <scheme val="minor"/>
      </rPr>
      <t xml:space="preserve">Xrna </t>
    </r>
    <r>
      <rPr>
        <sz val="11"/>
        <color rgb="FF008000"/>
        <rFont val="Calibri"/>
        <family val="2"/>
        <scheme val="minor"/>
      </rPr>
      <t xml:space="preserve">Xúgute Nu'ula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Xrna Xrna </t>
    </r>
    <r>
      <rPr>
        <sz val="11"/>
        <color rgb="FF008000"/>
        <rFont val="Calibri"/>
        <family val="2"/>
        <scheme val="minor"/>
      </rPr>
      <t xml:space="preserve">Xúgute </t>
    </r>
    <r>
      <rPr>
        <b/>
        <sz val="11"/>
        <color rgb="FF800080"/>
        <rFont val="Calibri"/>
        <family val="2"/>
        <scheme val="minor"/>
      </rPr>
      <t xml:space="preserve">Nu'ula Ca' Dxeledábague ' </t>
    </r>
    <r>
      <rPr>
        <sz val="11"/>
        <color rgb="FF008000"/>
        <rFont val="Calibri"/>
        <family val="2"/>
        <scheme val="minor"/>
      </rPr>
      <t xml:space="preserve">Xe zr La Xu . </t>
    </r>
    <r>
      <rPr>
        <i/>
        <sz val="11"/>
        <color rgb="FF0000FF"/>
        <rFont val="Calibri"/>
        <family val="2"/>
        <scheme val="minor"/>
      </rPr>
      <t xml:space="preserve">" </t>
    </r>
  </si>
  <si>
    <r>
      <rPr>
        <b/>
        <sz val="11"/>
        <color rgb="FF800080"/>
        <rFont val="Calibri"/>
        <family val="2"/>
        <scheme val="minor"/>
      </rPr>
      <t xml:space="preserve">Na' blé'eda' </t>
    </r>
    <r>
      <rPr>
        <sz val="11"/>
        <color rgb="FF008000"/>
        <rFont val="Calibri"/>
        <family val="2"/>
        <scheme val="minor"/>
      </rPr>
      <t xml:space="preserve">nu'ula na' </t>
    </r>
    <r>
      <rPr>
        <b/>
        <sz val="11"/>
        <color rgb="FF800080"/>
        <rFont val="Calibri"/>
        <family val="2"/>
        <scheme val="minor"/>
      </rPr>
      <t xml:space="preserve">dxezríle 'e </t>
    </r>
    <r>
      <rPr>
        <sz val="11"/>
        <color rgb="FF008000"/>
        <rFont val="Calibri"/>
        <family val="2"/>
        <scheme val="minor"/>
      </rPr>
      <t xml:space="preserve">dxen chee benne' ca'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ne chee benne' ca' </t>
    </r>
    <r>
      <rPr>
        <b/>
        <sz val="11"/>
        <color rgb="FF800080"/>
        <rFont val="Calibri"/>
        <family val="2"/>
        <scheme val="minor"/>
      </rPr>
      <t xml:space="preserve">buluchálaje </t>
    </r>
    <r>
      <rPr>
        <sz val="11"/>
        <color rgb="FF008000"/>
        <rFont val="Calibri"/>
        <family val="2"/>
        <scheme val="minor"/>
      </rPr>
      <t xml:space="preserve">' chee 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bebáneda'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</si>
  <si>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na' guzre ' neda' : Bizr chee na' </t>
    </r>
    <r>
      <rPr>
        <b/>
        <sz val="11"/>
        <color rgb="FF800080"/>
        <rFont val="Calibri"/>
        <family val="2"/>
        <scheme val="minor"/>
      </rPr>
      <t xml:space="preserve">dxexebánele 'u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ca naca </t>
    </r>
    <r>
      <rPr>
        <sz val="11"/>
        <color rgb="FF008000"/>
        <rFont val="Calibri"/>
        <family val="2"/>
        <scheme val="minor"/>
      </rPr>
      <t xml:space="preserve">chee nu'ula nigá , ne chee </t>
    </r>
    <r>
      <rPr>
        <b/>
        <sz val="11"/>
        <color rgb="FF800080"/>
        <rFont val="Calibri"/>
        <family val="2"/>
        <scheme val="minor"/>
      </rPr>
      <t xml:space="preserve">da li ca naca chee be' xriwe ' </t>
    </r>
    <r>
      <rPr>
        <sz val="11"/>
        <color rgb="FF008000"/>
        <rFont val="Calibri"/>
        <family val="2"/>
        <scheme val="minor"/>
      </rPr>
      <t xml:space="preserve">na' </t>
    </r>
    <r>
      <rPr>
        <b/>
        <sz val="11"/>
        <color rgb="FF800080"/>
        <rFont val="Calibri"/>
        <family val="2"/>
        <scheme val="minor"/>
      </rPr>
      <t xml:space="preserve">da zua </t>
    </r>
    <r>
      <rPr>
        <sz val="11"/>
        <color rgb="FF008000"/>
        <rFont val="Calibri"/>
        <family val="2"/>
        <scheme val="minor"/>
      </rPr>
      <t xml:space="preserve">le ' , </t>
    </r>
    <r>
      <rPr>
        <b/>
        <sz val="11"/>
        <color rgb="FF800080"/>
        <rFont val="Calibri"/>
        <family val="2"/>
        <scheme val="minor"/>
      </rPr>
      <t xml:space="preserve">be snia </t>
    </r>
    <r>
      <rPr>
        <sz val="11"/>
        <color rgb="FF008000"/>
        <rFont val="Calibri"/>
        <family val="2"/>
        <scheme val="minor"/>
      </rPr>
      <t xml:space="preserve">na' </t>
    </r>
    <r>
      <rPr>
        <b/>
        <sz val="11"/>
        <color rgb="FF800080"/>
        <rFont val="Calibri"/>
        <family val="2"/>
        <scheme val="minor"/>
      </rPr>
      <t xml:space="preserve">nazrí'ine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bzrí'ine ' bzrí'ine '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</si>
  <si>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ble'enu' guzúaje ' nédxudaute </t>
    </r>
    <r>
      <rPr>
        <sz val="11"/>
        <color rgb="FF008000"/>
        <rFont val="Calibri"/>
        <family val="2"/>
        <scheme val="minor"/>
      </rPr>
      <t xml:space="preserve">, </t>
    </r>
    <r>
      <rPr>
        <b/>
        <sz val="11"/>
        <color rgb="FF800080"/>
        <rFont val="Calibri"/>
        <family val="2"/>
        <scheme val="minor"/>
      </rPr>
      <t xml:space="preserve">na' québedxa guzúaje ' na' </t>
    </r>
    <r>
      <rPr>
        <sz val="11"/>
        <color rgb="FF008000"/>
        <rFont val="Calibri"/>
        <family val="2"/>
        <scheme val="minor"/>
      </rPr>
      <t xml:space="preserve">, </t>
    </r>
    <r>
      <rPr>
        <b/>
        <sz val="11"/>
        <color rgb="FF800080"/>
        <rFont val="Calibri"/>
        <family val="2"/>
        <scheme val="minor"/>
      </rPr>
      <t xml:space="preserve">na' te </t>
    </r>
    <r>
      <rPr>
        <sz val="11"/>
        <color rgb="FF008000"/>
        <rFont val="Calibri"/>
        <family val="2"/>
        <scheme val="minor"/>
      </rPr>
      <t xml:space="preserve">na'a </t>
    </r>
    <r>
      <rPr>
        <b/>
        <sz val="11"/>
        <color rgb="FF800080"/>
        <rFont val="Calibri"/>
        <family val="2"/>
        <scheme val="minor"/>
      </rPr>
      <t xml:space="preserve">xexíaje ' le 'e </t>
    </r>
    <r>
      <rPr>
        <sz val="11"/>
        <color rgb="FF008000"/>
        <rFont val="Calibri"/>
        <family val="2"/>
        <scheme val="minor"/>
      </rPr>
      <t xml:space="preserve">lataj chul - la </t>
    </r>
    <r>
      <rPr>
        <b/>
        <sz val="11"/>
        <color rgb="FF800080"/>
        <rFont val="Calibri"/>
        <family val="2"/>
        <scheme val="minor"/>
      </rPr>
      <t xml:space="preserve">na' , na' zeaj chadía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xelexebánene ' gate xelelé'ene ' be' xriwe ' na' </t>
    </r>
    <r>
      <rPr>
        <sz val="11"/>
        <color rgb="FF008000"/>
        <rFont val="Calibri"/>
        <family val="2"/>
        <scheme val="minor"/>
      </rPr>
      <t xml:space="preserve">, </t>
    </r>
    <r>
      <rPr>
        <b/>
        <sz val="11"/>
        <color rgb="FF800080"/>
        <rFont val="Calibri"/>
        <family val="2"/>
        <scheme val="minor"/>
      </rPr>
      <t xml:space="preserve">na' guzúaje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lu xiche chee xel - la' nabán </t>
    </r>
    <r>
      <rPr>
        <b/>
        <sz val="11"/>
        <color rgb="FF800080"/>
        <rFont val="Calibri"/>
        <family val="2"/>
        <scheme val="minor"/>
      </rPr>
      <t xml:space="preserve">, da naca na gate guzú lau dxezú lau dxelé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gate xelelé'ene ' </t>
    </r>
    <r>
      <rPr>
        <b/>
        <sz val="11"/>
        <color rgb="FF800080"/>
        <rFont val="Calibri"/>
        <family val="2"/>
        <scheme val="minor"/>
      </rPr>
      <t xml:space="preserve">be' xriwe ' na' </t>
    </r>
    <r>
      <rPr>
        <sz val="11"/>
        <color rgb="FF008000"/>
        <rFont val="Calibri"/>
        <family val="2"/>
        <scheme val="minor"/>
      </rPr>
      <t xml:space="preserve">, na' </t>
    </r>
    <r>
      <rPr>
        <b/>
        <sz val="11"/>
        <color rgb="FF800080"/>
        <rFont val="Calibri"/>
        <family val="2"/>
        <scheme val="minor"/>
      </rPr>
      <t xml:space="preserve">guzúaje ' nédxudaute na' </t>
    </r>
    <r>
      <rPr>
        <sz val="11"/>
        <color rgb="FF008000"/>
        <rFont val="Calibri"/>
        <family val="2"/>
        <scheme val="minor"/>
      </rPr>
      <t xml:space="preserve">, na' </t>
    </r>
    <r>
      <rPr>
        <strike/>
        <sz val="11"/>
        <color rgb="FFFF0000"/>
        <rFont val="Calibri"/>
        <family val="2"/>
        <scheme val="minor"/>
      </rPr>
      <t xml:space="preserve">wela'ba' . </t>
    </r>
  </si>
  <si>
    <r>
      <rPr>
        <b/>
        <sz val="11"/>
        <color rgb="FF800080"/>
        <rFont val="Calibri"/>
        <family val="2"/>
        <scheme val="minor"/>
      </rPr>
      <t xml:space="preserve">Da nigá </t>
    </r>
    <r>
      <rPr>
        <sz val="11"/>
        <color rgb="FF008000"/>
        <rFont val="Calibri"/>
        <family val="2"/>
        <scheme val="minor"/>
      </rPr>
      <t xml:space="preserve">de </t>
    </r>
    <r>
      <rPr>
        <b/>
        <sz val="11"/>
        <color rgb="FF800080"/>
        <rFont val="Calibri"/>
        <family val="2"/>
        <scheme val="minor"/>
      </rPr>
      <t xml:space="preserve">xel - la' dxun na ba xen xel - la' dxéajni'i lazre' nu'ula nigá . Naga zaj naque </t>
    </r>
    <r>
      <rPr>
        <sz val="11"/>
        <color rgb="FF008000"/>
        <rFont val="Calibri"/>
        <family val="2"/>
        <scheme val="minor"/>
      </rPr>
      <t xml:space="preserve">' </t>
    </r>
    <r>
      <rPr>
        <b/>
        <sz val="11"/>
        <color rgb="FF800080"/>
        <rFont val="Calibri"/>
        <family val="2"/>
        <scheme val="minor"/>
      </rPr>
      <t xml:space="preserve">gazre xíchaje ca' </t>
    </r>
    <r>
      <rPr>
        <sz val="11"/>
        <color rgb="FF008000"/>
        <rFont val="Calibri"/>
        <family val="2"/>
        <scheme val="minor"/>
      </rPr>
      <t xml:space="preserve">zaj </t>
    </r>
    <r>
      <rPr>
        <b/>
        <sz val="11"/>
        <color rgb="FF800080"/>
        <rFont val="Calibri"/>
        <family val="2"/>
        <scheme val="minor"/>
      </rPr>
      <t xml:space="preserve">naca xi'a </t>
    </r>
    <r>
      <rPr>
        <sz val="11"/>
        <color rgb="FF008000"/>
        <rFont val="Calibri"/>
        <family val="2"/>
        <scheme val="minor"/>
      </rPr>
      <t xml:space="preserve">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t>
    </r>
    <r>
      <rPr>
        <b/>
        <sz val="11"/>
        <color rgb="FF800080"/>
        <rFont val="Calibri"/>
        <family val="2"/>
        <scheme val="minor"/>
      </rPr>
      <t xml:space="preserve">nigá dxe'e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</si>
  <si>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xabáa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xel - la' szren chee </t>
    </r>
    <r>
      <rPr>
        <b/>
        <sz val="11"/>
        <color rgb="FF800080"/>
        <rFont val="Calibri"/>
        <family val="2"/>
        <scheme val="minor"/>
      </rPr>
      <t xml:space="preserve">xabáa na' bsaní na </t>
    </r>
    <r>
      <rPr>
        <sz val="11"/>
        <color rgb="FF008000"/>
        <rFont val="Calibri"/>
        <family val="2"/>
        <scheme val="minor"/>
      </rPr>
      <t xml:space="preserve">lu xe zr la xu . </t>
    </r>
  </si>
  <si>
    <r>
      <rPr>
        <b/>
        <sz val="11"/>
        <color rgb="FF800080"/>
        <rFont val="Calibri"/>
        <family val="2"/>
        <scheme val="minor"/>
      </rPr>
      <t xml:space="preserve">Gate 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benne' ca' , na' </t>
    </r>
    <r>
      <rPr>
        <b/>
        <sz val="11"/>
        <color rgb="FF800080"/>
        <rFont val="Calibri"/>
        <family val="2"/>
        <scheme val="minor"/>
      </rPr>
      <t xml:space="preserve">xelezé 'e zítu'la , dxelenné </t>
    </r>
    <r>
      <rPr>
        <sz val="11"/>
        <color rgb="FF008000"/>
        <rFont val="Calibri"/>
        <family val="2"/>
        <scheme val="minor"/>
      </rPr>
      <t xml:space="preserve">' : </t>
    </r>
    <r>
      <rPr>
        <b/>
        <sz val="11"/>
        <color rgb="FF800080"/>
        <rFont val="Calibri"/>
        <family val="2"/>
        <scheme val="minor"/>
      </rPr>
      <t xml:space="preserve">Edxugúa ! Edxugúa ! Edxugúa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 </t>
    </r>
    <r>
      <rPr>
        <b/>
        <sz val="11"/>
        <color rgb="FF800080"/>
        <rFont val="Calibri"/>
        <family val="2"/>
        <scheme val="minor"/>
      </rPr>
      <t xml:space="preserve">xe zre na' nape ' xel - la waca ! Xúgute zra ba bzrin zra guchi'a chee le ca naca </t>
    </r>
    <r>
      <rPr>
        <sz val="11"/>
        <color rgb="FF008000"/>
        <rFont val="Calibri"/>
        <family val="2"/>
        <scheme val="minor"/>
      </rPr>
      <t xml:space="preserve">da </t>
    </r>
    <r>
      <rPr>
        <b/>
        <sz val="11"/>
        <color rgb="FF800080"/>
        <rFont val="Calibri"/>
        <family val="2"/>
        <scheme val="minor"/>
      </rPr>
      <t xml:space="preserve">guca chee le le'e ! </t>
    </r>
  </si>
  <si>
    <r>
      <rPr>
        <b/>
        <sz val="11"/>
        <color rgb="FF800080"/>
        <rFont val="Calibri"/>
        <family val="2"/>
        <scheme val="minor"/>
      </rPr>
      <t xml:space="preserve">Benne' we te </t>
    </r>
    <r>
      <rPr>
        <sz val="11"/>
        <color rgb="FF008000"/>
        <rFont val="Calibri"/>
        <family val="2"/>
        <scheme val="minor"/>
      </rPr>
      <t xml:space="preserve">benne' 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xácheze </t>
    </r>
    <r>
      <rPr>
        <sz val="11"/>
        <color rgb="FF008000"/>
        <rFont val="Calibri"/>
        <family val="2"/>
        <scheme val="minor"/>
      </rPr>
      <t xml:space="preserve">' ca naca </t>
    </r>
    <r>
      <rPr>
        <strike/>
        <sz val="11"/>
        <color rgb="FFFF0000"/>
        <rFont val="Calibri"/>
        <family val="2"/>
        <scheme val="minor"/>
      </rPr>
      <t xml:space="preserve">da dxaca </t>
    </r>
    <r>
      <rPr>
        <sz val="11"/>
        <color rgb="FF008000"/>
        <rFont val="Calibri"/>
        <family val="2"/>
        <scheme val="minor"/>
      </rPr>
      <t xml:space="preserve">chee xe zre na' </t>
    </r>
    <r>
      <rPr>
        <strike/>
        <sz val="11"/>
        <color rgb="FFFF0000"/>
        <rFont val="Calibri"/>
        <family val="2"/>
        <scheme val="minor"/>
      </rPr>
      <t xml:space="preserve">, </t>
    </r>
    <r>
      <rPr>
        <sz val="11"/>
        <color rgb="FF008000"/>
        <rFont val="Calibri"/>
        <family val="2"/>
        <scheme val="minor"/>
      </rPr>
      <t xml:space="preserve">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zéajle 'e </t>
    </r>
    <r>
      <rPr>
        <sz val="11"/>
        <color rgb="FF008000"/>
        <rFont val="Calibri"/>
        <family val="2"/>
        <scheme val="minor"/>
      </rPr>
      <t xml:space="preserve">, </t>
    </r>
  </si>
  <si>
    <r>
      <rPr>
        <b/>
        <sz val="11"/>
        <color rgb="FF800080"/>
        <rFont val="Calibri"/>
        <family val="2"/>
        <scheme val="minor"/>
      </rPr>
      <t xml:space="preserve">Dxaca lazruj dxelú'udxu </t>
    </r>
    <r>
      <rPr>
        <sz val="11"/>
        <color rgb="FF008000"/>
        <rFont val="Calibri"/>
        <family val="2"/>
        <scheme val="minor"/>
      </rPr>
      <t xml:space="preserve">oro , ne plata , ne xiaj </t>
    </r>
    <r>
      <rPr>
        <b/>
        <sz val="11"/>
        <color rgb="FF800080"/>
        <rFont val="Calibri"/>
        <family val="2"/>
        <scheme val="minor"/>
      </rPr>
      <t xml:space="preserve">zren da zácale 'e </t>
    </r>
    <r>
      <rPr>
        <sz val="11"/>
        <color rgb="FF008000"/>
        <rFont val="Calibri"/>
        <family val="2"/>
        <scheme val="minor"/>
      </rPr>
      <t xml:space="preserve">, ne bga ca' , ne </t>
    </r>
    <r>
      <rPr>
        <b/>
        <sz val="11"/>
        <color rgb="FF800080"/>
        <rFont val="Calibri"/>
        <family val="2"/>
        <scheme val="minor"/>
      </rPr>
      <t xml:space="preserve">xiaj xrtante da zácale 'e </t>
    </r>
    <r>
      <rPr>
        <sz val="11"/>
        <color rgb="FF008000"/>
        <rFont val="Calibri"/>
        <family val="2"/>
        <scheme val="minor"/>
      </rPr>
      <t xml:space="preserve">, ne </t>
    </r>
    <r>
      <rPr>
        <b/>
        <sz val="11"/>
        <color rgb="FF800080"/>
        <rFont val="Calibri"/>
        <family val="2"/>
        <scheme val="minor"/>
      </rPr>
      <t xml:space="preserve">xiaj xrtante da naca na xrtan , </t>
    </r>
    <r>
      <rPr>
        <sz val="11"/>
        <color rgb="FF008000"/>
        <rFont val="Calibri"/>
        <family val="2"/>
        <scheme val="minor"/>
      </rPr>
      <t xml:space="preserve">ne </t>
    </r>
    <r>
      <rPr>
        <b/>
        <sz val="11"/>
        <color rgb="FF800080"/>
        <rFont val="Calibri"/>
        <family val="2"/>
        <scheme val="minor"/>
      </rPr>
      <t xml:space="preserve">xalaj zaca , ne xalaj zaca , ne xalaj zaca , ne xalaj zaca </t>
    </r>
    <r>
      <rPr>
        <sz val="11"/>
        <color rgb="FF008000"/>
        <rFont val="Calibri"/>
        <family val="2"/>
        <scheme val="minor"/>
      </rPr>
      <t xml:space="preserve">, ne xúgute </t>
    </r>
    <r>
      <rPr>
        <strike/>
        <sz val="11"/>
        <color rgb="FFFF0000"/>
        <rFont val="Calibri"/>
        <family val="2"/>
        <scheme val="minor"/>
      </rPr>
      <t xml:space="preserve">cue' </t>
    </r>
    <r>
      <rPr>
        <sz val="11"/>
        <color rgb="FF008000"/>
        <rFont val="Calibri"/>
        <family val="2"/>
        <scheme val="minor"/>
      </rPr>
      <t xml:space="preserve">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xúgute da zaj naca na chee xezícadxu , ne xúgute da zaj naca na chee xaga da zácale 'e </t>
    </r>
    <r>
      <rPr>
        <sz val="11"/>
        <color rgb="FF008000"/>
        <rFont val="Calibri"/>
        <family val="2"/>
        <scheme val="minor"/>
      </rPr>
      <t xml:space="preserve">, ne xaga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xaga da zeajsúe </t>
    </r>
    <r>
      <rPr>
        <sz val="11"/>
        <color rgb="FF008000"/>
        <rFont val="Calibri"/>
        <family val="2"/>
        <scheme val="minor"/>
      </rPr>
      <t xml:space="preserve">, ne </t>
    </r>
    <r>
      <rPr>
        <b/>
        <sz val="11"/>
        <color rgb="FF800080"/>
        <rFont val="Calibri"/>
        <family val="2"/>
        <scheme val="minor"/>
      </rPr>
      <t xml:space="preserve">xaga da nazí le naca na le na . </t>
    </r>
  </si>
  <si>
    <r>
      <rPr>
        <b/>
        <sz val="11"/>
        <color rgb="FF800080"/>
        <rFont val="Calibri"/>
        <family val="2"/>
        <scheme val="minor"/>
      </rPr>
      <t xml:space="preserve">Xel - la gunní'a chee xe zr la xu caní </t>
    </r>
    <r>
      <rPr>
        <sz val="11"/>
        <color rgb="FF008000"/>
        <rFont val="Calibri"/>
        <family val="2"/>
        <scheme val="minor"/>
      </rPr>
      <t xml:space="preserve">, ne </t>
    </r>
    <r>
      <rPr>
        <b/>
        <sz val="11"/>
        <color rgb="FF800080"/>
        <rFont val="Calibri"/>
        <family val="2"/>
        <scheme val="minor"/>
      </rPr>
      <t xml:space="preserve">xalaj zaca </t>
    </r>
    <r>
      <rPr>
        <sz val="11"/>
        <color rgb="FF008000"/>
        <rFont val="Calibri"/>
        <family val="2"/>
        <scheme val="minor"/>
      </rPr>
      <t xml:space="preserve">, ne da </t>
    </r>
    <r>
      <rPr>
        <b/>
        <sz val="11"/>
        <color rgb="FF800080"/>
        <rFont val="Calibri"/>
        <family val="2"/>
        <scheme val="minor"/>
      </rPr>
      <t xml:space="preserve">dxelále </t>
    </r>
    <r>
      <rPr>
        <sz val="11"/>
        <color rgb="FF008000"/>
        <rFont val="Calibri"/>
        <family val="2"/>
        <scheme val="minor"/>
      </rPr>
      <t xml:space="preserve">na zixre </t>
    </r>
    <r>
      <rPr>
        <i/>
        <sz val="11"/>
        <color rgb="FF0000FF"/>
        <rFont val="Calibri"/>
        <family val="2"/>
        <scheme val="minor"/>
      </rPr>
      <t xml:space="preserve">ca' , ne xalaj zaca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b/>
        <sz val="11"/>
        <color rgb="FF800080"/>
        <rFont val="Calibri"/>
        <family val="2"/>
        <scheme val="minor"/>
      </rPr>
      <t xml:space="preserve">da zaca da zaca na </t>
    </r>
    <r>
      <rPr>
        <sz val="11"/>
        <color rgb="FF008000"/>
        <rFont val="Calibri"/>
        <family val="2"/>
        <scheme val="minor"/>
      </rPr>
      <t xml:space="preserve">, ne </t>
    </r>
    <r>
      <rPr>
        <b/>
        <sz val="11"/>
        <color rgb="FF800080"/>
        <rFont val="Calibri"/>
        <family val="2"/>
        <scheme val="minor"/>
      </rPr>
      <t xml:space="preserve">xalaj zrua' xtila </t>
    </r>
    <r>
      <rPr>
        <sz val="11"/>
        <color rgb="FF008000"/>
        <rFont val="Calibri"/>
        <family val="2"/>
        <scheme val="minor"/>
      </rPr>
      <t xml:space="preserve">, ne zrua' xtila , ne be xixre' , </t>
    </r>
    <r>
      <rPr>
        <i/>
        <sz val="11"/>
        <color rgb="FF0000FF"/>
        <rFont val="Calibri"/>
        <family val="2"/>
        <scheme val="minor"/>
      </rPr>
      <t xml:space="preserve">ne zrila' chee </t>
    </r>
    <r>
      <rPr>
        <sz val="11"/>
        <color rgb="FF008000"/>
        <rFont val="Calibri"/>
        <family val="2"/>
        <scheme val="minor"/>
      </rPr>
      <t xml:space="preserve">be </t>
    </r>
    <r>
      <rPr>
        <b/>
        <sz val="11"/>
        <color rgb="FF800080"/>
        <rFont val="Calibri"/>
        <family val="2"/>
        <scheme val="minor"/>
      </rPr>
      <t xml:space="preserve">xixre' , ne zrila' chee be xixre' , ne zrila' chee be xixre' </t>
    </r>
    <r>
      <rPr>
        <sz val="11"/>
        <color rgb="FF008000"/>
        <rFont val="Calibri"/>
        <family val="2"/>
        <scheme val="minor"/>
      </rPr>
      <t xml:space="preserve">, ne zrila' ca' , ne </t>
    </r>
    <r>
      <rPr>
        <b/>
        <sz val="11"/>
        <color rgb="FF800080"/>
        <rFont val="Calibri"/>
        <family val="2"/>
        <scheme val="minor"/>
      </rPr>
      <t xml:space="preserve">zrila' </t>
    </r>
    <r>
      <rPr>
        <sz val="11"/>
        <color rgb="FF008000"/>
        <rFont val="Calibri"/>
        <family val="2"/>
        <scheme val="minor"/>
      </rPr>
      <t xml:space="preserve">ca' , ne </t>
    </r>
    <r>
      <rPr>
        <b/>
        <sz val="11"/>
        <color rgb="FF800080"/>
        <rFont val="Calibri"/>
        <family val="2"/>
        <scheme val="minor"/>
      </rPr>
      <t xml:space="preserve">zrila'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i/>
        <sz val="11"/>
        <color rgb="FF0000FF"/>
        <rFont val="Calibri"/>
        <family val="2"/>
        <scheme val="minor"/>
      </rPr>
      <t xml:space="preserve">xel - la nabán chee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ne xel - la nabán chee bénneache </t>
    </r>
    <r>
      <rPr>
        <sz val="11"/>
        <color rgb="FF008000"/>
        <rFont val="Calibri"/>
        <family val="2"/>
        <scheme val="minor"/>
      </rPr>
      <t xml:space="preserve">. </t>
    </r>
  </si>
  <si>
    <r>
      <rPr>
        <b/>
        <sz val="11"/>
        <color rgb="FF800080"/>
        <rFont val="Calibri"/>
        <family val="2"/>
        <scheme val="minor"/>
      </rPr>
      <t xml:space="preserve">Na' gunná Jesús : Xúgute da ca' guca lazru' da guca lazru' québedxa bi de chee nu'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zixre ca' da zácale 'e na da bdánnele 'e le , ne ba bnítele tu chí'izqueze xúgute xel - la' </t>
    </r>
    <r>
      <rPr>
        <sz val="11"/>
        <color rgb="FF008000"/>
        <rFont val="Calibri"/>
        <family val="2"/>
        <scheme val="minor"/>
      </rPr>
      <t xml:space="preserve">gunní'a </t>
    </r>
    <r>
      <rPr>
        <b/>
        <sz val="11"/>
        <color rgb="FF800080"/>
        <rFont val="Calibri"/>
        <family val="2"/>
        <scheme val="minor"/>
      </rPr>
      <t xml:space="preserve">chiu' </t>
    </r>
    <r>
      <rPr>
        <sz val="11"/>
        <color rgb="FF008000"/>
        <rFont val="Calibri"/>
        <family val="2"/>
        <scheme val="minor"/>
      </rPr>
      <t xml:space="preserve">, ne da </t>
    </r>
    <r>
      <rPr>
        <b/>
        <sz val="11"/>
        <color rgb="FF800080"/>
        <rFont val="Calibri"/>
        <family val="2"/>
        <scheme val="minor"/>
      </rPr>
      <t xml:space="preserve">gunní'a chiu' québedxa bi xelexezráquezu'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</si>
  <si>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caní , benne' ba zaj naque </t>
    </r>
    <r>
      <rPr>
        <sz val="11"/>
        <color rgb="FF008000"/>
        <rFont val="Calibri"/>
        <family val="2"/>
        <scheme val="minor"/>
      </rPr>
      <t xml:space="preserve">' </t>
    </r>
    <r>
      <rPr>
        <i/>
        <sz val="11"/>
        <color rgb="FF0000FF"/>
        <rFont val="Calibri"/>
        <family val="2"/>
        <scheme val="minor"/>
      </rPr>
      <t xml:space="preserve">gunní'a ne chee xe zre nigá , xelezrébele 'e </t>
    </r>
    <r>
      <rPr>
        <sz val="11"/>
        <color rgb="FF008000"/>
        <rFont val="Calibri"/>
        <family val="2"/>
        <scheme val="minor"/>
      </rPr>
      <t xml:space="preserve">zítu'la lawe' da dxelezrebe ' </t>
    </r>
    <r>
      <rPr>
        <b/>
        <sz val="11"/>
        <color rgb="FF800080"/>
        <rFont val="Calibri"/>
        <family val="2"/>
        <scheme val="minor"/>
      </rPr>
      <t xml:space="preserve">ca naca xel - la' zi' da saque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zre na' </t>
    </r>
    <r>
      <rPr>
        <b/>
        <sz val="11"/>
        <color rgb="FF800080"/>
        <rFont val="Calibri"/>
        <family val="2"/>
        <scheme val="minor"/>
      </rPr>
      <t xml:space="preserve">. Xelebezre </t>
    </r>
    <r>
      <rPr>
        <sz val="11"/>
        <color rgb="FF008000"/>
        <rFont val="Calibri"/>
        <family val="2"/>
        <scheme val="minor"/>
      </rPr>
      <t xml:space="preserve">' , ne xelebezre </t>
    </r>
    <r>
      <rPr>
        <b/>
        <sz val="11"/>
        <color rgb="FF800080"/>
        <rFont val="Calibri"/>
        <family val="2"/>
        <scheme val="minor"/>
      </rPr>
      <t xml:space="preserve">xácheque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</si>
  <si>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le'e , edxugúa le'e , </t>
    </r>
    <r>
      <rPr>
        <sz val="11"/>
        <color rgb="FF008000"/>
        <rFont val="Calibri"/>
        <family val="2"/>
        <scheme val="minor"/>
      </rPr>
      <t xml:space="preserve">benne' </t>
    </r>
    <r>
      <rPr>
        <strike/>
        <sz val="11"/>
        <color rgb="FFFF0000"/>
        <rFont val="Calibri"/>
        <family val="2"/>
        <scheme val="minor"/>
      </rPr>
      <t xml:space="preserve">ca' zaj zre 'e </t>
    </r>
    <r>
      <rPr>
        <sz val="11"/>
        <color rgb="FF008000"/>
        <rFont val="Calibri"/>
        <family val="2"/>
        <scheme val="minor"/>
      </rPr>
      <t xml:space="preserve">xe zre </t>
    </r>
    <r>
      <rPr>
        <b/>
        <sz val="11"/>
        <color rgb="FF800080"/>
        <rFont val="Calibri"/>
        <family val="2"/>
        <scheme val="minor"/>
      </rPr>
      <t xml:space="preserve">zren nigá ! Dxácate nacu' zra lane </t>
    </r>
    <r>
      <rPr>
        <sz val="11"/>
        <color rgb="FF008000"/>
        <rFont val="Calibri"/>
        <family val="2"/>
        <scheme val="minor"/>
      </rPr>
      <t xml:space="preserve">' ladxe' zácale 'e </t>
    </r>
    <r>
      <rPr>
        <i/>
        <sz val="11"/>
        <color rgb="FF0000FF"/>
        <rFont val="Calibri"/>
        <family val="2"/>
        <scheme val="minor"/>
      </rPr>
      <t xml:space="preserve">chee lino </t>
    </r>
    <r>
      <rPr>
        <sz val="11"/>
        <color rgb="FF008000"/>
        <rFont val="Calibri"/>
        <family val="2"/>
        <scheme val="minor"/>
      </rPr>
      <t xml:space="preserve">da </t>
    </r>
    <r>
      <rPr>
        <i/>
        <sz val="11"/>
        <color rgb="FF0000FF"/>
        <rFont val="Calibri"/>
        <family val="2"/>
        <scheme val="minor"/>
      </rPr>
      <t xml:space="preserve">zácale 'e , ne da zaca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t>
    </r>
    <r>
      <rPr>
        <b/>
        <sz val="11"/>
        <color rgb="FF800080"/>
        <rFont val="Calibri"/>
        <family val="2"/>
        <scheme val="minor"/>
      </rPr>
      <t xml:space="preserve">na' zaj </t>
    </r>
    <r>
      <rPr>
        <sz val="11"/>
        <color rgb="FF008000"/>
        <rFont val="Calibri"/>
        <family val="2"/>
        <scheme val="minor"/>
      </rPr>
      <t xml:space="preserve">naca na </t>
    </r>
    <r>
      <rPr>
        <i/>
        <sz val="11"/>
        <color rgb="FF0000FF"/>
        <rFont val="Calibri"/>
        <family val="2"/>
        <scheme val="minor"/>
      </rPr>
      <t xml:space="preserve">da zácale 'e na nen </t>
    </r>
    <r>
      <rPr>
        <sz val="11"/>
        <color rgb="FF008000"/>
        <rFont val="Calibri"/>
        <family val="2"/>
        <scheme val="minor"/>
      </rPr>
      <t xml:space="preserve">oro , ne xiaj xrtante , ne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</si>
  <si>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Lawe' da chadí tu chí'idau'ze ba bedxúaj </t>
    </r>
    <r>
      <rPr>
        <sz val="11"/>
        <color rgb="FF008000"/>
        <rFont val="Calibri"/>
        <family val="2"/>
        <scheme val="minor"/>
      </rPr>
      <t xml:space="preserve">xel - la' gunní'a </t>
    </r>
    <r>
      <rPr>
        <i/>
        <sz val="11"/>
        <color rgb="FF0000FF"/>
        <rFont val="Calibri"/>
        <family val="2"/>
        <scheme val="minor"/>
      </rPr>
      <t xml:space="preserve">chee xe zr la xu nigá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dxuluchínene '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t>
    </r>
    <r>
      <rPr>
        <i/>
        <sz val="11"/>
        <color rgb="FF0000FF"/>
        <rFont val="Calibri"/>
        <family val="2"/>
        <scheme val="minor"/>
      </rPr>
      <t xml:space="preserve">ca' xelezré 'e </t>
    </r>
    <r>
      <rPr>
        <sz val="11"/>
        <color rgb="FF008000"/>
        <rFont val="Calibri"/>
        <family val="2"/>
        <scheme val="minor"/>
      </rPr>
      <t xml:space="preserve">lu nísadau' </t>
    </r>
    <r>
      <rPr>
        <b/>
        <sz val="11"/>
        <color rgb="FF800080"/>
        <rFont val="Calibri"/>
        <family val="2"/>
        <scheme val="minor"/>
      </rPr>
      <t xml:space="preserve">na' , gulezré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</si>
  <si>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dxexezxe na da dxezxe na' , na' gulebezre xe 'e , dxelenné ' : Quebe ne zua </t>
    </r>
    <r>
      <rPr>
        <sz val="11"/>
        <color rgb="FF008000"/>
        <rFont val="Calibri"/>
        <family val="2"/>
        <scheme val="minor"/>
      </rPr>
      <t xml:space="preserve">xe zre </t>
    </r>
    <r>
      <rPr>
        <strike/>
        <sz val="11"/>
        <color rgb="FFFF0000"/>
        <rFont val="Calibri"/>
        <family val="2"/>
        <scheme val="minor"/>
      </rPr>
      <t xml:space="preserve">na' dxezxe na , na' gulenné ' zizraj : Bízraqueze xetú xe zre naca na da zren </t>
    </r>
    <r>
      <rPr>
        <sz val="11"/>
        <color rgb="FF008000"/>
        <rFont val="Calibri"/>
        <family val="2"/>
        <scheme val="minor"/>
      </rPr>
      <t xml:space="preserve">ca xe zre </t>
    </r>
    <r>
      <rPr>
        <strike/>
        <sz val="11"/>
        <color rgb="FFFF0000"/>
        <rFont val="Calibri"/>
        <family val="2"/>
        <scheme val="minor"/>
      </rPr>
      <t xml:space="preserve">zrentau' </t>
    </r>
    <r>
      <rPr>
        <sz val="11"/>
        <color rgb="FF008000"/>
        <rFont val="Calibri"/>
        <family val="2"/>
        <scheme val="minor"/>
      </rPr>
      <t xml:space="preserve">nigá ? </t>
    </r>
  </si>
  <si>
    <r>
      <rPr>
        <b/>
        <sz val="11"/>
        <color rgb="FF800080"/>
        <rFont val="Calibri"/>
        <family val="2"/>
        <scheme val="minor"/>
      </rPr>
      <t xml:space="preserve">Nadxa gulechugue ' bxrte </t>
    </r>
    <r>
      <rPr>
        <sz val="11"/>
        <color rgb="FF008000"/>
        <rFont val="Calibri"/>
        <family val="2"/>
        <scheme val="minor"/>
      </rPr>
      <t xml:space="preserve">xu </t>
    </r>
    <r>
      <rPr>
        <i/>
        <sz val="11"/>
        <color rgb="FF0000FF"/>
        <rFont val="Calibri"/>
        <family val="2"/>
        <scheme val="minor"/>
      </rPr>
      <t xml:space="preserve">da dxelebía </t>
    </r>
    <r>
      <rPr>
        <sz val="11"/>
        <color rgb="FF008000"/>
        <rFont val="Calibri"/>
        <family val="2"/>
        <scheme val="minor"/>
      </rPr>
      <t xml:space="preserve">xíchaje ' </t>
    </r>
    <r>
      <rPr>
        <b/>
        <sz val="11"/>
        <color rgb="FF800080"/>
        <rFont val="Calibri"/>
        <family val="2"/>
        <scheme val="minor"/>
      </rPr>
      <t xml:space="preserve">, na' gulebezre xe 'e , dxelebezre xe 'e </t>
    </r>
    <r>
      <rPr>
        <sz val="11"/>
        <color rgb="FF008000"/>
        <rFont val="Calibri"/>
        <family val="2"/>
        <scheme val="minor"/>
      </rPr>
      <t xml:space="preserve">, ne </t>
    </r>
    <r>
      <rPr>
        <b/>
        <sz val="11"/>
        <color rgb="FF800080"/>
        <rFont val="Calibri"/>
        <family val="2"/>
        <scheme val="minor"/>
      </rPr>
      <t xml:space="preserve">dxelebezre xácheze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Lu xe zre nigá xúgute benne' zaj nape ' da dxedá lawe' nísadau' ca' ba bequé 'e </t>
    </r>
    <r>
      <rPr>
        <sz val="11"/>
        <color rgb="FF008000"/>
        <rFont val="Calibri"/>
        <family val="2"/>
        <scheme val="minor"/>
      </rPr>
      <t xml:space="preserve">xel - la' gunní'a chee </t>
    </r>
    <r>
      <rPr>
        <strike/>
        <sz val="11"/>
        <color rgb="FFFF0000"/>
        <rFont val="Calibri"/>
        <family val="2"/>
        <scheme val="minor"/>
      </rPr>
      <t xml:space="preserve">benne' ca' gulenni'a xúgute benne' ca' zaj nape </t>
    </r>
    <r>
      <rPr>
        <sz val="11"/>
        <color rgb="FF008000"/>
        <rFont val="Calibri"/>
        <family val="2"/>
        <scheme val="minor"/>
      </rPr>
      <t xml:space="preserve">' </t>
    </r>
    <r>
      <rPr>
        <b/>
        <sz val="11"/>
        <color rgb="FF800080"/>
        <rFont val="Calibri"/>
        <family val="2"/>
        <scheme val="minor"/>
      </rPr>
      <t xml:space="preserve">nen xel - la' gunní'a chee ' ca naca </t>
    </r>
    <r>
      <rPr>
        <sz val="11"/>
        <color rgb="FF008000"/>
        <rFont val="Calibri"/>
        <family val="2"/>
        <scheme val="minor"/>
      </rPr>
      <t xml:space="preserve">na' . </t>
    </r>
    <r>
      <rPr>
        <i/>
        <sz val="11"/>
        <color rgb="FF0000FF"/>
        <rFont val="Calibri"/>
        <family val="2"/>
        <scheme val="minor"/>
      </rPr>
      <t xml:space="preserve">Xúgute zra bzuate na . </t>
    </r>
  </si>
  <si>
    <r>
      <rPr>
        <b/>
        <sz val="11"/>
        <color rgb="FF800080"/>
        <rFont val="Calibri"/>
        <family val="2"/>
        <scheme val="minor"/>
      </rPr>
      <t xml:space="preserve">Zízrajte zizraj be' xriwe ' na' , </t>
    </r>
    <r>
      <rPr>
        <sz val="11"/>
        <color rgb="FF008000"/>
        <rFont val="Calibri"/>
        <family val="2"/>
        <scheme val="minor"/>
      </rPr>
      <t xml:space="preserve">gunné ' </t>
    </r>
    <r>
      <rPr>
        <strike/>
        <sz val="11"/>
        <color rgb="FFFF0000"/>
        <rFont val="Calibri"/>
        <family val="2"/>
        <scheme val="minor"/>
      </rPr>
      <t xml:space="preserve">zizraj </t>
    </r>
    <r>
      <rPr>
        <sz val="11"/>
        <color rgb="FF008000"/>
        <rFont val="Calibri"/>
        <family val="2"/>
        <scheme val="minor"/>
      </rPr>
      <t xml:space="preserve">: Ba guzría xi' </t>
    </r>
    <r>
      <rPr>
        <i/>
        <sz val="11"/>
        <color rgb="FF0000FF"/>
        <rFont val="Calibri"/>
        <family val="2"/>
        <scheme val="minor"/>
      </rPr>
      <t xml:space="preserve">na </t>
    </r>
    <r>
      <rPr>
        <sz val="11"/>
        <color rgb="FF008000"/>
        <rFont val="Calibri"/>
        <family val="2"/>
        <scheme val="minor"/>
      </rPr>
      <t xml:space="preserve">. Ba guzría xi' Babilonia , 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Ba 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xúgute be' xriwe ' </t>
    </r>
    <r>
      <rPr>
        <sz val="11"/>
        <color rgb="FF008000"/>
        <rFont val="Calibri"/>
        <family val="2"/>
        <scheme val="minor"/>
      </rPr>
      <t xml:space="preserve">ca' , ne </t>
    </r>
    <r>
      <rPr>
        <i/>
        <sz val="11"/>
        <color rgb="FF0000FF"/>
        <rFont val="Calibri"/>
        <family val="2"/>
        <scheme val="minor"/>
      </rPr>
      <t xml:space="preserve">naga zaj xu'u xúgute bxínnedu ca' sban , </t>
    </r>
    <r>
      <rPr>
        <sz val="11"/>
        <color rgb="FF008000"/>
        <rFont val="Calibri"/>
        <family val="2"/>
        <scheme val="minor"/>
      </rPr>
      <t xml:space="preserve">be </t>
    </r>
    <r>
      <rPr>
        <b/>
        <sz val="11"/>
        <color rgb="FF800080"/>
        <rFont val="Calibri"/>
        <family val="2"/>
        <scheme val="minor"/>
      </rPr>
      <t xml:space="preserve">sban da quebe zaj zúaqueze na </t>
    </r>
    <r>
      <rPr>
        <sz val="11"/>
        <color rgb="FF008000"/>
        <rFont val="Calibri"/>
        <family val="2"/>
        <scheme val="minor"/>
      </rPr>
      <t xml:space="preserve">. </t>
    </r>
  </si>
  <si>
    <r>
      <rPr>
        <b/>
        <sz val="11"/>
        <color rgb="FF800080"/>
        <rFont val="Calibri"/>
        <family val="2"/>
        <scheme val="minor"/>
      </rPr>
      <t xml:space="preserve">Le be , xabáa </t>
    </r>
    <r>
      <rPr>
        <sz val="11"/>
        <color rgb="FF008000"/>
        <rFont val="Calibri"/>
        <family val="2"/>
        <scheme val="minor"/>
      </rPr>
      <t xml:space="preserve">, le </t>
    </r>
    <r>
      <rPr>
        <b/>
        <sz val="11"/>
        <color rgb="FF800080"/>
        <rFont val="Calibri"/>
        <family val="2"/>
        <scheme val="minor"/>
      </rPr>
      <t xml:space="preserve">xezí' lu ne 'e xe zr la xu na' </t>
    </r>
    <r>
      <rPr>
        <sz val="11"/>
        <color rgb="FF008000"/>
        <rFont val="Calibri"/>
        <family val="2"/>
        <scheme val="minor"/>
      </rPr>
      <t xml:space="preserve">, ne le'e , </t>
    </r>
    <r>
      <rPr>
        <b/>
        <sz val="11"/>
        <color rgb="FF800080"/>
        <rFont val="Calibri"/>
        <family val="2"/>
        <scheme val="minor"/>
      </rPr>
      <t xml:space="preserve">benne' lá'azxa </t>
    </r>
    <r>
      <rPr>
        <sz val="11"/>
        <color rgb="FF008000"/>
        <rFont val="Calibri"/>
        <family val="2"/>
        <scheme val="minor"/>
      </rPr>
      <t xml:space="preserve">, ne le'e </t>
    </r>
    <r>
      <rPr>
        <b/>
        <sz val="11"/>
        <color rgb="FF800080"/>
        <rFont val="Calibri"/>
        <family val="2"/>
        <scheme val="minor"/>
      </rPr>
      <t xml:space="preserve">, benne' gubáz 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chee le le'e </t>
    </r>
    <r>
      <rPr>
        <i/>
        <sz val="11"/>
        <color rgb="FF0000FF"/>
        <rFont val="Calibri"/>
        <family val="2"/>
        <scheme val="minor"/>
      </rPr>
      <t xml:space="preserve">gate guzría xi'e xe zr la xu na'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</si>
  <si>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 guqué 'e tu xiaj da naca na </t>
    </r>
    <r>
      <rPr>
        <sz val="11"/>
        <color rgb="FF008000"/>
        <rFont val="Calibri"/>
        <family val="2"/>
        <scheme val="minor"/>
      </rPr>
      <t xml:space="preserve">tu xiaj zren </t>
    </r>
    <r>
      <rPr>
        <i/>
        <sz val="11"/>
        <color rgb="FF0000FF"/>
        <rFont val="Calibri"/>
        <family val="2"/>
        <scheme val="minor"/>
      </rPr>
      <t xml:space="preserve">xia , </t>
    </r>
    <r>
      <rPr>
        <sz val="11"/>
        <color rgb="FF008000"/>
        <rFont val="Calibri"/>
        <family val="2"/>
        <scheme val="minor"/>
      </rPr>
      <t xml:space="preserve">da </t>
    </r>
    <r>
      <rPr>
        <b/>
        <sz val="11"/>
        <color rgb="FF800080"/>
        <rFont val="Calibri"/>
        <family val="2"/>
        <scheme val="minor"/>
      </rPr>
      <t xml:space="preserve">dxuzría xi </t>
    </r>
    <r>
      <rPr>
        <sz val="11"/>
        <color rgb="FF008000"/>
        <rFont val="Calibri"/>
        <family val="2"/>
        <scheme val="minor"/>
      </rPr>
      <t xml:space="preserve">na </t>
    </r>
    <r>
      <rPr>
        <b/>
        <sz val="11"/>
        <color rgb="FF800080"/>
        <rFont val="Calibri"/>
        <family val="2"/>
        <scheme val="minor"/>
      </rPr>
      <t xml:space="preserve">xesu' xichaj </t>
    </r>
    <r>
      <rPr>
        <sz val="11"/>
        <color rgb="FF008000"/>
        <rFont val="Calibri"/>
        <family val="2"/>
        <scheme val="minor"/>
      </rPr>
      <t xml:space="preserve">, na' </t>
    </r>
    <r>
      <rPr>
        <b/>
        <sz val="11"/>
        <color rgb="FF800080"/>
        <rFont val="Calibri"/>
        <family val="2"/>
        <scheme val="minor"/>
      </rPr>
      <t xml:space="preserve">gudxú'e </t>
    </r>
    <r>
      <rPr>
        <sz val="11"/>
        <color rgb="FF008000"/>
        <rFont val="Calibri"/>
        <family val="2"/>
        <scheme val="minor"/>
      </rPr>
      <t xml:space="preserve">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welebía </t>
    </r>
    <r>
      <rPr>
        <sz val="11"/>
        <color rgb="FF008000"/>
        <rFont val="Calibri"/>
        <family val="2"/>
        <scheme val="minor"/>
      </rPr>
      <t xml:space="preserve">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 na' québedxa nu </t>
    </r>
    <r>
      <rPr>
        <b/>
        <sz val="11"/>
        <color rgb="FF800080"/>
        <rFont val="Calibri"/>
        <family val="2"/>
        <scheme val="minor"/>
      </rPr>
      <t xml:space="preserve">xezrelne ' </t>
    </r>
    <r>
      <rPr>
        <sz val="11"/>
        <color rgb="FF008000"/>
        <rFont val="Calibri"/>
        <family val="2"/>
        <scheme val="minor"/>
      </rPr>
      <t xml:space="preserve">le na </t>
    </r>
    <r>
      <rPr>
        <b/>
        <sz val="11"/>
        <color rgb="FF800080"/>
        <rFont val="Calibri"/>
        <family val="2"/>
        <scheme val="minor"/>
      </rPr>
      <t xml:space="preserve">. </t>
    </r>
  </si>
  <si>
    <r>
      <rPr>
        <b/>
        <sz val="11"/>
        <color rgb="FF800080"/>
        <rFont val="Calibri"/>
        <family val="2"/>
        <scheme val="minor"/>
      </rPr>
      <t xml:space="preserve">Quebe xenne </t>
    </r>
    <r>
      <rPr>
        <sz val="11"/>
        <color rgb="FF008000"/>
        <rFont val="Calibri"/>
        <family val="2"/>
        <scheme val="minor"/>
      </rPr>
      <t xml:space="preserve">' </t>
    </r>
    <r>
      <rPr>
        <strike/>
        <sz val="11"/>
        <color rgb="FFFF0000"/>
        <rFont val="Calibri"/>
        <family val="2"/>
        <scheme val="minor"/>
      </rPr>
      <t xml:space="preserve">, ne québedxa nu chilá' gun zrin </t>
    </r>
    <r>
      <rPr>
        <sz val="11"/>
        <color rgb="FF008000"/>
        <rFont val="Calibri"/>
        <family val="2"/>
        <scheme val="minor"/>
      </rPr>
      <t xml:space="preserve">lu xe zre na' </t>
    </r>
    <r>
      <rPr>
        <i/>
        <sz val="11"/>
        <color rgb="FF0000FF"/>
        <rFont val="Calibri"/>
        <family val="2"/>
        <scheme val="minor"/>
      </rPr>
      <t xml:space="preserve">netú benne' ca' xelune ' xel - la' wezría xi' </t>
    </r>
    <r>
      <rPr>
        <sz val="11"/>
        <color rgb="FF008000"/>
        <rFont val="Calibri"/>
        <family val="2"/>
        <scheme val="minor"/>
      </rPr>
      <t xml:space="preserve">, ne </t>
    </r>
    <r>
      <rPr>
        <b/>
        <sz val="11"/>
        <color rgb="FF800080"/>
        <rFont val="Calibri"/>
        <family val="2"/>
        <scheme val="minor"/>
      </rPr>
      <t xml:space="preserve">benne' ca' xelútie ' xiaj , ne benne' ca' buluzríe ' bchiuj , ne benne' ca' buluzríe ' bchiuj , ne benne' ca' buluzríe ' trompeta . Quebe xenne ' lu xe zre na' netú benne' dxelune ' tuze </t>
    </r>
    <r>
      <rPr>
        <sz val="11"/>
        <color rgb="FF008000"/>
        <rFont val="Calibri"/>
        <family val="2"/>
        <scheme val="minor"/>
      </rPr>
      <t xml:space="preserve">da </t>
    </r>
    <r>
      <rPr>
        <b/>
        <sz val="11"/>
        <color rgb="FF800080"/>
        <rFont val="Calibri"/>
        <family val="2"/>
        <scheme val="minor"/>
      </rPr>
      <t xml:space="preserve">dxelune ' , ne quebe xenne ' chi'i xiaj zren </t>
    </r>
    <r>
      <rPr>
        <sz val="11"/>
        <color rgb="FF008000"/>
        <rFont val="Calibri"/>
        <family val="2"/>
        <scheme val="minor"/>
      </rPr>
      <t xml:space="preserve">. </t>
    </r>
  </si>
  <si>
    <r>
      <rPr>
        <b/>
        <sz val="11"/>
        <color rgb="FF800080"/>
        <rFont val="Calibri"/>
        <family val="2"/>
        <scheme val="minor"/>
      </rPr>
      <t xml:space="preserve">Quebe gucá'ana </t>
    </r>
    <r>
      <rPr>
        <sz val="11"/>
        <color rgb="FF008000"/>
        <rFont val="Calibri"/>
        <family val="2"/>
        <scheme val="minor"/>
      </rPr>
      <t xml:space="preserve">xi' </t>
    </r>
    <r>
      <rPr>
        <i/>
        <sz val="11"/>
        <color rgb="FF0000FF"/>
        <rFont val="Calibri"/>
        <family val="2"/>
        <scheme val="minor"/>
      </rPr>
      <t xml:space="preserve">da dxusení xi' chee tu xi' da dxusení na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ne </t>
    </r>
    <r>
      <rPr>
        <b/>
        <sz val="11"/>
        <color rgb="FF800080"/>
        <rFont val="Calibri"/>
        <family val="2"/>
        <scheme val="minor"/>
      </rPr>
      <t xml:space="preserve">quebe xénele ' chi'i benne' biu </t>
    </r>
    <r>
      <rPr>
        <sz val="11"/>
        <color rgb="FF008000"/>
        <rFont val="Calibri"/>
        <family val="2"/>
        <scheme val="minor"/>
      </rPr>
      <t xml:space="preserve">wechaga na' </t>
    </r>
    <r>
      <rPr>
        <b/>
        <sz val="11"/>
        <color rgb="FF800080"/>
        <rFont val="Calibri"/>
        <family val="2"/>
        <scheme val="minor"/>
      </rPr>
      <t xml:space="preserve">u nu'ula wechaga </t>
    </r>
    <r>
      <rPr>
        <sz val="11"/>
        <color rgb="FF008000"/>
        <rFont val="Calibri"/>
        <family val="2"/>
        <scheme val="minor"/>
      </rPr>
      <t xml:space="preserve">na' </t>
    </r>
    <r>
      <rPr>
        <i/>
        <sz val="11"/>
        <color rgb="FF0000FF"/>
        <rFont val="Calibri"/>
        <family val="2"/>
        <scheme val="minor"/>
      </rPr>
      <t xml:space="preserve">ba zua </t>
    </r>
    <r>
      <rPr>
        <sz val="11"/>
        <color rgb="FF008000"/>
        <rFont val="Calibri"/>
        <family val="2"/>
        <scheme val="minor"/>
      </rPr>
      <t xml:space="preserve">, </t>
    </r>
    <r>
      <rPr>
        <b/>
        <sz val="11"/>
        <color rgb="FF800080"/>
        <rFont val="Calibri"/>
        <family val="2"/>
        <scheme val="minor"/>
      </rPr>
      <t xml:space="preserve">ne nu'ula wechaga na' ba zua wechaga na' nen le be' lawe' da benne' we te </t>
    </r>
    <r>
      <rPr>
        <sz val="11"/>
        <color rgb="FF008000"/>
        <rFont val="Calibri"/>
        <family val="2"/>
        <scheme val="minor"/>
      </rPr>
      <t xml:space="preserve">benne' ca' </t>
    </r>
    <r>
      <rPr>
        <b/>
        <sz val="11"/>
        <color rgb="FF800080"/>
        <rFont val="Calibri"/>
        <family val="2"/>
        <scheme val="minor"/>
      </rPr>
      <t xml:space="preserve">gulebíaje ' </t>
    </r>
    <r>
      <rPr>
        <sz val="11"/>
        <color rgb="FF008000"/>
        <rFont val="Calibri"/>
        <family val="2"/>
        <scheme val="minor"/>
      </rPr>
      <t xml:space="preserve">lu </t>
    </r>
    <r>
      <rPr>
        <b/>
        <sz val="11"/>
        <color rgb="FF800080"/>
        <rFont val="Calibri"/>
        <family val="2"/>
        <scheme val="minor"/>
      </rPr>
      <t xml:space="preserve">xichaj lázrda'u zaj naque ' </t>
    </r>
    <r>
      <rPr>
        <sz val="11"/>
        <color rgb="FF008000"/>
        <rFont val="Calibri"/>
        <family val="2"/>
        <scheme val="minor"/>
      </rPr>
      <t xml:space="preserve">benne' </t>
    </r>
    <r>
      <rPr>
        <b/>
        <sz val="11"/>
        <color rgb="FF800080"/>
        <rFont val="Calibri"/>
        <family val="2"/>
        <scheme val="minor"/>
      </rPr>
      <t xml:space="preserve">we te chee </t>
    </r>
    <r>
      <rPr>
        <sz val="11"/>
        <color rgb="FF008000"/>
        <rFont val="Calibri"/>
        <family val="2"/>
        <scheme val="minor"/>
      </rPr>
      <t xml:space="preserve">xe zr la xu </t>
    </r>
    <r>
      <rPr>
        <i/>
        <sz val="11"/>
        <color rgb="FF0000FF"/>
        <rFont val="Calibri"/>
        <family val="2"/>
        <scheme val="minor"/>
      </rPr>
      <t xml:space="preserve">nigá . Ca naca da be n chúchue ' lue' lu xel - la' wazrá'a chiu' </t>
    </r>
    <r>
      <rPr>
        <sz val="11"/>
        <color rgb="FF008000"/>
        <rFont val="Calibri"/>
        <family val="2"/>
        <scheme val="minor"/>
      </rPr>
      <t xml:space="preserve">, </t>
    </r>
    <r>
      <rPr>
        <b/>
        <sz val="11"/>
        <color rgb="FF800080"/>
        <rFont val="Calibri"/>
        <family val="2"/>
        <scheme val="minor"/>
      </rPr>
      <t xml:space="preserve">na' québedxa guzí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xelezí xe zr la xu nigá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</si>
  <si>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belelé'ene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</si>
  <si>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gaca lawe' da xelezí' xrise xrise uva wal - la chee dul - la da be ne ' dul - la chee xe zr la xu nigá . Benne' wenná bea ca' chee xe zr la xu ba belune ' dul - la nen nu'ula na' , na' benne' we te chee </t>
    </r>
    <r>
      <rPr>
        <sz val="11"/>
        <color rgb="FF008000"/>
        <rFont val="Calibri"/>
        <family val="2"/>
        <scheme val="minor"/>
      </rPr>
      <t xml:space="preserve">xe zr la xu 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xelexegá'ane ' xel - la' gunní'a ne chee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t>
    </r>
    <r>
      <rPr>
        <i/>
        <sz val="11"/>
        <color rgb="FF0000FF"/>
        <rFont val="Calibri"/>
        <family val="2"/>
        <scheme val="minor"/>
      </rPr>
      <t xml:space="preserve">chee xel - la' gunní'a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</si>
  <si>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benda' </t>
    </r>
    <r>
      <rPr>
        <strike/>
        <sz val="11"/>
        <color rgb="FFFF0000"/>
        <rFont val="Calibri"/>
        <family val="2"/>
        <scheme val="minor"/>
      </rPr>
      <t xml:space="preserve">chi'i </t>
    </r>
    <r>
      <rPr>
        <sz val="11"/>
        <color rgb="FF008000"/>
        <rFont val="Calibri"/>
        <family val="2"/>
        <scheme val="minor"/>
      </rPr>
      <t xml:space="preserve">xetú benne' </t>
    </r>
    <r>
      <rPr>
        <b/>
        <sz val="11"/>
        <color rgb="FF800080"/>
        <rFont val="Calibri"/>
        <family val="2"/>
        <scheme val="minor"/>
      </rPr>
      <t xml:space="preserve">dxuchalaj </t>
    </r>
    <r>
      <rPr>
        <sz val="11"/>
        <color rgb="FF008000"/>
        <rFont val="Calibri"/>
        <family val="2"/>
        <scheme val="minor"/>
      </rPr>
      <t xml:space="preserve">xabáa , </t>
    </r>
    <r>
      <rPr>
        <b/>
        <sz val="11"/>
        <color rgb="FF800080"/>
        <rFont val="Calibri"/>
        <family val="2"/>
        <scheme val="minor"/>
      </rPr>
      <t xml:space="preserve">dxe 'e le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xrtia' </t>
    </r>
    <r>
      <rPr>
        <sz val="11"/>
        <color rgb="FF008000"/>
        <rFont val="Calibri"/>
        <family val="2"/>
        <scheme val="minor"/>
      </rPr>
      <t xml:space="preserve">chia'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si'le ca naca </t>
    </r>
    <r>
      <rPr>
        <sz val="11"/>
        <color rgb="FF008000"/>
        <rFont val="Calibri"/>
        <family val="2"/>
        <scheme val="minor"/>
      </rPr>
      <t xml:space="preserve">dul - la </t>
    </r>
    <r>
      <rPr>
        <b/>
        <sz val="11"/>
        <color rgb="FF800080"/>
        <rFont val="Calibri"/>
        <family val="2"/>
        <scheme val="minor"/>
      </rPr>
      <t xml:space="preserve">chee benne' ca'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ca naca </t>
    </r>
    <r>
      <rPr>
        <sz val="11"/>
        <color rgb="FF008000"/>
        <rFont val="Calibri"/>
        <family val="2"/>
        <scheme val="minor"/>
      </rPr>
      <t xml:space="preserve">da xelezaca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</si>
  <si>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lawe' da ba dxelexegá'ana dul </t>
    </r>
    <r>
      <rPr>
        <sz val="11"/>
        <color rgb="FF008000"/>
        <rFont val="Calibri"/>
        <family val="2"/>
        <scheme val="minor"/>
      </rPr>
      <t xml:space="preserve">- la chee </t>
    </r>
    <r>
      <rPr>
        <b/>
        <sz val="11"/>
        <color rgb="FF800080"/>
        <rFont val="Calibri"/>
        <family val="2"/>
        <scheme val="minor"/>
      </rPr>
      <t xml:space="preserve">nu'ula nigá ca </t>
    </r>
    <r>
      <rPr>
        <sz val="11"/>
        <color rgb="FF008000"/>
        <rFont val="Calibri"/>
        <family val="2"/>
        <scheme val="minor"/>
      </rPr>
      <t xml:space="preserve">naca </t>
    </r>
    <r>
      <rPr>
        <strike/>
        <sz val="11"/>
        <color rgb="FFFF0000"/>
        <rFont val="Calibri"/>
        <family val="2"/>
        <scheme val="minor"/>
      </rPr>
      <t xml:space="preserve">na ca tu da ba bgula , da ba bzrinte na zran </t>
    </r>
    <r>
      <rPr>
        <sz val="11"/>
        <color rgb="FF008000"/>
        <rFont val="Calibri"/>
        <family val="2"/>
        <scheme val="minor"/>
      </rPr>
      <t xml:space="preserve">xabáa , na' Dios </t>
    </r>
    <r>
      <rPr>
        <b/>
        <sz val="11"/>
        <color rgb="FF800080"/>
        <rFont val="Calibri"/>
        <family val="2"/>
        <scheme val="minor"/>
      </rPr>
      <t xml:space="preserve">quebe dxeajsá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</si>
  <si>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xezaca chee be' ca be n nu'ula nigá chee le , ne le xecá'ana da chopite la ca da be ne ' . Le gucuéza da gudxupe' chee be' lu zruágadau' na' da be ne </t>
    </r>
    <r>
      <rPr>
        <sz val="11"/>
        <color rgb="FF008000"/>
        <rFont val="Calibri"/>
        <family val="2"/>
        <scheme val="minor"/>
      </rPr>
      <t xml:space="preserve">' chee </t>
    </r>
    <r>
      <rPr>
        <strike/>
        <sz val="11"/>
        <color rgb="FFFF0000"/>
        <rFont val="Calibri"/>
        <family val="2"/>
        <scheme val="minor"/>
      </rPr>
      <t xml:space="preserve">benne' ca' cáte ze da bulunézruje ' chee benne' xula , ne xunézruje ' </t>
    </r>
    <r>
      <rPr>
        <sz val="11"/>
        <color rgb="FF008000"/>
        <rFont val="Calibri"/>
        <family val="2"/>
        <scheme val="minor"/>
      </rPr>
      <t xml:space="preserve">le </t>
    </r>
    <r>
      <rPr>
        <strike/>
        <sz val="11"/>
        <color rgb="FFFF0000"/>
        <rFont val="Calibri"/>
        <family val="2"/>
        <scheme val="minor"/>
      </rPr>
      <t xml:space="preserve">' chupa cuenla ca da zrinnaj da belune '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</si>
  <si>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bca'ana szren cuine ' </t>
    </r>
    <r>
      <rPr>
        <sz val="11"/>
        <color rgb="FF008000"/>
        <rFont val="Calibri"/>
        <family val="2"/>
        <scheme val="minor"/>
      </rPr>
      <t xml:space="preserve">, ne </t>
    </r>
    <r>
      <rPr>
        <b/>
        <sz val="11"/>
        <color rgb="FF800080"/>
        <rFont val="Calibri"/>
        <family val="2"/>
        <scheme val="minor"/>
      </rPr>
      <t xml:space="preserve">bca'ana chawe' da zácale 'e , le guché le </t>
    </r>
    <r>
      <rPr>
        <sz val="11"/>
        <color rgb="FF008000"/>
        <rFont val="Calibri"/>
        <family val="2"/>
        <scheme val="minor"/>
      </rPr>
      <t xml:space="preserve">le ' 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cáte ze na' belune ' . Buluzúa cuine ' lu xel - la' szren </t>
    </r>
    <r>
      <rPr>
        <sz val="11"/>
        <color rgb="FF008000"/>
        <rFont val="Calibri"/>
        <family val="2"/>
        <scheme val="minor"/>
      </rPr>
      <t xml:space="preserve">, ne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cuézrele </t>
    </r>
    <r>
      <rPr>
        <sz val="11"/>
        <color rgb="FF008000"/>
        <rFont val="Calibri"/>
        <family val="2"/>
        <scheme val="minor"/>
      </rPr>
      <t xml:space="preserve">, lawe' da </t>
    </r>
    <r>
      <rPr>
        <b/>
        <sz val="11"/>
        <color rgb="FF800080"/>
        <rFont val="Calibri"/>
        <family val="2"/>
        <scheme val="minor"/>
      </rPr>
      <t xml:space="preserve">dxenné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tu benne' chie ' ba gute benne' chie ' , na' québedxa cuezre xache'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</si>
  <si>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tuze zra </t>
    </r>
    <r>
      <rPr>
        <b/>
        <sz val="11"/>
        <color rgb="FF800080"/>
        <rFont val="Calibri"/>
        <family val="2"/>
        <scheme val="minor"/>
      </rPr>
      <t xml:space="preserve">xelate ca naca </t>
    </r>
    <r>
      <rPr>
        <sz val="11"/>
        <color rgb="FF008000"/>
        <rFont val="Calibri"/>
        <family val="2"/>
        <scheme val="minor"/>
      </rPr>
      <t xml:space="preserve">da </t>
    </r>
    <r>
      <rPr>
        <b/>
        <sz val="11"/>
        <color rgb="FF800080"/>
        <rFont val="Calibri"/>
        <family val="2"/>
        <scheme val="minor"/>
      </rPr>
      <t xml:space="preserve">xelezaca le </t>
    </r>
    <r>
      <rPr>
        <sz val="11"/>
        <color rgb="FF008000"/>
        <rFont val="Calibri"/>
        <family val="2"/>
        <scheme val="minor"/>
      </rPr>
      <t xml:space="preserve">' </t>
    </r>
    <r>
      <rPr>
        <b/>
        <sz val="11"/>
        <color rgb="FF800080"/>
        <rFont val="Calibri"/>
        <family val="2"/>
        <scheme val="minor"/>
      </rPr>
      <t xml:space="preserve">. Zaj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webezre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na' xelezxe </t>
    </r>
    <r>
      <rPr>
        <i/>
        <sz val="11"/>
        <color rgb="FF0000FF"/>
        <rFont val="Calibri"/>
        <family val="2"/>
        <scheme val="minor"/>
      </rPr>
      <t xml:space="preserve">na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napa Xránadxu Dios </t>
    </r>
    <r>
      <rPr>
        <b/>
        <sz val="11"/>
        <color rgb="FF800080"/>
        <rFont val="Calibri"/>
        <family val="2"/>
        <scheme val="minor"/>
      </rPr>
      <t xml:space="preserve">, Bénnea' guchi'e chee nu'ula nigá , nape ' </t>
    </r>
    <r>
      <rPr>
        <sz val="11"/>
        <color rgb="FF008000"/>
        <rFont val="Calibri"/>
        <family val="2"/>
        <scheme val="minor"/>
      </rPr>
      <t xml:space="preserve">xel - </t>
    </r>
    <r>
      <rPr>
        <b/>
        <sz val="11"/>
        <color rgb="FF800080"/>
        <rFont val="Calibri"/>
        <family val="2"/>
        <scheme val="minor"/>
      </rPr>
      <t xml:space="preserve">la waca xúgute xel - la waca </t>
    </r>
    <r>
      <rPr>
        <sz val="11"/>
        <color rgb="FF008000"/>
        <rFont val="Calibri"/>
        <family val="2"/>
        <scheme val="minor"/>
      </rPr>
      <t xml:space="preserve">. </t>
    </r>
  </si>
  <si>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xelebezre ' </t>
    </r>
    <r>
      <rPr>
        <sz val="11"/>
        <color rgb="FF008000"/>
        <rFont val="Calibri"/>
        <family val="2"/>
        <scheme val="minor"/>
      </rPr>
      <t xml:space="preserve">, ne </t>
    </r>
    <r>
      <rPr>
        <b/>
        <sz val="11"/>
        <color rgb="FF800080"/>
        <rFont val="Calibri"/>
        <family val="2"/>
        <scheme val="minor"/>
      </rPr>
      <t xml:space="preserve">xelebezre xáchebe ' chee xe zr la xu na' lawe' da belune ' dul - la nen nu'ula na' , </t>
    </r>
    <r>
      <rPr>
        <sz val="11"/>
        <color rgb="FF008000"/>
        <rFont val="Calibri"/>
        <family val="2"/>
        <scheme val="minor"/>
      </rPr>
      <t xml:space="preserve">ne </t>
    </r>
    <r>
      <rPr>
        <i/>
        <sz val="11"/>
        <color rgb="FF0000FF"/>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xel - la' dxebé chee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gate xelelé'ene ' ca </t>
    </r>
    <r>
      <rPr>
        <b/>
        <sz val="11"/>
        <color rgb="FF800080"/>
        <rFont val="Calibri"/>
        <family val="2"/>
        <scheme val="minor"/>
      </rPr>
      <t xml:space="preserve">dxezxe na ca be l - la' dxen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da dxezxe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</si>
  <si>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zan </t>
    </r>
    <r>
      <rPr>
        <b/>
        <sz val="11"/>
        <color rgb="FF800080"/>
        <rFont val="Calibri"/>
        <family val="2"/>
        <scheme val="minor"/>
      </rPr>
      <t xml:space="preserve">dxelenné '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chee le la bénnea' </t>
    </r>
    <r>
      <rPr>
        <sz val="11"/>
        <color rgb="FF008000"/>
        <rFont val="Calibri"/>
        <family val="2"/>
        <scheme val="minor"/>
      </rPr>
      <t xml:space="preserve">, ne </t>
    </r>
    <r>
      <rPr>
        <i/>
        <sz val="11"/>
        <color rgb="FF0000FF"/>
        <rFont val="Calibri"/>
        <family val="2"/>
        <scheme val="minor"/>
      </rPr>
      <t xml:space="preserve">chee le ' guselé ' , ne chee le ' ba lá'ana , ne chee </t>
    </r>
    <r>
      <rPr>
        <sz val="11"/>
        <color rgb="FF008000"/>
        <rFont val="Calibri"/>
        <family val="2"/>
        <scheme val="minor"/>
      </rPr>
      <t xml:space="preserve">xel - la' szren ,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</si>
  <si>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bzu </t>
    </r>
    <r>
      <rPr>
        <b/>
        <sz val="11"/>
        <color rgb="FF800080"/>
        <rFont val="Calibri"/>
        <family val="2"/>
        <scheme val="minor"/>
      </rPr>
      <t xml:space="preserve">zribe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guzúe ' dxucá'ana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 na' </t>
    </r>
    <r>
      <rPr>
        <strike/>
        <sz val="11"/>
        <color rgb="FFFF0000"/>
        <rFont val="Calibri"/>
        <family val="2"/>
        <scheme val="minor"/>
      </rPr>
      <t xml:space="preserve">le ' </t>
    </r>
    <r>
      <rPr>
        <sz val="11"/>
        <color rgb="FF008000"/>
        <rFont val="Calibri"/>
        <family val="2"/>
        <scheme val="minor"/>
      </rPr>
      <t xml:space="preserve">guzre ' neda' : Quebe gunu' caní </t>
    </r>
    <r>
      <rPr>
        <i/>
        <sz val="11"/>
        <color rgb="FF0000FF"/>
        <rFont val="Calibri"/>
        <family val="2"/>
        <scheme val="minor"/>
      </rPr>
      <t xml:space="preserve">. Neda' naca' tu benne' we n zrin cá'anqueze chiu' , ne cá'anqueze naca' tuze ca benne' bichu' ca' , benne' zaj naque ' benne' ca' dxelexeche be ' chee Jesús . Be n zrin chee Dios . Bzrigue ' lau Dios </t>
    </r>
    <r>
      <rPr>
        <sz val="11"/>
        <color rgb="FF008000"/>
        <rFont val="Calibri"/>
        <family val="2"/>
        <scheme val="minor"/>
      </rPr>
      <t xml:space="preserve">lawe' da </t>
    </r>
    <r>
      <rPr>
        <b/>
        <sz val="11"/>
        <color rgb="FF800080"/>
        <rFont val="Calibri"/>
        <family val="2"/>
        <scheme val="minor"/>
      </rPr>
      <t xml:space="preserve">xel - la' </t>
    </r>
    <r>
      <rPr>
        <sz val="11"/>
        <color rgb="FF008000"/>
        <rFont val="Calibri"/>
        <family val="2"/>
        <scheme val="minor"/>
      </rPr>
      <t xml:space="preserve">we n zrin chee </t>
    </r>
    <r>
      <rPr>
        <strike/>
        <sz val="11"/>
        <color rgb="FFFF0000"/>
        <rFont val="Calibri"/>
        <family val="2"/>
        <scheme val="minor"/>
      </rPr>
      <t xml:space="preserve">Dios ca lue' , ne ca benne' bichu' ca' zéajle le da li na' da ble'e </t>
    </r>
    <r>
      <rPr>
        <sz val="11"/>
        <color rgb="FF008000"/>
        <rFont val="Calibri"/>
        <family val="2"/>
        <scheme val="minor"/>
      </rPr>
      <t xml:space="preserve">Jesús </t>
    </r>
    <r>
      <rPr>
        <strike/>
        <sz val="11"/>
        <color rgb="FFFF0000"/>
        <rFont val="Calibri"/>
        <family val="2"/>
        <scheme val="minor"/>
      </rPr>
      <t xml:space="preserve">le'e . Bca'ana szren Dios . Da li na' da ble'e Jesús le'e </t>
    </r>
    <r>
      <rPr>
        <sz val="11"/>
        <color rgb="FF008000"/>
        <rFont val="Calibri"/>
        <family val="2"/>
        <scheme val="minor"/>
      </rPr>
      <t xml:space="preserve">naca na </t>
    </r>
    <r>
      <rPr>
        <b/>
        <sz val="11"/>
        <color rgb="FF800080"/>
        <rFont val="Calibri"/>
        <family val="2"/>
        <scheme val="minor"/>
      </rPr>
      <t xml:space="preserve">xel - la' dxenná bea chee </t>
    </r>
    <r>
      <rPr>
        <sz val="11"/>
        <color rgb="FF008000"/>
        <rFont val="Calibri"/>
        <family val="2"/>
        <scheme val="minor"/>
      </rPr>
      <t xml:space="preserve">benne' ca' dxuluchálaje '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</si>
  <si>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chiche , </t>
    </r>
    <r>
      <rPr>
        <i/>
        <sz val="11"/>
        <color rgb="FF0000FF"/>
        <rFont val="Calibri"/>
        <family val="2"/>
        <scheme val="minor"/>
      </rPr>
      <t xml:space="preserve">ne bénnea' dxebé'e </t>
    </r>
    <r>
      <rPr>
        <sz val="11"/>
        <color rgb="FF008000"/>
        <rFont val="Calibri"/>
        <family val="2"/>
        <scheme val="minor"/>
      </rPr>
      <t xml:space="preserve">na' </t>
    </r>
    <r>
      <rPr>
        <b/>
        <sz val="11"/>
        <color rgb="FF800080"/>
        <rFont val="Calibri"/>
        <family val="2"/>
        <scheme val="minor"/>
      </rPr>
      <t xml:space="preserve">, nazí le na Le </t>
    </r>
    <r>
      <rPr>
        <sz val="11"/>
        <color rgb="FF008000"/>
        <rFont val="Calibri"/>
        <family val="2"/>
        <scheme val="minor"/>
      </rPr>
      <t xml:space="preserve">' </t>
    </r>
    <r>
      <rPr>
        <b/>
        <sz val="11"/>
        <color rgb="FF80008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Le ' Dxenné ' Ca'an Dxenné ' . Lu </t>
    </r>
    <r>
      <rPr>
        <sz val="11"/>
        <color rgb="FF008000"/>
        <rFont val="Calibri"/>
        <family val="2"/>
        <scheme val="minor"/>
      </rPr>
      <t xml:space="preserve">da </t>
    </r>
    <r>
      <rPr>
        <b/>
        <sz val="11"/>
        <color rgb="FF800080"/>
        <rFont val="Calibri"/>
        <family val="2"/>
        <scheme val="minor"/>
      </rPr>
      <t xml:space="preserve">xrlátaje dxuchi'e da dxaca </t>
    </r>
    <r>
      <rPr>
        <sz val="11"/>
        <color rgb="FF008000"/>
        <rFont val="Calibri"/>
        <family val="2"/>
        <scheme val="minor"/>
      </rPr>
      <t xml:space="preserve">, ne dxune ' wedil - la </t>
    </r>
    <r>
      <rPr>
        <b/>
        <sz val="11"/>
        <color rgb="FF800080"/>
        <rFont val="Calibri"/>
        <family val="2"/>
        <scheme val="minor"/>
      </rPr>
      <t xml:space="preserve">nen da xrlátaje naca na </t>
    </r>
    <r>
      <rPr>
        <sz val="11"/>
        <color rgb="FF008000"/>
        <rFont val="Calibri"/>
        <family val="2"/>
        <scheme val="minor"/>
      </rPr>
      <t xml:space="preserve">da xrlátaje .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</si>
  <si>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naque ' </t>
    </r>
    <r>
      <rPr>
        <sz val="11"/>
        <color rgb="FF008000"/>
        <rFont val="Calibri"/>
        <family val="2"/>
        <scheme val="minor"/>
      </rPr>
      <t xml:space="preserve">ca xi' </t>
    </r>
    <r>
      <rPr>
        <b/>
        <sz val="11"/>
        <color rgb="FF800080"/>
        <rFont val="Calibri"/>
        <family val="2"/>
        <scheme val="minor"/>
      </rPr>
      <t xml:space="preserve">da dxexezxe' xi' , ne xíchajle 'e zane' xel - la' waca zri'a , ne zua tu xiche da naxúaj lu xiche chee ' </t>
    </r>
    <r>
      <rPr>
        <sz val="11"/>
        <color rgb="FF008000"/>
        <rFont val="Calibri"/>
        <family val="2"/>
        <scheme val="minor"/>
      </rPr>
      <t xml:space="preserve">, na' </t>
    </r>
    <r>
      <rPr>
        <strike/>
        <sz val="11"/>
        <color rgb="FFFF0000"/>
        <rFont val="Calibri"/>
        <family val="2"/>
        <scheme val="minor"/>
      </rPr>
      <t xml:space="preserve">xíchaje ' zaj zria zánete da zaca ca' , na' naxúaj tu le ' lawe ' , da nézene ' </t>
    </r>
    <r>
      <rPr>
        <sz val="11"/>
        <color rgb="FF008000"/>
        <rFont val="Calibri"/>
        <family val="2"/>
        <scheme val="minor"/>
      </rPr>
      <t xml:space="preserve">tuze Le ' </t>
    </r>
    <r>
      <rPr>
        <i/>
        <sz val="11"/>
        <color rgb="FF0000FF"/>
        <rFont val="Calibri"/>
        <family val="2"/>
        <scheme val="minor"/>
      </rPr>
      <t xml:space="preserve">núnbe'e tuze bénneache </t>
    </r>
    <r>
      <rPr>
        <sz val="11"/>
        <color rgb="FF008000"/>
        <rFont val="Calibri"/>
        <family val="2"/>
        <scheme val="minor"/>
      </rPr>
      <t xml:space="preserve">. </t>
    </r>
  </si>
  <si>
    <r>
      <rPr>
        <b/>
        <sz val="11"/>
        <color rgb="FF800080"/>
        <rFont val="Calibri"/>
        <family val="2"/>
        <scheme val="minor"/>
      </rPr>
      <t xml:space="preserve">Zrúe ' zra lane </t>
    </r>
    <r>
      <rPr>
        <sz val="11"/>
        <color rgb="FF008000"/>
        <rFont val="Calibri"/>
        <family val="2"/>
        <scheme val="minor"/>
      </rPr>
      <t xml:space="preserve">' tu </t>
    </r>
    <r>
      <rPr>
        <b/>
        <sz val="11"/>
        <color rgb="FF800080"/>
        <rFont val="Calibri"/>
        <family val="2"/>
        <scheme val="minor"/>
      </rPr>
      <t xml:space="preserve">zra lane </t>
    </r>
    <r>
      <rPr>
        <sz val="11"/>
        <color rgb="FF008000"/>
        <rFont val="Calibri"/>
        <family val="2"/>
        <scheme val="minor"/>
      </rPr>
      <t xml:space="preserve">' da </t>
    </r>
    <r>
      <rPr>
        <b/>
        <sz val="11"/>
        <color rgb="FF800080"/>
        <rFont val="Calibri"/>
        <family val="2"/>
        <scheme val="minor"/>
      </rPr>
      <t xml:space="preserve">xu'e </t>
    </r>
    <r>
      <rPr>
        <sz val="11"/>
        <color rgb="FF008000"/>
        <rFont val="Calibri"/>
        <family val="2"/>
        <scheme val="minor"/>
      </rPr>
      <t xml:space="preserve">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 </t>
    </r>
  </si>
  <si>
    <r>
      <rPr>
        <b/>
        <sz val="11"/>
        <color rgb="FF800080"/>
        <rFont val="Calibri"/>
        <family val="2"/>
        <scheme val="minor"/>
      </rPr>
      <t xml:space="preserve">Benne' dxjaque ' wedil - la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t>
    </r>
    <r>
      <rPr>
        <i/>
        <sz val="11"/>
        <color rgb="FF0000FF"/>
        <rFont val="Calibri"/>
        <family val="2"/>
        <scheme val="minor"/>
      </rPr>
      <t xml:space="preserve">, </t>
    </r>
    <r>
      <rPr>
        <sz val="11"/>
        <color rgb="FF008000"/>
        <rFont val="Calibri"/>
        <family val="2"/>
        <scheme val="minor"/>
      </rPr>
      <t xml:space="preserve">zjácale </t>
    </r>
    <r>
      <rPr>
        <b/>
        <sz val="11"/>
        <color rgb="FF800080"/>
        <rFont val="Calibri"/>
        <family val="2"/>
        <scheme val="minor"/>
      </rPr>
      <t xml:space="preserve">'e xi'a nísadau' </t>
    </r>
    <r>
      <rPr>
        <sz val="11"/>
        <color rgb="FF008000"/>
        <rFont val="Calibri"/>
        <family val="2"/>
        <scheme val="minor"/>
      </rPr>
      <t xml:space="preserve">, zaj </t>
    </r>
    <r>
      <rPr>
        <b/>
        <sz val="11"/>
        <color rgb="FF800080"/>
        <rFont val="Calibri"/>
        <family val="2"/>
        <scheme val="minor"/>
      </rPr>
      <t xml:space="preserve">nácue ' zra lane </t>
    </r>
    <r>
      <rPr>
        <sz val="11"/>
        <color rgb="FF008000"/>
        <rFont val="Calibri"/>
        <family val="2"/>
        <scheme val="minor"/>
      </rPr>
      <t xml:space="preserve">' ladxe' </t>
    </r>
    <r>
      <rPr>
        <b/>
        <sz val="11"/>
        <color rgb="FF800080"/>
        <rFont val="Calibri"/>
        <family val="2"/>
        <scheme val="minor"/>
      </rPr>
      <t xml:space="preserve">da naca chiche </t>
    </r>
    <r>
      <rPr>
        <sz val="11"/>
        <color rgb="FF008000"/>
        <rFont val="Calibri"/>
        <family val="2"/>
        <scheme val="minor"/>
      </rPr>
      <t xml:space="preserve">, </t>
    </r>
    <r>
      <rPr>
        <b/>
        <sz val="11"/>
        <color rgb="FF800080"/>
        <rFont val="Calibri"/>
        <family val="2"/>
        <scheme val="minor"/>
      </rPr>
      <t xml:space="preserve">da naca na chawe' </t>
    </r>
    <r>
      <rPr>
        <sz val="11"/>
        <color rgb="FF008000"/>
        <rFont val="Calibri"/>
        <family val="2"/>
        <scheme val="minor"/>
      </rPr>
      <t xml:space="preserve">, ne </t>
    </r>
    <r>
      <rPr>
        <b/>
        <sz val="11"/>
        <color rgb="FF800080"/>
        <rFont val="Calibri"/>
        <family val="2"/>
        <scheme val="minor"/>
      </rPr>
      <t xml:space="preserve">da naca na chawe' </t>
    </r>
    <r>
      <rPr>
        <sz val="11"/>
        <color rgb="FF008000"/>
        <rFont val="Calibri"/>
        <family val="2"/>
        <scheme val="minor"/>
      </rPr>
      <t xml:space="preserve">. </t>
    </r>
  </si>
  <si>
    <r>
      <rPr>
        <b/>
        <sz val="11"/>
        <color rgb="FF800080"/>
        <rFont val="Calibri"/>
        <family val="2"/>
        <scheme val="minor"/>
      </rPr>
      <t xml:space="preserve">Lu dxú'ala chee ' dxedxuaj </t>
    </r>
    <r>
      <rPr>
        <sz val="11"/>
        <color rgb="FF008000"/>
        <rFont val="Calibri"/>
        <family val="2"/>
        <scheme val="minor"/>
      </rPr>
      <t xml:space="preserve">tu </t>
    </r>
    <r>
      <rPr>
        <i/>
        <sz val="11"/>
        <color rgb="FF0000FF"/>
        <rFont val="Calibri"/>
        <family val="2"/>
        <scheme val="minor"/>
      </rPr>
      <t xml:space="preserve">xia nalá </t>
    </r>
    <r>
      <rPr>
        <sz val="11"/>
        <color rgb="FF008000"/>
        <rFont val="Calibri"/>
        <family val="2"/>
        <scheme val="minor"/>
      </rPr>
      <t xml:space="preserve">da </t>
    </r>
    <r>
      <rPr>
        <b/>
        <sz val="11"/>
        <color rgb="FF800080"/>
        <rFont val="Calibri"/>
        <family val="2"/>
        <scheme val="minor"/>
      </rPr>
      <t xml:space="preserve">guchíchaje ' chee guchízie '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gusebague ' xe zr la xu na' </t>
    </r>
    <r>
      <rPr>
        <sz val="11"/>
        <color rgb="FF008000"/>
        <rFont val="Calibri"/>
        <family val="2"/>
        <scheme val="minor"/>
      </rPr>
      <t xml:space="preserve">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xesu' chee xe zr la xu , ne </t>
    </r>
    <r>
      <rPr>
        <sz val="11"/>
        <color rgb="FF008000"/>
        <rFont val="Calibri"/>
        <family val="2"/>
        <scheme val="minor"/>
      </rPr>
      <t xml:space="preserve">guzría xi'e </t>
    </r>
    <r>
      <rPr>
        <strike/>
        <sz val="11"/>
        <color rgb="FFFF0000"/>
        <rFont val="Calibri"/>
        <family val="2"/>
        <scheme val="minor"/>
      </rPr>
      <t xml:space="preserve">benne' ca' ca tu benne' dxesíe ' uva ca' , ne dxuléaje ' na , da zéaje na da ba xa' da nucueza Dios </t>
    </r>
    <r>
      <rPr>
        <sz val="11"/>
        <color rgb="FF008000"/>
        <rFont val="Calibri"/>
        <family val="2"/>
        <scheme val="minor"/>
      </rPr>
      <t xml:space="preserve">lu </t>
    </r>
    <r>
      <rPr>
        <i/>
        <sz val="11"/>
        <color rgb="FF0000FF"/>
        <rFont val="Calibri"/>
        <family val="2"/>
        <scheme val="minor"/>
      </rPr>
      <t xml:space="preserve">xu'u naga dxezría xi'e nisa chee </t>
    </r>
    <r>
      <rPr>
        <sz val="11"/>
        <color rgb="FF008000"/>
        <rFont val="Calibri"/>
        <family val="2"/>
        <scheme val="minor"/>
      </rPr>
      <t xml:space="preserve">xel - la' </t>
    </r>
    <r>
      <rPr>
        <b/>
        <sz val="11"/>
        <color rgb="FF800080"/>
        <rFont val="Calibri"/>
        <family val="2"/>
        <scheme val="minor"/>
      </rPr>
      <t xml:space="preserve">zi'i da guzría xi' Dios , Xúgute xel - la' szren </t>
    </r>
    <r>
      <rPr>
        <sz val="11"/>
        <color rgb="FF008000"/>
        <rFont val="Calibri"/>
        <family val="2"/>
        <scheme val="minor"/>
      </rPr>
      <t xml:space="preserve">chee ' </t>
    </r>
    <r>
      <rPr>
        <strike/>
        <sz val="11"/>
        <color rgb="FFFF0000"/>
        <rFont val="Calibri"/>
        <family val="2"/>
        <scheme val="minor"/>
      </rPr>
      <t xml:space="preserve">, ca da xelezaca bénneache ca' </t>
    </r>
    <r>
      <rPr>
        <sz val="11"/>
        <color rgb="FF008000"/>
        <rFont val="Calibri"/>
        <family val="2"/>
        <scheme val="minor"/>
      </rPr>
      <t xml:space="preserve">. </t>
    </r>
  </si>
  <si>
    <r>
      <rPr>
        <b/>
        <sz val="11"/>
        <color rgb="FF800080"/>
        <rFont val="Calibri"/>
        <family val="2"/>
        <scheme val="minor"/>
      </rPr>
      <t xml:space="preserve">Dxe'e </t>
    </r>
    <r>
      <rPr>
        <sz val="11"/>
        <color rgb="FF008000"/>
        <rFont val="Calibri"/>
        <family val="2"/>
        <scheme val="minor"/>
      </rPr>
      <t xml:space="preserve">le 'e </t>
    </r>
    <r>
      <rPr>
        <b/>
        <sz val="11"/>
        <color rgb="FF800080"/>
        <rFont val="Calibri"/>
        <family val="2"/>
        <scheme val="minor"/>
      </rPr>
      <t xml:space="preserve">zra lane </t>
    </r>
    <r>
      <rPr>
        <sz val="11"/>
        <color rgb="FF008000"/>
        <rFont val="Calibri"/>
        <family val="2"/>
        <scheme val="minor"/>
      </rPr>
      <t xml:space="preserve">' , ne </t>
    </r>
    <r>
      <rPr>
        <b/>
        <sz val="11"/>
        <color rgb="FF800080"/>
        <rFont val="Calibri"/>
        <family val="2"/>
        <scheme val="minor"/>
      </rPr>
      <t xml:space="preserve">lawe' xrú'une </t>
    </r>
    <r>
      <rPr>
        <sz val="11"/>
        <color rgb="FF008000"/>
        <rFont val="Calibri"/>
        <family val="2"/>
        <scheme val="minor"/>
      </rPr>
      <t xml:space="preserve">' </t>
    </r>
    <r>
      <rPr>
        <i/>
        <sz val="11"/>
        <color rgb="FF0000FF"/>
        <rFont val="Calibri"/>
        <family val="2"/>
        <scheme val="minor"/>
      </rPr>
      <t xml:space="preserve">xichaj Jesús </t>
    </r>
    <r>
      <rPr>
        <sz val="11"/>
        <color rgb="FF008000"/>
        <rFont val="Calibri"/>
        <family val="2"/>
        <scheme val="minor"/>
      </rPr>
      <t xml:space="preserve">da </t>
    </r>
    <r>
      <rPr>
        <b/>
        <sz val="11"/>
        <color rgb="FF800080"/>
        <rFont val="Calibri"/>
        <family val="2"/>
        <scheme val="minor"/>
      </rPr>
      <t xml:space="preserve">naxúaj na xiche chee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benne' xrane 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</si>
  <si>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blé'eda' </t>
    </r>
    <r>
      <rPr>
        <sz val="11"/>
        <color rgb="FF008000"/>
        <rFont val="Calibri"/>
        <family val="2"/>
        <scheme val="minor"/>
      </rPr>
      <t xml:space="preserve">tu gubáz chee xabáa ze ' lu gubizra , na' gunné ' zizraj </t>
    </r>
    <r>
      <rPr>
        <b/>
        <sz val="11"/>
        <color rgb="FF800080"/>
        <rFont val="Calibri"/>
        <family val="2"/>
        <scheme val="minor"/>
      </rPr>
      <t xml:space="preserve">zizraj </t>
    </r>
    <r>
      <rPr>
        <sz val="11"/>
        <color rgb="FF008000"/>
        <rFont val="Calibri"/>
        <family val="2"/>
        <scheme val="minor"/>
      </rPr>
      <t xml:space="preserve">: Le da </t>
    </r>
    <r>
      <rPr>
        <i/>
        <sz val="11"/>
        <color rgb="FF0000FF"/>
        <rFont val="Calibri"/>
        <family val="2"/>
        <scheme val="minor"/>
      </rPr>
      <t xml:space="preserve">, ne le xezraga chee 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</si>
  <si>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chee benne' wenná bea ca' , ne </t>
    </r>
    <r>
      <rPr>
        <i/>
        <sz val="11"/>
        <color rgb="FF0000FF"/>
        <rFont val="Calibri"/>
        <family val="2"/>
        <scheme val="minor"/>
      </rPr>
      <t xml:space="preserve">be la' </t>
    </r>
    <r>
      <rPr>
        <sz val="11"/>
        <color rgb="FF008000"/>
        <rFont val="Calibri"/>
        <family val="2"/>
        <scheme val="minor"/>
      </rPr>
      <t xml:space="preserve">chee benne' </t>
    </r>
    <r>
      <rPr>
        <b/>
        <sz val="11"/>
        <color rgb="FF800080"/>
        <rFont val="Calibri"/>
        <family val="2"/>
        <scheme val="minor"/>
      </rPr>
      <t xml:space="preserve">dxenná be'ene ' benne' dxjaque ' </t>
    </r>
    <r>
      <rPr>
        <sz val="11"/>
        <color rgb="FF008000"/>
        <rFont val="Calibri"/>
        <family val="2"/>
        <scheme val="minor"/>
      </rPr>
      <t xml:space="preserve">wedil - la , ne </t>
    </r>
    <r>
      <rPr>
        <b/>
        <sz val="11"/>
        <color rgb="FF800080"/>
        <rFont val="Calibri"/>
        <family val="2"/>
        <scheme val="minor"/>
      </rPr>
      <t xml:space="preserve">be la' </t>
    </r>
    <r>
      <rPr>
        <sz val="11"/>
        <color rgb="FF008000"/>
        <rFont val="Calibri"/>
        <family val="2"/>
        <scheme val="minor"/>
      </rPr>
      <t xml:space="preserve">chee benne' 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dxjaque ' wedil - la </t>
    </r>
    <r>
      <rPr>
        <sz val="11"/>
        <color rgb="FF008000"/>
        <rFont val="Calibri"/>
        <family val="2"/>
        <scheme val="minor"/>
      </rPr>
      <t xml:space="preserve">, ne </t>
    </r>
    <r>
      <rPr>
        <i/>
        <sz val="11"/>
        <color rgb="FF0000FF"/>
        <rFont val="Calibri"/>
        <family val="2"/>
        <scheme val="minor"/>
      </rPr>
      <t xml:space="preserve">be la' chee benne' zaj nape ' wedil - la , ne be la' chee benne' dxjaca wedil - la , ne be la' chee benne' ca' dxjaca wedil - la , ne be la' </t>
    </r>
    <r>
      <rPr>
        <sz val="11"/>
        <color rgb="FF008000"/>
        <rFont val="Calibri"/>
        <family val="2"/>
        <scheme val="minor"/>
      </rPr>
      <t xml:space="preserve">chee xúgute bénneache , </t>
    </r>
    <r>
      <rPr>
        <strike/>
        <sz val="11"/>
        <color rgb="FFFF0000"/>
        <rFont val="Calibri"/>
        <family val="2"/>
        <scheme val="minor"/>
      </rPr>
      <t xml:space="preserve">benne' ca' zaj nadá'ue ' , </t>
    </r>
    <r>
      <rPr>
        <sz val="11"/>
        <color rgb="FF008000"/>
        <rFont val="Calibri"/>
        <family val="2"/>
        <scheme val="minor"/>
      </rPr>
      <t xml:space="preserve">ne </t>
    </r>
    <r>
      <rPr>
        <strike/>
        <sz val="11"/>
        <color rgb="FFFF0000"/>
        <rFont val="Calibri"/>
        <family val="2"/>
        <scheme val="minor"/>
      </rPr>
      <t xml:space="preserve">benne' ca' quebe zaj nadá'ue ' ,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</si>
  <si>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sz val="11"/>
        <color rgb="FF008000"/>
        <rFont val="Calibri"/>
        <family val="2"/>
        <scheme val="minor"/>
      </rPr>
      <t xml:space="preserve">Nadxa 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benne' guzría xi'e xi'a </t>
    </r>
    <r>
      <rPr>
        <sz val="11"/>
        <color rgb="FF008000"/>
        <rFont val="Calibri"/>
        <family val="2"/>
        <scheme val="minor"/>
      </rPr>
      <t xml:space="preserve">na' ,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</si>
  <si>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Dios dxuchi'e da dxelún bénneache naca na </t>
    </r>
    <r>
      <rPr>
        <sz val="11"/>
        <color rgb="FF008000"/>
        <rFont val="Calibri"/>
        <family val="2"/>
        <scheme val="minor"/>
      </rPr>
      <t xml:space="preserve">xrlátaje , ne li </t>
    </r>
    <r>
      <rPr>
        <b/>
        <sz val="11"/>
        <color rgb="FF800080"/>
        <rFont val="Calibri"/>
        <family val="2"/>
        <scheme val="minor"/>
      </rPr>
      <t xml:space="preserve">lazre ' . Bzue ' chee </t>
    </r>
    <r>
      <rPr>
        <sz val="11"/>
        <color rgb="FF008000"/>
        <rFont val="Calibri"/>
        <family val="2"/>
        <scheme val="minor"/>
      </rPr>
      <t xml:space="preserve">nu'ula na' </t>
    </r>
    <r>
      <rPr>
        <b/>
        <sz val="11"/>
        <color rgb="FF800080"/>
        <rFont val="Calibri"/>
        <family val="2"/>
        <scheme val="minor"/>
      </rPr>
      <t xml:space="preserve">naque ' we n zrinnaj zren . Bzue ' </t>
    </r>
    <r>
      <rPr>
        <sz val="11"/>
        <color rgb="FF008000"/>
        <rFont val="Calibri"/>
        <family val="2"/>
        <scheme val="minor"/>
      </rPr>
      <t xml:space="preserve">da </t>
    </r>
    <r>
      <rPr>
        <b/>
        <sz val="11"/>
        <color rgb="FF800080"/>
        <rFont val="Calibri"/>
        <family val="2"/>
        <scheme val="minor"/>
      </rPr>
      <t xml:space="preserve">cale la lu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be ne ' </t>
    </r>
    <r>
      <rPr>
        <b/>
        <sz val="11"/>
        <color rgb="FF800080"/>
        <rFont val="Calibri"/>
        <family val="2"/>
        <scheme val="minor"/>
      </rPr>
      <t xml:space="preserve">, na' bzue ' </t>
    </r>
    <r>
      <rPr>
        <sz val="11"/>
        <color rgb="FF008000"/>
        <rFont val="Calibri"/>
        <family val="2"/>
        <scheme val="minor"/>
      </rPr>
      <t xml:space="preserve">lazre ' </t>
    </r>
    <r>
      <rPr>
        <b/>
        <sz val="11"/>
        <color rgb="FF800080"/>
        <rFont val="Calibri"/>
        <family val="2"/>
        <scheme val="minor"/>
      </rPr>
      <t xml:space="preserve">chee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benne' ba belutie ' le ' . </t>
    </r>
  </si>
  <si>
    <r>
      <rPr>
        <b/>
        <sz val="11"/>
        <color rgb="FF800080"/>
        <rFont val="Calibri"/>
        <family val="2"/>
        <scheme val="minor"/>
      </rPr>
      <t xml:space="preserve">Na' gule </t>
    </r>
    <r>
      <rPr>
        <sz val="11"/>
        <color rgb="FF008000"/>
        <rFont val="Calibri"/>
        <family val="2"/>
        <scheme val="minor"/>
      </rPr>
      <t xml:space="preserve">l - le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i/>
        <sz val="11"/>
        <color rgb="FF0000FF"/>
        <rFont val="Calibri"/>
        <family val="2"/>
        <scheme val="minor"/>
      </rPr>
      <t xml:space="preserve">le na' </t>
    </r>
    <r>
      <rPr>
        <sz val="11"/>
        <color rgb="FF008000"/>
        <rFont val="Calibri"/>
        <family val="2"/>
        <scheme val="minor"/>
      </rPr>
      <t xml:space="preserve">bénnea' </t>
    </r>
    <r>
      <rPr>
        <b/>
        <sz val="11"/>
        <color rgb="FF800080"/>
        <rFont val="Calibri"/>
        <family val="2"/>
        <scheme val="minor"/>
      </rPr>
      <t xml:space="preserve">dxun we n lazre'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xabáa lau be' xriwe ' na' , ne bé 'ene '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benne' nigá guzí xe 'e </t>
    </r>
    <r>
      <rPr>
        <sz val="11"/>
        <color rgb="FF008000"/>
        <rFont val="Calibri"/>
        <family val="2"/>
        <scheme val="minor"/>
      </rPr>
      <t xml:space="preserve">benne' ca' </t>
    </r>
    <r>
      <rPr>
        <b/>
        <sz val="11"/>
        <color rgb="FF800080"/>
        <rFont val="Calibri"/>
        <family val="2"/>
        <scheme val="minor"/>
      </rPr>
      <t xml:space="preserve">gulezí' lu ne 'e xichaj lázrdawe </t>
    </r>
    <r>
      <rPr>
        <sz val="11"/>
        <color rgb="FF008000"/>
        <rFont val="Calibri"/>
        <family val="2"/>
        <scheme val="minor"/>
      </rPr>
      <t xml:space="preserve">' </t>
    </r>
    <r>
      <rPr>
        <b/>
        <sz val="11"/>
        <color rgb="FF800080"/>
        <rFont val="Calibri"/>
        <family val="2"/>
        <scheme val="minor"/>
      </rPr>
      <t xml:space="preserve">chee be' xriwe ' na'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bulucá'ana szrene ' </t>
    </r>
    <r>
      <rPr>
        <b/>
        <sz val="11"/>
        <color rgb="FF800080"/>
        <rFont val="Calibri"/>
        <family val="2"/>
        <scheme val="minor"/>
      </rPr>
      <t xml:space="preserve">bedáu' ca' </t>
    </r>
    <r>
      <rPr>
        <sz val="11"/>
        <color rgb="FF008000"/>
        <rFont val="Calibri"/>
        <family val="2"/>
        <scheme val="minor"/>
      </rPr>
      <t xml:space="preserve">. </t>
    </r>
    <r>
      <rPr>
        <b/>
        <sz val="11"/>
        <color rgb="FF800080"/>
        <rFont val="Calibri"/>
        <family val="2"/>
        <scheme val="minor"/>
      </rPr>
      <t xml:space="preserve">Na' chu'e dxúpate be' xriwe ' </t>
    </r>
    <r>
      <rPr>
        <sz val="11"/>
        <color rgb="FF008000"/>
        <rFont val="Calibri"/>
        <family val="2"/>
        <scheme val="minor"/>
      </rPr>
      <t xml:space="preserve">na' </t>
    </r>
    <r>
      <rPr>
        <strike/>
        <sz val="11"/>
        <color rgb="FFFF0000"/>
        <rFont val="Calibri"/>
        <family val="2"/>
        <scheme val="minor"/>
      </rPr>
      <t xml:space="preserve">, ne bénnea' gunné ' waláz chee ba' , na' belegu'e le ' zaj nabante ' </t>
    </r>
    <r>
      <rPr>
        <sz val="11"/>
        <color rgb="FF008000"/>
        <rFont val="Calibri"/>
        <family val="2"/>
        <scheme val="minor"/>
      </rPr>
      <t xml:space="preserve">lu </t>
    </r>
    <r>
      <rPr>
        <i/>
        <sz val="11"/>
        <color rgb="FF0000FF"/>
        <rFont val="Calibri"/>
        <family val="2"/>
        <scheme val="minor"/>
      </rPr>
      <t xml:space="preserve">nísadau' da dxezré' </t>
    </r>
    <r>
      <rPr>
        <sz val="11"/>
        <color rgb="FF008000"/>
        <rFont val="Calibri"/>
        <family val="2"/>
        <scheme val="minor"/>
      </rPr>
      <t xml:space="preserve">xi' </t>
    </r>
    <r>
      <rPr>
        <strike/>
        <sz val="11"/>
        <color rgb="FFFF0000"/>
        <rFont val="Calibri"/>
        <family val="2"/>
        <scheme val="minor"/>
      </rPr>
      <t xml:space="preserve">chee da dxuzézxele 'e na da dxe' ca tu nísadau'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</si>
  <si>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ca' </t>
    </r>
    <r>
      <rPr>
        <b/>
        <sz val="11"/>
        <color rgb="FF800080"/>
        <rFont val="Calibri"/>
        <family val="2"/>
        <scheme val="minor"/>
      </rPr>
      <t xml:space="preserve">belete </t>
    </r>
    <r>
      <rPr>
        <sz val="11"/>
        <color rgb="FF008000"/>
        <rFont val="Calibri"/>
        <family val="2"/>
        <scheme val="minor"/>
      </rPr>
      <t xml:space="preserve">nen xia nalá </t>
    </r>
    <r>
      <rPr>
        <i/>
        <sz val="11"/>
        <color rgb="FF0000FF"/>
        <rFont val="Calibri"/>
        <family val="2"/>
        <scheme val="minor"/>
      </rPr>
      <t xml:space="preserve">da dxu'a dxu'a benne' dxebé'e 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gulélajte ' ca naca </t>
    </r>
    <r>
      <rPr>
        <sz val="11"/>
        <color rgb="FF008000"/>
        <rFont val="Calibri"/>
        <family val="2"/>
        <scheme val="minor"/>
      </rPr>
      <t xml:space="preserve">be </t>
    </r>
    <r>
      <rPr>
        <b/>
        <sz val="11"/>
        <color rgb="FF800080"/>
        <rFont val="Calibri"/>
        <family val="2"/>
        <scheme val="minor"/>
      </rPr>
      <t xml:space="preserve">la' chee be la' </t>
    </r>
    <r>
      <rPr>
        <sz val="11"/>
        <color rgb="FF008000"/>
        <rFont val="Calibri"/>
        <family val="2"/>
        <scheme val="minor"/>
      </rPr>
      <t xml:space="preserve">dxen chee benne' 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</si>
  <si>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 guzú lau dxezría xi' </t>
    </r>
    <r>
      <rPr>
        <sz val="11"/>
        <color rgb="FF008000"/>
        <rFont val="Calibri"/>
        <family val="2"/>
        <scheme val="minor"/>
      </rPr>
      <t xml:space="preserve">na' </t>
    </r>
    <r>
      <rPr>
        <strike/>
        <sz val="11"/>
        <color rgb="FFFF0000"/>
        <rFont val="Calibri"/>
        <family val="2"/>
        <scheme val="minor"/>
      </rPr>
      <t xml:space="preserve">dxezxe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</si>
  <si>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tapa tapa benne' gula tapa tapa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da zaj naca tapa be la' zaj zre 'e , na' </t>
    </r>
    <r>
      <rPr>
        <sz val="11"/>
        <color rgb="FF008000"/>
        <rFont val="Calibri"/>
        <family val="2"/>
        <scheme val="minor"/>
      </rPr>
      <t xml:space="preserve">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t>
    </r>
    <r>
      <rPr>
        <b/>
        <sz val="11"/>
        <color rgb="FF800080"/>
        <rFont val="Calibri"/>
        <family val="2"/>
        <scheme val="minor"/>
      </rPr>
      <t xml:space="preserve">chee ' </t>
    </r>
    <r>
      <rPr>
        <sz val="11"/>
        <color rgb="FF008000"/>
        <rFont val="Calibri"/>
        <family val="2"/>
        <scheme val="minor"/>
      </rPr>
      <t xml:space="preserve">, dxelenné ' : </t>
    </r>
    <r>
      <rPr>
        <b/>
        <sz val="11"/>
        <color rgb="FF800080"/>
        <rFont val="Calibri"/>
        <family val="2"/>
        <scheme val="minor"/>
      </rPr>
      <t xml:space="preserve">Ca'an gaca .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</si>
  <si>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benne' </t>
    </r>
    <r>
      <rPr>
        <b/>
        <sz val="11"/>
        <color rgb="FF800080"/>
        <rFont val="Calibri"/>
        <family val="2"/>
        <scheme val="minor"/>
      </rPr>
      <t xml:space="preserve">dxenná bea lawe' </t>
    </r>
    <r>
      <rPr>
        <sz val="11"/>
        <color rgb="FF008000"/>
        <rFont val="Calibri"/>
        <family val="2"/>
        <scheme val="minor"/>
      </rPr>
      <t xml:space="preserve">blau </t>
    </r>
    <r>
      <rPr>
        <strike/>
        <sz val="11"/>
        <color rgb="FFFF0000"/>
        <rFont val="Calibri"/>
        <family val="2"/>
        <scheme val="minor"/>
      </rPr>
      <t xml:space="preserve">na' </t>
    </r>
    <r>
      <rPr>
        <sz val="11"/>
        <color rgb="FF008000"/>
        <rFont val="Calibri"/>
        <family val="2"/>
        <scheme val="minor"/>
      </rPr>
      <t xml:space="preserve">, dxenné ' : Le </t>
    </r>
    <r>
      <rPr>
        <b/>
        <sz val="11"/>
        <color rgb="FF800080"/>
        <rFont val="Calibri"/>
        <family val="2"/>
        <scheme val="minor"/>
      </rPr>
      <t xml:space="preserve">gul - la </t>
    </r>
    <r>
      <rPr>
        <sz val="11"/>
        <color rgb="FF008000"/>
        <rFont val="Calibri"/>
        <family val="2"/>
        <scheme val="minor"/>
      </rPr>
      <t xml:space="preserve">lá'ana Dios chee dxu </t>
    </r>
    <r>
      <rPr>
        <strike/>
        <sz val="11"/>
        <color rgb="FFFF0000"/>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 , ne </t>
    </r>
    <r>
      <rPr>
        <b/>
        <sz val="11"/>
        <color rgb="FF800080"/>
        <rFont val="Calibri"/>
        <family val="2"/>
        <scheme val="minor"/>
      </rPr>
      <t xml:space="preserve">le'e , benne' dxelezrébele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ca' dxexruj lazre' , benne' cá'aze </t>
    </r>
    <r>
      <rPr>
        <sz val="11"/>
        <color rgb="FF008000"/>
        <rFont val="Calibri"/>
        <family val="2"/>
        <scheme val="minor"/>
      </rPr>
      <t xml:space="preserve">, ne benne' </t>
    </r>
    <r>
      <rPr>
        <b/>
        <sz val="11"/>
        <color rgb="FF800080"/>
        <rFont val="Calibri"/>
        <family val="2"/>
        <scheme val="minor"/>
      </rPr>
      <t xml:space="preserve">blau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</si>
  <si>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dxenná bea nisa zren , ne ca dxenná bea dxeajxelún chi'i zaj zre </t>
    </r>
    <r>
      <rPr>
        <sz val="11"/>
        <color rgb="FF008000"/>
        <rFont val="Calibri"/>
        <family val="2"/>
        <scheme val="minor"/>
      </rPr>
      <t xml:space="preserve">'e </t>
    </r>
    <r>
      <rPr>
        <strike/>
        <sz val="11"/>
        <color rgb="FFFF0000"/>
        <rFont val="Calibri"/>
        <family val="2"/>
        <scheme val="minor"/>
      </rPr>
      <t xml:space="preserve">guziu' ca'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Xránadxu , Xránadxu , Xránadxu , xúgute </t>
    </r>
    <r>
      <rPr>
        <sz val="11"/>
        <color rgb="FF008000"/>
        <rFont val="Calibri"/>
        <family val="2"/>
        <scheme val="minor"/>
      </rPr>
      <t xml:space="preserve">xel - </t>
    </r>
    <r>
      <rPr>
        <b/>
        <sz val="11"/>
        <color rgb="FF800080"/>
        <rFont val="Calibri"/>
        <family val="2"/>
        <scheme val="minor"/>
      </rPr>
      <t xml:space="preserve">la waca , </t>
    </r>
    <r>
      <rPr>
        <sz val="11"/>
        <color rgb="FF008000"/>
        <rFont val="Calibri"/>
        <family val="2"/>
        <scheme val="minor"/>
      </rPr>
      <t xml:space="preserve">dxenná bea </t>
    </r>
    <r>
      <rPr>
        <b/>
        <sz val="11"/>
        <color rgb="FF800080"/>
        <rFont val="Calibri"/>
        <family val="2"/>
        <scheme val="minor"/>
      </rPr>
      <t xml:space="preserve">na . </t>
    </r>
  </si>
  <si>
    <r>
      <rPr>
        <b/>
        <sz val="11"/>
        <color rgb="FF800080"/>
        <rFont val="Calibri"/>
        <family val="2"/>
        <scheme val="minor"/>
      </rPr>
      <t xml:space="preserve">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be , ne le be lá'azxa , ne le gusán lázrentu'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Zríla'dau' na' , na' nu'ula chee zrí'ine </t>
    </r>
    <r>
      <rPr>
        <sz val="11"/>
        <color rgb="FF008000"/>
        <rFont val="Calibri"/>
        <family val="2"/>
        <scheme val="minor"/>
      </rPr>
      <t xml:space="preserve">' </t>
    </r>
    <r>
      <rPr>
        <b/>
        <sz val="11"/>
        <color rgb="FF800080"/>
        <rFont val="Calibri"/>
        <family val="2"/>
        <scheme val="minor"/>
      </rPr>
      <t xml:space="preserve">ba ble'e lawe ' nu'ula </t>
    </r>
    <r>
      <rPr>
        <sz val="11"/>
        <color rgb="FF008000"/>
        <rFont val="Calibri"/>
        <family val="2"/>
        <scheme val="minor"/>
      </rPr>
      <t xml:space="preserve">na' </t>
    </r>
    <r>
      <rPr>
        <b/>
        <sz val="11"/>
        <color rgb="FF800080"/>
        <rFont val="Calibri"/>
        <family val="2"/>
        <scheme val="minor"/>
      </rPr>
      <t xml:space="preserve">. </t>
    </r>
  </si>
  <si>
    <r>
      <rPr>
        <i/>
        <sz val="11"/>
        <color rgb="FF0000FF"/>
        <rFont val="Calibri"/>
        <family val="2"/>
        <scheme val="minor"/>
      </rPr>
      <t xml:space="preserve">Dxaca lataj </t>
    </r>
    <r>
      <rPr>
        <sz val="11"/>
        <color rgb="FF008000"/>
        <rFont val="Calibri"/>
        <family val="2"/>
        <scheme val="minor"/>
      </rPr>
      <t xml:space="preserve">nu'ula </t>
    </r>
    <r>
      <rPr>
        <b/>
        <sz val="11"/>
        <color rgb="FF800080"/>
        <rFont val="Calibri"/>
        <family val="2"/>
        <scheme val="minor"/>
      </rPr>
      <t xml:space="preserve">nigá gune ' zra lane ' </t>
    </r>
    <r>
      <rPr>
        <sz val="11"/>
        <color rgb="FF008000"/>
        <rFont val="Calibri"/>
        <family val="2"/>
        <scheme val="minor"/>
      </rPr>
      <t xml:space="preserve">ladxe' </t>
    </r>
    <r>
      <rPr>
        <b/>
        <sz val="11"/>
        <color rgb="FF800080"/>
        <rFont val="Calibri"/>
        <family val="2"/>
        <scheme val="minor"/>
      </rPr>
      <t xml:space="preserve">da naca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dxácate na dxácate </t>
    </r>
    <r>
      <rPr>
        <sz val="11"/>
        <color rgb="FF008000"/>
        <rFont val="Calibri"/>
        <family val="2"/>
        <scheme val="minor"/>
      </rPr>
      <t xml:space="preserve">na . </t>
    </r>
    <r>
      <rPr>
        <b/>
        <sz val="11"/>
        <color rgb="FF800080"/>
        <rFont val="Calibri"/>
        <family val="2"/>
        <scheme val="minor"/>
      </rPr>
      <t xml:space="preserve">Lawe' da naca ladxe'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da xrlátaje da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</si>
  <si>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Guzúa lu xiche da dxenná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gunnía' le'e xelawe '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Nadxa guzre ' neda' : Da caní zaj 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chee 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</si>
  <si>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da ble'e </t>
    </r>
    <r>
      <rPr>
        <sz val="11"/>
        <color rgb="FF008000"/>
        <rFont val="Calibri"/>
        <family val="2"/>
        <scheme val="minor"/>
      </rPr>
      <t xml:space="preserve">Jesucristo </t>
    </r>
    <r>
      <rPr>
        <b/>
        <sz val="11"/>
        <color rgb="FF800080"/>
        <rFont val="Calibri"/>
        <family val="2"/>
        <scheme val="minor"/>
      </rPr>
      <t xml:space="preserve">le ' . Dios bnézruje ' 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ca naca da dxal - la' </t>
    </r>
    <r>
      <rPr>
        <b/>
        <sz val="11"/>
        <color rgb="FF800080"/>
        <rFont val="Calibri"/>
        <family val="2"/>
        <scheme val="minor"/>
      </rPr>
      <t xml:space="preserve">gaca te na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gusel - le ' gubáz chee xabáa chee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Juan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</si>
  <si>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zra na' gate bla' Xránadxu Dios neda' lu </t>
    </r>
    <r>
      <rPr>
        <sz val="11"/>
        <color rgb="FF008000"/>
        <rFont val="Calibri"/>
        <family val="2"/>
        <scheme val="minor"/>
      </rPr>
      <t xml:space="preserve">Be' Lá'azxa </t>
    </r>
    <r>
      <rPr>
        <strike/>
        <sz val="11"/>
        <color rgb="FFFF0000"/>
        <rFont val="Calibri"/>
        <family val="2"/>
        <scheme val="minor"/>
      </rPr>
      <t xml:space="preserve">neda' lu zra chee Xránadxu </t>
    </r>
    <r>
      <rPr>
        <sz val="11"/>
        <color rgb="FF008000"/>
        <rFont val="Calibri"/>
        <family val="2"/>
        <scheme val="minor"/>
      </rPr>
      <t xml:space="preserve">, na' benda' cúzrula'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dxenné ' </t>
    </r>
    <r>
      <rPr>
        <sz val="11"/>
        <color rgb="FF008000"/>
        <rFont val="Calibri"/>
        <family val="2"/>
        <scheme val="minor"/>
      </rPr>
      <t xml:space="preserve">ca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chee tu benne' dxuchalaj trompeta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</si>
  <si>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naque ' xichaj lázrdawe ' </t>
    </r>
    <r>
      <rPr>
        <sz val="11"/>
        <color rgb="FF008000"/>
        <rFont val="Calibri"/>
        <family val="2"/>
        <scheme val="minor"/>
      </rPr>
      <t xml:space="preserve">, ne </t>
    </r>
    <r>
      <rPr>
        <b/>
        <sz val="11"/>
        <color rgb="FF800080"/>
        <rFont val="Calibri"/>
        <family val="2"/>
        <scheme val="minor"/>
      </rPr>
      <t xml:space="preserve">Bénnea' naca' Bénnea' naca' Bénnea' naca' Bénnea' naca' Bénnea' </t>
    </r>
    <r>
      <rPr>
        <sz val="11"/>
        <color rgb="FF008000"/>
        <rFont val="Calibri"/>
        <family val="2"/>
        <scheme val="minor"/>
      </rPr>
      <t xml:space="preserve">, ne </t>
    </r>
    <r>
      <rPr>
        <b/>
        <sz val="11"/>
        <color rgb="FF800080"/>
        <rFont val="Calibri"/>
        <family val="2"/>
        <scheme val="minor"/>
      </rPr>
      <t xml:space="preserve">Bénnea' naca' Bénnea' naca' Bénnea' </t>
    </r>
    <r>
      <rPr>
        <sz val="11"/>
        <color rgb="FF008000"/>
        <rFont val="Calibri"/>
        <family val="2"/>
        <scheme val="minor"/>
      </rPr>
      <t xml:space="preserve">. </t>
    </r>
    <r>
      <rPr>
        <b/>
        <sz val="11"/>
        <color rgb="FF800080"/>
        <rFont val="Calibri"/>
        <family val="2"/>
        <scheme val="minor"/>
      </rPr>
      <t xml:space="preserve">Bsúa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na' </t>
    </r>
    <r>
      <rPr>
        <b/>
        <sz val="11"/>
        <color rgb="FF800080"/>
        <rFont val="Calibri"/>
        <family val="2"/>
        <scheme val="minor"/>
      </rPr>
      <t xml:space="preserve">sel </t>
    </r>
    <r>
      <rPr>
        <sz val="11"/>
        <color rgb="FF008000"/>
        <rFont val="Calibri"/>
        <family val="2"/>
        <scheme val="minor"/>
      </rPr>
      <t xml:space="preserve">- la na chee gazre cue' </t>
    </r>
    <r>
      <rPr>
        <b/>
        <sz val="11"/>
        <color rgb="FF800080"/>
        <rFont val="Calibri"/>
        <family val="2"/>
        <scheme val="minor"/>
      </rPr>
      <t xml:space="preserve">benne' ca' </t>
    </r>
    <r>
      <rPr>
        <sz val="11"/>
        <color rgb="FF008000"/>
        <rFont val="Calibri"/>
        <family val="2"/>
        <scheme val="minor"/>
      </rPr>
      <t xml:space="preserve">dxeléajle 'e </t>
    </r>
    <r>
      <rPr>
        <b/>
        <sz val="11"/>
        <color rgb="FF800080"/>
        <rFont val="Calibri"/>
        <family val="2"/>
        <scheme val="minor"/>
      </rPr>
      <t xml:space="preserve">chee Jesús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i/>
        <sz val="11"/>
        <color rgb="FF0000FF"/>
        <rFont val="Calibri"/>
        <family val="2"/>
        <scheme val="minor"/>
      </rPr>
      <t xml:space="preserve">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xe zre Efeso , ne xe zre Esmirna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Pergamo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xe zre Tiatira , ne </t>
    </r>
    <r>
      <rPr>
        <i/>
        <sz val="11"/>
        <color rgb="FF0000FF"/>
        <rFont val="Calibri"/>
        <family val="2"/>
        <scheme val="minor"/>
      </rPr>
      <t xml:space="preserve">benne' </t>
    </r>
    <r>
      <rPr>
        <sz val="11"/>
        <color rgb="FF008000"/>
        <rFont val="Calibri"/>
        <family val="2"/>
        <scheme val="minor"/>
      </rPr>
      <t xml:space="preserve">xe zre Sardis , ne </t>
    </r>
    <r>
      <rPr>
        <i/>
        <sz val="11"/>
        <color rgb="FF0000FF"/>
        <rFont val="Calibri"/>
        <family val="2"/>
        <scheme val="minor"/>
      </rPr>
      <t xml:space="preserve">benne' </t>
    </r>
    <r>
      <rPr>
        <sz val="11"/>
        <color rgb="FF008000"/>
        <rFont val="Calibri"/>
        <family val="2"/>
        <scheme val="minor"/>
      </rPr>
      <t xml:space="preserve">xe </t>
    </r>
    <r>
      <rPr>
        <strike/>
        <sz val="11"/>
        <color rgb="FFFF0000"/>
        <rFont val="Calibri"/>
        <family val="2"/>
        <scheme val="minor"/>
      </rPr>
      <t xml:space="preserve">zre Filadelfia , ne xe zre Laodicea . </t>
    </r>
  </si>
  <si>
    <r>
      <rPr>
        <b/>
        <sz val="11"/>
        <color rgb="FF800080"/>
        <rFont val="Calibri"/>
        <family val="2"/>
        <scheme val="minor"/>
      </rPr>
      <t xml:space="preserve">Na' bexécha'a </t>
    </r>
    <r>
      <rPr>
        <sz val="11"/>
        <color rgb="FF008000"/>
        <rFont val="Calibri"/>
        <family val="2"/>
        <scheme val="minor"/>
      </rPr>
      <t xml:space="preserve">chee </t>
    </r>
    <r>
      <rPr>
        <b/>
        <sz val="11"/>
        <color rgb="FF800080"/>
        <rFont val="Calibri"/>
        <family val="2"/>
        <scheme val="minor"/>
      </rPr>
      <t xml:space="preserve">lé'eda' bénnea' gunné ' neda' </t>
    </r>
    <r>
      <rPr>
        <sz val="11"/>
        <color rgb="FF008000"/>
        <rFont val="Calibri"/>
        <family val="2"/>
        <scheme val="minor"/>
      </rPr>
      <t xml:space="preserve">chi'i </t>
    </r>
    <r>
      <rPr>
        <strike/>
        <sz val="11"/>
        <color rgb="FFFF0000"/>
        <rFont val="Calibri"/>
        <family val="2"/>
        <scheme val="minor"/>
      </rPr>
      <t xml:space="preserve">na' gunné neda' </t>
    </r>
    <r>
      <rPr>
        <sz val="11"/>
        <color rgb="FF008000"/>
        <rFont val="Calibri"/>
        <family val="2"/>
        <scheme val="minor"/>
      </rPr>
      <t xml:space="preserve">, na' </t>
    </r>
    <r>
      <rPr>
        <b/>
        <sz val="11"/>
        <color rgb="FF800080"/>
        <rFont val="Calibri"/>
        <family val="2"/>
        <scheme val="minor"/>
      </rPr>
      <t xml:space="preserve">gate bexécha'a </t>
    </r>
    <r>
      <rPr>
        <sz val="11"/>
        <color rgb="FF008000"/>
        <rFont val="Calibri"/>
        <family val="2"/>
        <scheme val="minor"/>
      </rPr>
      <t xml:space="preserve">, ble'eda' gazre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dxelegú'u dumí </t>
    </r>
    <r>
      <rPr>
        <sz val="11"/>
        <color rgb="FF008000"/>
        <rFont val="Calibri"/>
        <family val="2"/>
        <scheme val="minor"/>
      </rPr>
      <t xml:space="preserve">oro </t>
    </r>
    <r>
      <rPr>
        <b/>
        <sz val="11"/>
        <color rgb="FF800080"/>
        <rFont val="Calibri"/>
        <family val="2"/>
        <scheme val="minor"/>
      </rPr>
      <t xml:space="preserve">, </t>
    </r>
  </si>
  <si>
    <r>
      <rPr>
        <sz val="11"/>
        <color rgb="FF008000"/>
        <rFont val="Calibri"/>
        <family val="2"/>
        <scheme val="minor"/>
      </rPr>
      <t xml:space="preserve">Laduj </t>
    </r>
    <r>
      <rPr>
        <i/>
        <sz val="11"/>
        <color rgb="FF0000FF"/>
        <rFont val="Calibri"/>
        <family val="2"/>
        <scheme val="minor"/>
      </rPr>
      <t xml:space="preserve">laduj naga zaj zra' gazre xia ca' </t>
    </r>
    <r>
      <rPr>
        <sz val="11"/>
        <color rgb="FF008000"/>
        <rFont val="Calibri"/>
        <family val="2"/>
        <scheme val="minor"/>
      </rPr>
      <t xml:space="preserve">da </t>
    </r>
    <r>
      <rPr>
        <b/>
        <sz val="11"/>
        <color rgb="FF800080"/>
        <rFont val="Calibri"/>
        <family val="2"/>
        <scheme val="minor"/>
      </rPr>
      <t xml:space="preserve">dxelu'e xi' da dxulusení </t>
    </r>
    <r>
      <rPr>
        <sz val="11"/>
        <color rgb="FF008000"/>
        <rFont val="Calibri"/>
        <family val="2"/>
        <scheme val="minor"/>
      </rPr>
      <t xml:space="preserve">na </t>
    </r>
    <r>
      <rPr>
        <b/>
        <sz val="11"/>
        <color rgb="FF800080"/>
        <rFont val="Calibri"/>
        <family val="2"/>
        <scheme val="minor"/>
      </rPr>
      <t xml:space="preserve">, blé'ene ' </t>
    </r>
    <r>
      <rPr>
        <sz val="11"/>
        <color rgb="FF008000"/>
        <rFont val="Calibri"/>
        <family val="2"/>
        <scheme val="minor"/>
      </rPr>
      <t xml:space="preserve">tu benne' naque '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 ne nazrate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na' </t>
    </r>
    <r>
      <rPr>
        <b/>
        <sz val="11"/>
        <color rgb="FF800080"/>
        <rFont val="Calibri"/>
        <family val="2"/>
        <scheme val="minor"/>
      </rPr>
      <t xml:space="preserve">bze ' bzude ' le 'e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oro lachu'e . </t>
    </r>
  </si>
  <si>
    <r>
      <rPr>
        <b/>
        <sz val="11"/>
        <color rgb="FF800080"/>
        <rFont val="Calibri"/>
        <family val="2"/>
        <scheme val="minor"/>
      </rPr>
      <t xml:space="preserve">Nen xicha xíchajle 'e , ne xicha xíchajle 'e </t>
    </r>
    <r>
      <rPr>
        <sz val="11"/>
        <color rgb="FF008000"/>
        <rFont val="Calibri"/>
        <family val="2"/>
        <scheme val="minor"/>
      </rPr>
      <t xml:space="preserve">naca na chiche ca </t>
    </r>
    <r>
      <rPr>
        <b/>
        <sz val="11"/>
        <color rgb="FF800080"/>
        <rFont val="Calibri"/>
        <family val="2"/>
        <scheme val="minor"/>
      </rPr>
      <t xml:space="preserve">ladxe' xi'ina , ne naca na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 na' xiaj lawe ' </t>
    </r>
    <r>
      <rPr>
        <b/>
        <sz val="11"/>
        <color rgb="FF800080"/>
        <rFont val="Calibri"/>
        <family val="2"/>
        <scheme val="minor"/>
      </rPr>
      <t xml:space="preserve">zaj naque ' </t>
    </r>
    <r>
      <rPr>
        <sz val="11"/>
        <color rgb="FF008000"/>
        <rFont val="Calibri"/>
        <family val="2"/>
        <scheme val="minor"/>
      </rPr>
      <t xml:space="preserve">ca xi' </t>
    </r>
    <r>
      <rPr>
        <i/>
        <sz val="11"/>
        <color rgb="FF0000FF"/>
        <rFont val="Calibri"/>
        <family val="2"/>
        <scheme val="minor"/>
      </rPr>
      <t xml:space="preserve">da dxexezxe na lu xi' </t>
    </r>
    <r>
      <rPr>
        <sz val="11"/>
        <color rgb="FF008000"/>
        <rFont val="Calibri"/>
        <family val="2"/>
        <scheme val="minor"/>
      </rPr>
      <t xml:space="preserve">. </t>
    </r>
  </si>
  <si>
    <r>
      <rPr>
        <b/>
        <sz val="11"/>
        <color rgb="FF800080"/>
        <rFont val="Calibri"/>
        <family val="2"/>
        <scheme val="minor"/>
      </rPr>
      <t xml:space="preserve">Zrí'ine ' zaj naque ' </t>
    </r>
    <r>
      <rPr>
        <sz val="11"/>
        <color rgb="FF008000"/>
        <rFont val="Calibri"/>
        <family val="2"/>
        <scheme val="minor"/>
      </rPr>
      <t xml:space="preserve">ca </t>
    </r>
    <r>
      <rPr>
        <b/>
        <sz val="11"/>
        <color rgb="FF800080"/>
        <rFont val="Calibri"/>
        <family val="2"/>
        <scheme val="minor"/>
      </rPr>
      <t xml:space="preserve">ni'a nísadau' </t>
    </r>
    <r>
      <rPr>
        <sz val="11"/>
        <color rgb="FF008000"/>
        <rFont val="Calibri"/>
        <family val="2"/>
        <scheme val="minor"/>
      </rPr>
      <t xml:space="preserve">da </t>
    </r>
    <r>
      <rPr>
        <b/>
        <sz val="11"/>
        <color rgb="FF800080"/>
        <rFont val="Calibri"/>
        <family val="2"/>
        <scheme val="minor"/>
      </rPr>
      <t xml:space="preserve">zaj naca xichaj lázrdawe ' , ne zaj naque ' ca </t>
    </r>
    <r>
      <rPr>
        <sz val="11"/>
        <color rgb="FF008000"/>
        <rFont val="Calibri"/>
        <family val="2"/>
        <scheme val="minor"/>
      </rPr>
      <t xml:space="preserve">lu xi' </t>
    </r>
    <r>
      <rPr>
        <i/>
        <sz val="11"/>
        <color rgb="FF0000FF"/>
        <rFont val="Calibri"/>
        <family val="2"/>
        <scheme val="minor"/>
      </rPr>
      <t xml:space="preserve">da dxulusézxuje ' lu xi' chee xabáa </t>
    </r>
    <r>
      <rPr>
        <sz val="11"/>
        <color rgb="FF008000"/>
        <rFont val="Calibri"/>
        <family val="2"/>
        <scheme val="minor"/>
      </rPr>
      <t xml:space="preserve">, na' chi'e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dxelenne xue nisa zan </t>
    </r>
    <r>
      <rPr>
        <sz val="11"/>
        <color rgb="FF008000"/>
        <rFont val="Calibri"/>
        <family val="2"/>
        <scheme val="minor"/>
      </rPr>
      <t xml:space="preserve">. </t>
    </r>
  </si>
  <si>
    <r>
      <rPr>
        <b/>
        <sz val="11"/>
        <color rgb="FF800080"/>
        <rFont val="Calibri"/>
        <family val="2"/>
        <scheme val="minor"/>
      </rPr>
      <t xml:space="preserve">Zra na' </t>
    </r>
    <r>
      <rPr>
        <sz val="11"/>
        <color rgb="FF008000"/>
        <rFont val="Calibri"/>
        <family val="2"/>
        <scheme val="minor"/>
      </rPr>
      <t xml:space="preserve">da zua </t>
    </r>
    <r>
      <rPr>
        <i/>
        <sz val="11"/>
        <color rgb="FF0000FF"/>
        <rFont val="Calibri"/>
        <family val="2"/>
        <scheme val="minor"/>
      </rPr>
      <t xml:space="preserve">na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b/>
        <sz val="11"/>
        <color rgb="FF800080"/>
        <rFont val="Calibri"/>
        <family val="2"/>
        <scheme val="minor"/>
      </rPr>
      <t xml:space="preserve">, ne lu dxú'ala chee ' dxedxúaje ' tu xia nalá da dxúpate xichaj lázrdawe ' </t>
    </r>
    <r>
      <rPr>
        <sz val="11"/>
        <color rgb="FF008000"/>
        <rFont val="Calibri"/>
        <family val="2"/>
        <scheme val="minor"/>
      </rPr>
      <t xml:space="preserve">, na' </t>
    </r>
    <r>
      <rPr>
        <b/>
        <sz val="11"/>
        <color rgb="FF800080"/>
        <rFont val="Calibri"/>
        <family val="2"/>
        <scheme val="minor"/>
      </rPr>
      <t xml:space="preserve">lawe ' </t>
    </r>
    <r>
      <rPr>
        <sz val="11"/>
        <color rgb="FF008000"/>
        <rFont val="Calibri"/>
        <family val="2"/>
        <scheme val="minor"/>
      </rPr>
      <t xml:space="preserve">naca na ca </t>
    </r>
    <r>
      <rPr>
        <b/>
        <sz val="11"/>
        <color rgb="FF800080"/>
        <rFont val="Calibri"/>
        <family val="2"/>
        <scheme val="minor"/>
      </rPr>
      <t xml:space="preserve">gubizra dxácate na dute xel - la' szren chee ' </t>
    </r>
    <r>
      <rPr>
        <sz val="11"/>
        <color rgb="FF008000"/>
        <rFont val="Calibri"/>
        <family val="2"/>
        <scheme val="minor"/>
      </rPr>
      <t xml:space="preserve">. </t>
    </r>
    <r>
      <rPr>
        <strike/>
        <sz val="11"/>
        <color rgb="FFFF0000"/>
        <rFont val="Calibri"/>
        <family val="2"/>
        <scheme val="minor"/>
      </rPr>
      <t xml:space="preserve">Dxu'a lawe ' dxácatite na ca gubizra gate dxennále 'e na .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</si>
  <si>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guzúa' zrantea' zrantie ' </t>
    </r>
    <r>
      <rPr>
        <sz val="11"/>
        <color rgb="FF008000"/>
        <rFont val="Calibri"/>
        <family val="2"/>
        <scheme val="minor"/>
      </rPr>
      <t xml:space="preserve">zran ni'e </t>
    </r>
    <r>
      <rPr>
        <strike/>
        <sz val="11"/>
        <color rgb="FFFF0000"/>
        <rFont val="Calibri"/>
        <family val="2"/>
        <scheme val="minor"/>
      </rPr>
      <t xml:space="preserve">ca tu benne' gate </t>
    </r>
    <r>
      <rPr>
        <sz val="11"/>
        <color rgb="FF008000"/>
        <rFont val="Calibri"/>
        <family val="2"/>
        <scheme val="minor"/>
      </rPr>
      <t xml:space="preserve">. Na' </t>
    </r>
    <r>
      <rPr>
        <i/>
        <sz val="11"/>
        <color rgb="FF0000FF"/>
        <rFont val="Calibri"/>
        <family val="2"/>
        <scheme val="minor"/>
      </rPr>
      <t xml:space="preserve">bze </t>
    </r>
    <r>
      <rPr>
        <sz val="11"/>
        <color rgb="FF008000"/>
        <rFont val="Calibri"/>
        <family val="2"/>
        <scheme val="minor"/>
      </rPr>
      <t xml:space="preserve">Le ' </t>
    </r>
    <r>
      <rPr>
        <strike/>
        <sz val="11"/>
        <color rgb="FFFF0000"/>
        <rFont val="Calibri"/>
        <family val="2"/>
        <scheme val="minor"/>
      </rPr>
      <t xml:space="preserve">guxrúa ne 'e </t>
    </r>
    <r>
      <rPr>
        <sz val="11"/>
        <color rgb="FF008000"/>
        <rFont val="Calibri"/>
        <family val="2"/>
        <scheme val="minor"/>
      </rPr>
      <t xml:space="preserve">xabe la </t>
    </r>
    <r>
      <rPr>
        <i/>
        <sz val="11"/>
        <color rgb="FF0000FF"/>
        <rFont val="Calibri"/>
        <family val="2"/>
        <scheme val="minor"/>
      </rPr>
      <t xml:space="preserve">chee ' xabe la , ne guzre ' </t>
    </r>
    <r>
      <rPr>
        <sz val="11"/>
        <color rgb="FF008000"/>
        <rFont val="Calibri"/>
        <family val="2"/>
        <scheme val="minor"/>
      </rPr>
      <t xml:space="preserve">neda' </t>
    </r>
    <r>
      <rPr>
        <strike/>
        <sz val="11"/>
        <color rgb="FFFF0000"/>
        <rFont val="Calibri"/>
        <family val="2"/>
        <scheme val="minor"/>
      </rPr>
      <t xml:space="preserve">, na' gunné ' </t>
    </r>
    <r>
      <rPr>
        <sz val="11"/>
        <color rgb="FF008000"/>
        <rFont val="Calibri"/>
        <family val="2"/>
        <scheme val="minor"/>
      </rPr>
      <t xml:space="preserve">: Quebe zrebu' . Neda' </t>
    </r>
    <r>
      <rPr>
        <b/>
        <sz val="11"/>
        <color rgb="FF800080"/>
        <rFont val="Calibri"/>
        <family val="2"/>
        <scheme val="minor"/>
      </rPr>
      <t xml:space="preserve">naca' Bénnea' naca' Bénnea' </t>
    </r>
    <r>
      <rPr>
        <sz val="11"/>
        <color rgb="FF008000"/>
        <rFont val="Calibri"/>
        <family val="2"/>
        <scheme val="minor"/>
      </rPr>
      <t xml:space="preserve">nédxudaute , ne </t>
    </r>
    <r>
      <rPr>
        <b/>
        <sz val="11"/>
        <color rgb="FF800080"/>
        <rFont val="Calibri"/>
        <family val="2"/>
        <scheme val="minor"/>
      </rPr>
      <t xml:space="preserve">Bénnea' naca' Bénnea' </t>
    </r>
    <r>
      <rPr>
        <sz val="11"/>
        <color rgb="FF008000"/>
        <rFont val="Calibri"/>
        <family val="2"/>
        <scheme val="minor"/>
      </rPr>
      <t xml:space="preserve">bzé bedxa . </t>
    </r>
  </si>
  <si>
    <r>
      <rPr>
        <b/>
        <sz val="11"/>
        <color rgb="FF800080"/>
        <rFont val="Calibri"/>
        <family val="2"/>
        <scheme val="minor"/>
      </rPr>
      <t xml:space="preserve">Naca' ca tu benne' ba gute </t>
    </r>
    <r>
      <rPr>
        <sz val="11"/>
        <color rgb="FF008000"/>
        <rFont val="Calibri"/>
        <family val="2"/>
        <scheme val="minor"/>
      </rPr>
      <t xml:space="preserve">, na' </t>
    </r>
    <r>
      <rPr>
        <b/>
        <sz val="11"/>
        <color rgb="FF800080"/>
        <rFont val="Calibri"/>
        <family val="2"/>
        <scheme val="minor"/>
      </rPr>
      <t xml:space="preserve">naca' neda' naca' Bénnea' naca ban , na' naca' banítequeza'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nape ' xel - la' dxenná bea </t>
    </r>
    <r>
      <rPr>
        <sz val="11"/>
        <color rgb="FF008000"/>
        <rFont val="Calibri"/>
        <family val="2"/>
        <scheme val="minor"/>
      </rPr>
      <t xml:space="preserve">chee xel - la' gute , ne chee </t>
    </r>
    <r>
      <rPr>
        <i/>
        <sz val="11"/>
        <color rgb="FF0000FF"/>
        <rFont val="Calibri"/>
        <family val="2"/>
        <scheme val="minor"/>
      </rPr>
      <t xml:space="preserve">xel - la' dxenná bea chee </t>
    </r>
    <r>
      <rPr>
        <sz val="11"/>
        <color rgb="FF008000"/>
        <rFont val="Calibri"/>
        <family val="2"/>
        <scheme val="minor"/>
      </rPr>
      <t xml:space="preserve">lataj </t>
    </r>
    <r>
      <rPr>
        <b/>
        <sz val="11"/>
        <color rgb="FF800080"/>
        <rFont val="Calibri"/>
        <family val="2"/>
        <scheme val="minor"/>
      </rPr>
      <t xml:space="preserve">chul - la chee benne' gate ca' </t>
    </r>
    <r>
      <rPr>
        <sz val="11"/>
        <color rgb="FF008000"/>
        <rFont val="Calibri"/>
        <family val="2"/>
        <scheme val="minor"/>
      </rPr>
      <t xml:space="preserve">. </t>
    </r>
  </si>
  <si>
    <r>
      <rPr>
        <b/>
        <sz val="11"/>
        <color rgb="FF800080"/>
        <rFont val="Calibri"/>
        <family val="2"/>
        <scheme val="minor"/>
      </rPr>
      <t xml:space="preserve">Lu xiche chee Dios , bzua da ca'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zaj naca na caní , ne da dxal - la' </t>
    </r>
    <r>
      <rPr>
        <sz val="11"/>
        <color rgb="FF008000"/>
        <rFont val="Calibri"/>
        <family val="2"/>
        <scheme val="minor"/>
      </rPr>
      <t xml:space="preserve">gaca </t>
    </r>
    <r>
      <rPr>
        <b/>
        <sz val="11"/>
        <color rgb="FF800080"/>
        <rFont val="Calibri"/>
        <family val="2"/>
        <scheme val="minor"/>
      </rPr>
      <t xml:space="preserve">na ca zrinte zra na'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</si>
  <si>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ca naca xúgute da blé'ene ' </t>
    </r>
    <r>
      <rPr>
        <sz val="11"/>
        <color rgb="FF008000"/>
        <rFont val="Calibri"/>
        <family val="2"/>
        <scheme val="minor"/>
      </rPr>
      <t xml:space="preserve">. </t>
    </r>
  </si>
  <si>
    <r>
      <rPr>
        <b/>
        <sz val="11"/>
        <color rgb="FF800080"/>
        <rFont val="Calibri"/>
        <family val="2"/>
        <scheme val="minor"/>
      </rPr>
      <t xml:space="preserve">Cá'anqueze dxenná'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nagache chee gazre belaj da zaj ze na' , da ble'enu' chalá'a xabe la chia' , ne chee gazre xia ca' da zaj zua xi'ina oro . Zra </t>
    </r>
    <r>
      <rPr>
        <sz val="11"/>
        <color rgb="FF008000"/>
        <rFont val="Calibri"/>
        <family val="2"/>
        <scheme val="minor"/>
      </rPr>
      <t xml:space="preserve">gazre belaj ca' </t>
    </r>
    <r>
      <rPr>
        <b/>
        <sz val="11"/>
        <color rgb="FF800080"/>
        <rFont val="Calibri"/>
        <family val="2"/>
        <scheme val="minor"/>
      </rPr>
      <t xml:space="preserve">zaj naca na gubáz chee xabáa ca' zaj </t>
    </r>
    <r>
      <rPr>
        <sz val="11"/>
        <color rgb="FF008000"/>
        <rFont val="Calibri"/>
        <family val="2"/>
        <scheme val="minor"/>
      </rPr>
      <t xml:space="preserve">naca chee gazre </t>
    </r>
    <r>
      <rPr>
        <i/>
        <sz val="11"/>
        <color rgb="FF0000FF"/>
        <rFont val="Calibri"/>
        <family val="2"/>
        <scheme val="minor"/>
      </rPr>
      <t xml:space="preserve">cue' ca' dxeléajle 'e chee Jesús , na' gazre xia ca' zaj zria xi' </t>
    </r>
    <r>
      <rPr>
        <sz val="11"/>
        <color rgb="FF008000"/>
        <rFont val="Calibri"/>
        <family val="2"/>
        <scheme val="minor"/>
      </rPr>
      <t xml:space="preserve">da </t>
    </r>
    <r>
      <rPr>
        <i/>
        <sz val="11"/>
        <color rgb="FF0000FF"/>
        <rFont val="Calibri"/>
        <family val="2"/>
        <scheme val="minor"/>
      </rPr>
      <t xml:space="preserve">ble'enu' zaj </t>
    </r>
    <r>
      <rPr>
        <sz val="11"/>
        <color rgb="FF008000"/>
        <rFont val="Calibri"/>
        <family val="2"/>
        <scheme val="minor"/>
      </rPr>
      <t xml:space="preserve">zua na </t>
    </r>
    <r>
      <rPr>
        <b/>
        <sz val="11"/>
        <color rgb="FF800080"/>
        <rFont val="Calibri"/>
        <family val="2"/>
        <scheme val="minor"/>
      </rPr>
      <t xml:space="preserve">gazre cue'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na </t>
    </r>
    <r>
      <rPr>
        <strike/>
        <sz val="11"/>
        <color rgb="FFFF0000"/>
        <rFont val="Calibri"/>
        <family val="2"/>
        <scheme val="minor"/>
      </rPr>
      <t xml:space="preserve">oro . Gazre da zaj naca ca belaj ca' zéaje na gubáz ca' nasel - la' </t>
    </r>
    <r>
      <rPr>
        <sz val="11"/>
        <color rgb="FF008000"/>
        <rFont val="Calibri"/>
        <family val="2"/>
        <scheme val="minor"/>
      </rPr>
      <t xml:space="preserve">chee gazre cue' </t>
    </r>
    <r>
      <rPr>
        <strike/>
        <sz val="11"/>
        <color rgb="FFFF0000"/>
        <rFont val="Calibri"/>
        <family val="2"/>
        <scheme val="minor"/>
      </rPr>
      <t xml:space="preserve">bénneache chia' </t>
    </r>
    <r>
      <rPr>
        <sz val="11"/>
        <color rgb="FF008000"/>
        <rFont val="Calibri"/>
        <family val="2"/>
        <scheme val="minor"/>
      </rPr>
      <t xml:space="preserve">ca' </t>
    </r>
    <r>
      <rPr>
        <b/>
        <sz val="11"/>
        <color rgb="FF800080"/>
        <rFont val="Calibri"/>
        <family val="2"/>
        <scheme val="minor"/>
      </rPr>
      <t xml:space="preserve">dxeleajle 'e ga naca </t>
    </r>
    <r>
      <rPr>
        <sz val="11"/>
        <color rgb="FF008000"/>
        <rFont val="Calibri"/>
        <family val="2"/>
        <scheme val="minor"/>
      </rPr>
      <t xml:space="preserve">na gazre cue' </t>
    </r>
    <r>
      <rPr>
        <strike/>
        <sz val="11"/>
        <color rgb="FFFF0000"/>
        <rFont val="Calibri"/>
        <family val="2"/>
        <scheme val="minor"/>
      </rPr>
      <t xml:space="preserve">bénneache chia' </t>
    </r>
    <r>
      <rPr>
        <sz val="11"/>
        <color rgb="FF008000"/>
        <rFont val="Calibri"/>
        <family val="2"/>
        <scheme val="minor"/>
      </rPr>
      <t xml:space="preserve">ca' </t>
    </r>
    <r>
      <rPr>
        <i/>
        <sz val="11"/>
        <color rgb="FF0000FF"/>
        <rFont val="Calibri"/>
        <family val="2"/>
        <scheme val="minor"/>
      </rPr>
      <t xml:space="preserve">dxeleajle 'e ga naca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</si>
  <si>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lu xiche naga zaj naxúaj </t>
    </r>
    <r>
      <rPr>
        <sz val="11"/>
        <color rgb="FF008000"/>
        <rFont val="Calibri"/>
        <family val="2"/>
        <scheme val="minor"/>
      </rPr>
      <t xml:space="preserve">dizra' nigá </t>
    </r>
    <r>
      <rPr>
        <strike/>
        <sz val="11"/>
        <color rgb="FFFF0000"/>
        <rFont val="Calibri"/>
        <family val="2"/>
        <scheme val="minor"/>
      </rPr>
      <t xml:space="preserve">da be nna Dios </t>
    </r>
    <r>
      <rPr>
        <sz val="11"/>
        <color rgb="FF008000"/>
        <rFont val="Calibri"/>
        <family val="2"/>
        <scheme val="minor"/>
      </rPr>
      <t xml:space="preserve">, ne </t>
    </r>
    <r>
      <rPr>
        <b/>
        <sz val="11"/>
        <color rgb="FF800080"/>
        <rFont val="Calibri"/>
        <family val="2"/>
        <scheme val="minor"/>
      </rPr>
      <t xml:space="preserve">benne' dxelenne ' xrtizra' da naxúaj na lu xiche nigá , ne dxelune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t>
    </r>
    <r>
      <rPr>
        <b/>
        <sz val="11"/>
        <color rgb="FF800080"/>
        <rFont val="Calibri"/>
        <family val="2"/>
        <scheme val="minor"/>
      </rPr>
      <t xml:space="preserve">. Zra na'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gáguze zra </t>
    </r>
    <r>
      <rPr>
        <strike/>
        <sz val="11"/>
        <color rgb="FFFF0000"/>
        <rFont val="Calibri"/>
        <family val="2"/>
        <scheme val="minor"/>
      </rPr>
      <t xml:space="preserve">gaca na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</si>
  <si>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dxugapa' xichaj lázrdawa' </t>
    </r>
    <r>
      <rPr>
        <sz val="11"/>
        <color rgb="FF008000"/>
        <rFont val="Calibri"/>
        <family val="2"/>
        <scheme val="minor"/>
      </rPr>
      <t xml:space="preserve">gazre cue' benne' </t>
    </r>
    <r>
      <rPr>
        <i/>
        <sz val="11"/>
        <color rgb="FF0000FF"/>
        <rFont val="Calibri"/>
        <family val="2"/>
        <scheme val="minor"/>
      </rPr>
      <t xml:space="preserve">ca' </t>
    </r>
    <r>
      <rPr>
        <sz val="11"/>
        <color rgb="FF008000"/>
        <rFont val="Calibri"/>
        <family val="2"/>
        <scheme val="minor"/>
      </rPr>
      <t xml:space="preserve">dxeléajle 'e chee Jesús , zaj zre 'e </t>
    </r>
    <r>
      <rPr>
        <b/>
        <sz val="11"/>
        <color rgb="FF800080"/>
        <rFont val="Calibri"/>
        <family val="2"/>
        <scheme val="minor"/>
      </rPr>
      <t xml:space="preserve">ga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naca na zua , ne Bénnea' guzúaqueze ' , ne Bénnea' zua na , ne Bénnea' ze 'e , dxal - la' gune ' xel - la' dxebeza zri'i lazre' </t>
    </r>
    <r>
      <rPr>
        <sz val="11"/>
        <color rgb="FF008000"/>
        <rFont val="Calibri"/>
        <family val="2"/>
        <scheme val="minor"/>
      </rPr>
      <t xml:space="preserve">chee le , ne </t>
    </r>
    <r>
      <rPr>
        <b/>
        <sz val="11"/>
        <color rgb="FF800080"/>
        <rFont val="Calibri"/>
        <family val="2"/>
        <scheme val="minor"/>
      </rPr>
      <t xml:space="preserve">chee Bénnea' zúale Be' Lá'azxa chee </t>
    </r>
    <r>
      <rPr>
        <sz val="11"/>
        <color rgb="FF008000"/>
        <rFont val="Calibri"/>
        <family val="2"/>
        <scheme val="minor"/>
      </rPr>
      <t xml:space="preserve">' </t>
    </r>
    <r>
      <rPr>
        <strike/>
        <sz val="11"/>
        <color rgb="FFFF0000"/>
        <rFont val="Calibri"/>
        <family val="2"/>
        <scheme val="minor"/>
      </rPr>
      <t xml:space="preserve">le'e xel - la' dxebeza zri lazre' . Le ' guzúaqueze ' nédxudaute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zúaqueze ' </t>
    </r>
    <r>
      <rPr>
        <b/>
        <sz val="11"/>
        <color rgb="FF800080"/>
        <rFont val="Calibri"/>
        <family val="2"/>
        <scheme val="minor"/>
      </rPr>
      <t xml:space="preserve">lataj blau chee </t>
    </r>
    <r>
      <rPr>
        <sz val="11"/>
        <color rgb="FF008000"/>
        <rFont val="Calibri"/>
        <family val="2"/>
        <scheme val="minor"/>
      </rPr>
      <t xml:space="preserve">' </t>
    </r>
    <r>
      <rPr>
        <strike/>
        <sz val="11"/>
        <color rgb="FFFF0000"/>
        <rFont val="Calibri"/>
        <family val="2"/>
        <scheme val="minor"/>
      </rPr>
      <t xml:space="preserve">chadía chacanna </t>
    </r>
    <r>
      <rPr>
        <sz val="11"/>
        <color rgb="FF008000"/>
        <rFont val="Calibri"/>
        <family val="2"/>
        <scheme val="minor"/>
      </rPr>
      <t xml:space="preserve">. </t>
    </r>
    <r>
      <rPr>
        <strike/>
        <sz val="11"/>
        <color rgb="FFFF0000"/>
        <rFont val="Calibri"/>
        <family val="2"/>
        <scheme val="minor"/>
      </rPr>
      <t xml:space="preserve">Gazre Be' ca' zaj zra' ca li naga dxe' Dios zaj naca Le ' tuze , </t>
    </r>
  </si>
  <si>
    <r>
      <rPr>
        <b/>
        <sz val="11"/>
        <color rgb="FF800080"/>
        <rFont val="Calibri"/>
        <family val="2"/>
        <scheme val="minor"/>
      </rPr>
      <t xml:space="preserve">Lácala ba neza zrente 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naque ' benne' </t>
    </r>
    <r>
      <rPr>
        <strike/>
        <sz val="11"/>
        <color rgb="FFFF0000"/>
        <rFont val="Calibri"/>
        <family val="2"/>
        <scheme val="minor"/>
      </rPr>
      <t xml:space="preserve">li lazre' </t>
    </r>
    <r>
      <rPr>
        <sz val="11"/>
        <color rgb="FF008000"/>
        <rFont val="Calibri"/>
        <family val="2"/>
        <scheme val="minor"/>
      </rPr>
      <t xml:space="preserve">dxexeche be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Bénnea' nácadxe ' </t>
    </r>
    <r>
      <rPr>
        <sz val="11"/>
        <color rgb="FF008000"/>
        <rFont val="Calibri"/>
        <family val="2"/>
        <scheme val="minor"/>
      </rPr>
      <t xml:space="preserve">nedxu </t>
    </r>
    <r>
      <rPr>
        <strike/>
        <sz val="11"/>
        <color rgb="FFFF0000"/>
        <rFont val="Calibri"/>
        <family val="2"/>
        <scheme val="minor"/>
      </rPr>
      <t xml:space="preserve">bebane ' chalásaze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dxi'u chee </t>
    </r>
    <r>
      <rPr>
        <sz val="11"/>
        <color rgb="FF008000"/>
        <rFont val="Calibri"/>
        <family val="2"/>
        <scheme val="minor"/>
      </rPr>
      <t xml:space="preserve">dul - la chee dxu </t>
    </r>
    <r>
      <rPr>
        <b/>
        <sz val="11"/>
        <color rgb="FF800080"/>
        <rFont val="Calibri"/>
        <family val="2"/>
        <scheme val="minor"/>
      </rPr>
      <t xml:space="preserve">, ne bé xixre'e dxi'u ne chee xel - la' gute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</si>
  <si>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t>
    </r>
    <r>
      <rPr>
        <b/>
        <sz val="11"/>
        <color rgb="FF800080"/>
        <rFont val="Calibri"/>
        <family val="2"/>
        <scheme val="minor"/>
      </rPr>
      <t xml:space="preserve">chee ntu' gacu' </t>
    </r>
    <r>
      <rPr>
        <sz val="11"/>
        <color rgb="FF008000"/>
        <rFont val="Calibri"/>
        <family val="2"/>
        <scheme val="minor"/>
      </rPr>
      <t xml:space="preserve">bxruze ca' chee </t>
    </r>
    <r>
      <rPr>
        <b/>
        <sz val="11"/>
        <color rgb="FF800080"/>
        <rFont val="Calibri"/>
        <family val="2"/>
        <scheme val="minor"/>
      </rPr>
      <t xml:space="preserve">gacu' wenná bea </t>
    </r>
    <r>
      <rPr>
        <sz val="11"/>
        <color rgb="FF008000"/>
        <rFont val="Calibri"/>
        <family val="2"/>
        <scheme val="minor"/>
      </rPr>
      <t xml:space="preserve">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t>
    </r>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gaca ba lá'ana </t>
    </r>
    <r>
      <rPr>
        <sz val="11"/>
        <color rgb="FF008000"/>
        <rFont val="Calibri"/>
        <family val="2"/>
        <scheme val="minor"/>
      </rPr>
      <t xml:space="preserve">xel - la' </t>
    </r>
    <r>
      <rPr>
        <b/>
        <sz val="11"/>
        <color rgb="FF800080"/>
        <rFont val="Calibri"/>
        <family val="2"/>
        <scheme val="minor"/>
      </rPr>
      <t xml:space="preserve">szren , ne xel - la' waca chee ' </t>
    </r>
    <r>
      <rPr>
        <sz val="11"/>
        <color rgb="FF008000"/>
        <rFont val="Calibri"/>
        <family val="2"/>
        <scheme val="minor"/>
      </rPr>
      <t xml:space="preserve">chadía chacanna </t>
    </r>
    <r>
      <rPr>
        <b/>
        <sz val="11"/>
        <color rgb="FF800080"/>
        <rFont val="Calibri"/>
        <family val="2"/>
        <scheme val="minor"/>
      </rPr>
      <t xml:space="preserve">chadía chacanna . </t>
    </r>
    <r>
      <rPr>
        <sz val="11"/>
        <color rgb="FF008000"/>
        <rFont val="Calibri"/>
        <family val="2"/>
        <scheme val="minor"/>
      </rPr>
      <t xml:space="preserve">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</si>
  <si>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 Le '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cá'anqueze benne' ca' belune ' Le ' </t>
    </r>
    <r>
      <rPr>
        <b/>
        <sz val="11"/>
        <color rgb="FF800080"/>
        <rFont val="Calibri"/>
        <family val="2"/>
        <scheme val="minor"/>
      </rPr>
      <t xml:space="preserve">xaga . Ca </t>
    </r>
    <r>
      <rPr>
        <sz val="11"/>
        <color rgb="FF008000"/>
        <rFont val="Calibri"/>
        <family val="2"/>
        <scheme val="minor"/>
      </rPr>
      <t xml:space="preserve">naca bénneache zaj </t>
    </r>
    <r>
      <rPr>
        <b/>
        <sz val="11"/>
        <color rgb="FF800080"/>
        <rFont val="Calibri"/>
        <family val="2"/>
        <scheme val="minor"/>
      </rPr>
      <t xml:space="preserve">zre 'e </t>
    </r>
    <r>
      <rPr>
        <sz val="11"/>
        <color rgb="FF008000"/>
        <rFont val="Calibri"/>
        <family val="2"/>
        <scheme val="minor"/>
      </rPr>
      <t xml:space="preserve">lu xe zr la xu xelebezre </t>
    </r>
    <r>
      <rPr>
        <b/>
        <sz val="11"/>
        <color rgb="FF800080"/>
        <rFont val="Calibri"/>
        <family val="2"/>
        <scheme val="minor"/>
      </rPr>
      <t xml:space="preserve">xáchequeze ' lawe' da dxelé'ene </t>
    </r>
    <r>
      <rPr>
        <sz val="11"/>
        <color rgb="FF008000"/>
        <rFont val="Calibri"/>
        <family val="2"/>
        <scheme val="minor"/>
      </rPr>
      <t xml:space="preserve">' 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</si>
  <si>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 </t>
    </r>
    <r>
      <rPr>
        <sz val="11"/>
        <color rgb="FF008000"/>
        <rFont val="Calibri"/>
        <family val="2"/>
        <scheme val="minor"/>
      </rPr>
      <t xml:space="preserve">Neda' </t>
    </r>
    <r>
      <rPr>
        <b/>
        <sz val="11"/>
        <color rgb="FF800080"/>
        <rFont val="Calibri"/>
        <family val="2"/>
        <scheme val="minor"/>
      </rPr>
      <t xml:space="preserve">naca' Bénnea' </t>
    </r>
    <r>
      <rPr>
        <sz val="11"/>
        <color rgb="FF008000"/>
        <rFont val="Calibri"/>
        <family val="2"/>
        <scheme val="minor"/>
      </rPr>
      <t xml:space="preserve">naque ' </t>
    </r>
    <r>
      <rPr>
        <b/>
        <sz val="11"/>
        <color rgb="FF800080"/>
        <rFont val="Calibri"/>
        <family val="2"/>
        <scheme val="minor"/>
      </rPr>
      <t xml:space="preserve">xichaj lázrdawe </t>
    </r>
    <r>
      <rPr>
        <sz val="11"/>
        <color rgb="FF008000"/>
        <rFont val="Calibri"/>
        <family val="2"/>
        <scheme val="minor"/>
      </rPr>
      <t xml:space="preserve">' , ne </t>
    </r>
    <r>
      <rPr>
        <b/>
        <sz val="11"/>
        <color rgb="FF800080"/>
        <rFont val="Calibri"/>
        <family val="2"/>
        <scheme val="minor"/>
      </rPr>
      <t xml:space="preserve">Bénnea' naca' xúgute da dxun na ba xen , dxenná Xránadxu Dios , Bénnea' naca na , ne zúale na , ne Bénnea' zua na , ne Bénnea' zua na chee da xide </t>
    </r>
    <r>
      <rPr>
        <sz val="11"/>
        <color rgb="FF008000"/>
        <rFont val="Calibri"/>
        <family val="2"/>
        <scheme val="minor"/>
      </rPr>
      <t xml:space="preserve">' , </t>
    </r>
    <r>
      <rPr>
        <b/>
        <sz val="11"/>
        <color rgb="FF800080"/>
        <rFont val="Calibri"/>
        <family val="2"/>
        <scheme val="minor"/>
      </rPr>
      <t xml:space="preserve">Xránadxu Dios Szrente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</si>
  <si>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nácaqueza' biche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lawe' da zúale le neda' xel - la zi' ca' da saque ' , ne lawe' da dxenná bea chee ' Dios , ne lawe' da dxulé'equezne ' </t>
    </r>
    <r>
      <rPr>
        <sz val="11"/>
        <color rgb="FF008000"/>
        <rFont val="Calibri"/>
        <family val="2"/>
        <scheme val="minor"/>
      </rPr>
      <t xml:space="preserve">xel - la' </t>
    </r>
    <r>
      <rPr>
        <b/>
        <sz val="11"/>
        <color rgb="FF800080"/>
        <rFont val="Calibri"/>
        <family val="2"/>
        <scheme val="minor"/>
      </rPr>
      <t xml:space="preserve">zren lazre' chee </t>
    </r>
    <r>
      <rPr>
        <sz val="11"/>
        <color rgb="FF008000"/>
        <rFont val="Calibri"/>
        <family val="2"/>
        <scheme val="minor"/>
      </rPr>
      <t xml:space="preserve">Jesucristo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Neda' zua' </t>
    </r>
    <r>
      <rPr>
        <sz val="11"/>
        <color rgb="FF008000"/>
        <rFont val="Calibri"/>
        <family val="2"/>
        <scheme val="minor"/>
      </rPr>
      <t xml:space="preserve">lu xe zr la xu </t>
    </r>
    <r>
      <rPr>
        <i/>
        <sz val="11"/>
        <color rgb="FF0000FF"/>
        <rFont val="Calibri"/>
        <family val="2"/>
        <scheme val="minor"/>
      </rPr>
      <t xml:space="preserve">da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bchálaja' </t>
    </r>
    <r>
      <rPr>
        <b/>
        <sz val="11"/>
        <color rgb="FF800080"/>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bchálaja' da dxulé'e na </t>
    </r>
    <r>
      <rPr>
        <sz val="11"/>
        <color rgb="FF008000"/>
        <rFont val="Calibri"/>
        <family val="2"/>
        <scheme val="minor"/>
      </rPr>
      <t xml:space="preserve">ca naca chee Jesucristo . </t>
    </r>
  </si>
  <si>
    <r>
      <rPr>
        <b/>
        <sz val="11"/>
        <color rgb="FF800080"/>
        <rFont val="Calibri"/>
        <family val="2"/>
        <scheme val="minor"/>
      </rPr>
      <t xml:space="preserve">Nadxa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tu gubáz chee xabáa . Nua' chee </t>
    </r>
    <r>
      <rPr>
        <sz val="11"/>
        <color rgb="FF008000"/>
        <rFont val="Calibri"/>
        <family val="2"/>
        <scheme val="minor"/>
      </rPr>
      <t xml:space="preserve">' </t>
    </r>
    <r>
      <rPr>
        <b/>
        <sz val="11"/>
        <color rgb="FF800080"/>
        <rFont val="Calibri"/>
        <family val="2"/>
        <scheme val="minor"/>
      </rPr>
      <t xml:space="preserve">da zéaje na </t>
    </r>
    <r>
      <rPr>
        <sz val="11"/>
        <color rgb="FF008000"/>
        <rFont val="Calibri"/>
        <family val="2"/>
        <scheme val="minor"/>
      </rPr>
      <t xml:space="preserve">xia </t>
    </r>
    <r>
      <rPr>
        <i/>
        <sz val="11"/>
        <color rgb="FF0000FF"/>
        <rFont val="Calibri"/>
        <family val="2"/>
        <scheme val="minor"/>
      </rPr>
      <t xml:space="preserve">chee chul - la </t>
    </r>
    <r>
      <rPr>
        <sz val="11"/>
        <color rgb="FF008000"/>
        <rFont val="Calibri"/>
        <family val="2"/>
        <scheme val="minor"/>
      </rPr>
      <t xml:space="preserve">chee lataj chul - la </t>
    </r>
    <r>
      <rPr>
        <i/>
        <sz val="11"/>
        <color rgb="FF0000FF"/>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</si>
  <si>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da </t>
    </r>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le ' , guxú'u na lu nísadau' chee xi' na' da dxezré 'e benne' </t>
    </r>
    <r>
      <rPr>
        <sz val="11"/>
        <color rgb="FF008000"/>
        <rFont val="Calibri"/>
        <family val="2"/>
        <scheme val="minor"/>
      </rPr>
      <t xml:space="preserve">ca' , na' </t>
    </r>
    <r>
      <rPr>
        <b/>
        <sz val="11"/>
        <color rgb="FF800080"/>
        <rFont val="Calibri"/>
        <family val="2"/>
        <scheme val="minor"/>
      </rPr>
      <t xml:space="preserve">cu'e </t>
    </r>
    <r>
      <rPr>
        <sz val="11"/>
        <color rgb="FF008000"/>
        <rFont val="Calibri"/>
        <family val="2"/>
        <scheme val="minor"/>
      </rPr>
      <t xml:space="preserve">na lu </t>
    </r>
    <r>
      <rPr>
        <i/>
        <sz val="11"/>
        <color rgb="FF0000FF"/>
        <rFont val="Calibri"/>
        <family val="2"/>
        <scheme val="minor"/>
      </rPr>
      <t xml:space="preserve">nísadau' da dxe' </t>
    </r>
    <r>
      <rPr>
        <sz val="11"/>
        <color rgb="FF008000"/>
        <rFont val="Calibri"/>
        <family val="2"/>
        <scheme val="minor"/>
      </rPr>
      <t xml:space="preserve">xi' chee </t>
    </r>
    <r>
      <rPr>
        <b/>
        <sz val="11"/>
        <color rgb="FF800080"/>
        <rFont val="Calibri"/>
        <family val="2"/>
        <scheme val="minor"/>
      </rPr>
      <t xml:space="preserve">xi' na' </t>
    </r>
    <r>
      <rPr>
        <sz val="11"/>
        <color rgb="FF008000"/>
        <rFont val="Calibri"/>
        <family val="2"/>
        <scheme val="minor"/>
      </rPr>
      <t xml:space="preserve">, naga zaj </t>
    </r>
    <r>
      <rPr>
        <b/>
        <sz val="11"/>
        <color rgb="FF800080"/>
        <rFont val="Calibri"/>
        <family val="2"/>
        <scheme val="minor"/>
      </rPr>
      <t xml:space="preserve">zua na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 ne </t>
    </r>
    <r>
      <rPr>
        <i/>
        <sz val="11"/>
        <color rgb="FF0000FF"/>
        <rFont val="Calibri"/>
        <family val="2"/>
        <scheme val="minor"/>
      </rPr>
      <t xml:space="preserve">naga zaj zua na' </t>
    </r>
    <r>
      <rPr>
        <sz val="11"/>
        <color rgb="FF008000"/>
        <rFont val="Calibri"/>
        <family val="2"/>
        <scheme val="minor"/>
      </rPr>
      <t xml:space="preserve">bénnea' </t>
    </r>
    <r>
      <rPr>
        <b/>
        <sz val="11"/>
        <color rgb="FF800080"/>
        <rFont val="Calibri"/>
        <family val="2"/>
        <scheme val="minor"/>
      </rPr>
      <t xml:space="preserve">dxuxúe ' dxenné ' dxenné ' dxenné ' naque ' benne' 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xelezaque ' </t>
    </r>
    <r>
      <rPr>
        <sz val="11"/>
        <color rgb="FF008000"/>
        <rFont val="Calibri"/>
        <family val="2"/>
        <scheme val="minor"/>
      </rPr>
      <t xml:space="preserve">na' </t>
    </r>
    <r>
      <rPr>
        <b/>
        <sz val="11"/>
        <color rgb="FF800080"/>
        <rFont val="Calibri"/>
        <family val="2"/>
        <scheme val="minor"/>
      </rPr>
      <t xml:space="preserve">, na' xel - la zi'i xelezaca zi'ique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</si>
  <si>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Nadxa ble'eda' tu lataj blau </t>
    </r>
    <r>
      <rPr>
        <b/>
        <sz val="11"/>
        <color rgb="FF800080"/>
        <rFont val="Calibri"/>
        <family val="2"/>
        <scheme val="minor"/>
      </rPr>
      <t xml:space="preserve">naga zria lataj blau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t>
    </r>
    <r>
      <rPr>
        <sz val="11"/>
        <color rgb="FF008000"/>
        <rFont val="Calibri"/>
        <family val="2"/>
        <scheme val="minor"/>
      </rPr>
      <t xml:space="preserve">lataj na' </t>
    </r>
    <r>
      <rPr>
        <b/>
        <sz val="11"/>
        <color rgb="FF800080"/>
        <rFont val="Calibri"/>
        <family val="2"/>
        <scheme val="minor"/>
      </rPr>
      <t xml:space="preserve">, buluzrúnnuje ' lau </t>
    </r>
    <r>
      <rPr>
        <sz val="11"/>
        <color rgb="FF008000"/>
        <rFont val="Calibri"/>
        <family val="2"/>
        <scheme val="minor"/>
      </rPr>
      <t xml:space="preserve">Le ' </t>
    </r>
    <r>
      <rPr>
        <strike/>
        <sz val="11"/>
        <color rgb="FFFF0000"/>
        <rFont val="Calibri"/>
        <family val="2"/>
        <scheme val="minor"/>
      </rPr>
      <t xml:space="preserve">belexenite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xabáa , na' </t>
    </r>
    <r>
      <rPr>
        <b/>
        <sz val="11"/>
        <color rgb="FF800080"/>
        <rFont val="Calibri"/>
        <family val="2"/>
        <scheme val="minor"/>
      </rPr>
      <t xml:space="preserve">quebe belexezrelne </t>
    </r>
    <r>
      <rPr>
        <sz val="11"/>
        <color rgb="FF008000"/>
        <rFont val="Calibri"/>
        <family val="2"/>
        <scheme val="minor"/>
      </rPr>
      <t xml:space="preserve">' </t>
    </r>
    <r>
      <rPr>
        <b/>
        <sz val="11"/>
        <color rgb="FF800080"/>
        <rFont val="Calibri"/>
        <family val="2"/>
        <scheme val="minor"/>
      </rPr>
      <t xml:space="preserve">lataj naga xelelé'ene ' </t>
    </r>
    <r>
      <rPr>
        <sz val="11"/>
        <color rgb="FF008000"/>
        <rFont val="Calibri"/>
        <family val="2"/>
        <scheme val="minor"/>
      </rPr>
      <t xml:space="preserve">. </t>
    </r>
  </si>
  <si>
    <r>
      <rPr>
        <b/>
        <sz val="11"/>
        <color rgb="FF800080"/>
        <rFont val="Calibri"/>
        <family val="2"/>
        <scheme val="minor"/>
      </rPr>
      <t xml:space="preserve">Ca'an guca blé'eda' </t>
    </r>
    <r>
      <rPr>
        <sz val="11"/>
        <color rgb="FF008000"/>
        <rFont val="Calibri"/>
        <family val="2"/>
        <scheme val="minor"/>
      </rPr>
      <t xml:space="preserve">benne' gate ca' , benne' </t>
    </r>
    <r>
      <rPr>
        <b/>
        <sz val="11"/>
        <color rgb="FF800080"/>
        <rFont val="Calibri"/>
        <family val="2"/>
        <scheme val="minor"/>
      </rPr>
      <t xml:space="preserve">ca' zaj naque ' ca benne' biu , benne' zren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ca benne' zrize </t>
    </r>
    <r>
      <rPr>
        <sz val="11"/>
        <color rgb="FF008000"/>
        <rFont val="Calibri"/>
        <family val="2"/>
        <scheme val="minor"/>
      </rPr>
      <t xml:space="preserve">, zaj ze ' lau Dios </t>
    </r>
    <r>
      <rPr>
        <b/>
        <sz val="11"/>
        <color rgb="FF800080"/>
        <rFont val="Calibri"/>
        <family val="2"/>
        <scheme val="minor"/>
      </rPr>
      <t xml:space="preserve">. Na' bululabe ' </t>
    </r>
    <r>
      <rPr>
        <sz val="11"/>
        <color rgb="FF008000"/>
        <rFont val="Calibri"/>
        <family val="2"/>
        <scheme val="minor"/>
      </rPr>
      <t xml:space="preserve">xiche ca' , </t>
    </r>
    <r>
      <rPr>
        <b/>
        <sz val="11"/>
        <color rgb="FF800080"/>
        <rFont val="Calibri"/>
        <family val="2"/>
        <scheme val="minor"/>
      </rPr>
      <t xml:space="preserve">na' bululabe ' </t>
    </r>
    <r>
      <rPr>
        <sz val="11"/>
        <color rgb="FF008000"/>
        <rFont val="Calibri"/>
        <family val="2"/>
        <scheme val="minor"/>
      </rPr>
      <t xml:space="preserve">xetú xiche naga zaj naxúaj </t>
    </r>
    <r>
      <rPr>
        <b/>
        <sz val="11"/>
        <color rgb="FF800080"/>
        <rFont val="Calibri"/>
        <family val="2"/>
        <scheme val="minor"/>
      </rPr>
      <t xml:space="preserve">na , xiche naga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xel - la' nabán . </t>
    </r>
    <r>
      <rPr>
        <b/>
        <sz val="11"/>
        <color rgb="FF800080"/>
        <rFont val="Calibri"/>
        <family val="2"/>
        <scheme val="minor"/>
      </rPr>
      <t xml:space="preserve">Na' guchugue '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belún tu tue ' , da ca' </t>
    </r>
    <r>
      <rPr>
        <sz val="11"/>
        <color rgb="FF008000"/>
        <rFont val="Calibri"/>
        <family val="2"/>
        <scheme val="minor"/>
      </rPr>
      <t xml:space="preserve">zaj naxúaj na lu xiche ca' </t>
    </r>
    <r>
      <rPr>
        <i/>
        <sz val="11"/>
        <color rgb="FF0000FF"/>
        <rFont val="Calibri"/>
        <family val="2"/>
        <scheme val="minor"/>
      </rPr>
      <t xml:space="preserve">, cáte ze naca da belune ' </t>
    </r>
    <r>
      <rPr>
        <sz val="11"/>
        <color rgb="FF008000"/>
        <rFont val="Calibri"/>
        <family val="2"/>
        <scheme val="minor"/>
      </rPr>
      <t xml:space="preserve">. </t>
    </r>
  </si>
  <si>
    <r>
      <rPr>
        <b/>
        <sz val="11"/>
        <color rgb="FF800080"/>
        <rFont val="Calibri"/>
        <family val="2"/>
        <scheme val="minor"/>
      </rPr>
      <t xml:space="preserve">Be' nísadau' na' bdxuaj na </t>
    </r>
    <r>
      <rPr>
        <sz val="11"/>
        <color rgb="FF008000"/>
        <rFont val="Calibri"/>
        <family val="2"/>
        <scheme val="minor"/>
      </rPr>
      <t xml:space="preserve">benne' gate ca' zaj </t>
    </r>
    <r>
      <rPr>
        <b/>
        <sz val="11"/>
        <color rgb="FF800080"/>
        <rFont val="Calibri"/>
        <family val="2"/>
        <scheme val="minor"/>
      </rPr>
      <t xml:space="preserve">zre 'e na' , na' xel - la' gute </t>
    </r>
    <r>
      <rPr>
        <sz val="11"/>
        <color rgb="FF008000"/>
        <rFont val="Calibri"/>
        <family val="2"/>
        <scheme val="minor"/>
      </rPr>
      <t xml:space="preserve">, ne </t>
    </r>
    <r>
      <rPr>
        <b/>
        <sz val="11"/>
        <color rgb="FF800080"/>
        <rFont val="Calibri"/>
        <family val="2"/>
        <scheme val="minor"/>
      </rPr>
      <t xml:space="preserve">lataj chul - la ca' bdxuaj na' bdxuaj na </t>
    </r>
    <r>
      <rPr>
        <sz val="11"/>
        <color rgb="FF008000"/>
        <rFont val="Calibri"/>
        <family val="2"/>
        <scheme val="minor"/>
      </rPr>
      <t xml:space="preserve">benne' gate ca' zaj </t>
    </r>
    <r>
      <rPr>
        <b/>
        <sz val="11"/>
        <color rgb="FF800080"/>
        <rFont val="Calibri"/>
        <family val="2"/>
        <scheme val="minor"/>
      </rPr>
      <t xml:space="preserve">zre 'e na'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</si>
  <si>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 da naca na xel - la' gute , ne </t>
    </r>
    <r>
      <rPr>
        <sz val="11"/>
        <color rgb="FF008000"/>
        <rFont val="Calibri"/>
        <family val="2"/>
        <scheme val="minor"/>
      </rPr>
      <t xml:space="preserve">lataj chul - la </t>
    </r>
    <r>
      <rPr>
        <b/>
        <sz val="11"/>
        <color rgb="FF800080"/>
        <rFont val="Calibri"/>
        <family val="2"/>
        <scheme val="minor"/>
      </rPr>
      <t xml:space="preserve">chee </t>
    </r>
    <r>
      <rPr>
        <sz val="11"/>
        <color rgb="FF008000"/>
        <rFont val="Calibri"/>
        <family val="2"/>
        <scheme val="minor"/>
      </rPr>
      <t xml:space="preserve">benne' gate </t>
    </r>
    <r>
      <rPr>
        <i/>
        <sz val="11"/>
        <color rgb="FF0000FF"/>
        <rFont val="Calibri"/>
        <family val="2"/>
        <scheme val="minor"/>
      </rPr>
      <t xml:space="preserve">, belexegá'ane ' </t>
    </r>
    <r>
      <rPr>
        <sz val="11"/>
        <color rgb="FF008000"/>
        <rFont val="Calibri"/>
        <family val="2"/>
        <scheme val="minor"/>
      </rPr>
      <t xml:space="preserve">lu </t>
    </r>
    <r>
      <rPr>
        <strike/>
        <sz val="11"/>
        <color rgb="FFFF0000"/>
        <rFont val="Calibri"/>
        <family val="2"/>
        <scheme val="minor"/>
      </rPr>
      <t xml:space="preserve">xi' chee da dxuzézrele 'e na da dxe' ca tu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chee bénneache . </t>
    </r>
  </si>
  <si>
    <r>
      <rPr>
        <b/>
        <sz val="11"/>
        <color rgb="FF800080"/>
        <rFont val="Calibri"/>
        <family val="2"/>
        <scheme val="minor"/>
      </rPr>
      <t xml:space="preserve">Benne' </t>
    </r>
    <r>
      <rPr>
        <sz val="11"/>
        <color rgb="FF008000"/>
        <rFont val="Calibri"/>
        <family val="2"/>
        <scheme val="minor"/>
      </rPr>
      <t xml:space="preserve">ca' quebe </t>
    </r>
    <r>
      <rPr>
        <i/>
        <sz val="11"/>
        <color rgb="FF0000FF"/>
        <rFont val="Calibri"/>
        <family val="2"/>
        <scheme val="minor"/>
      </rPr>
      <t xml:space="preserve">belexezrélene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naga zaj naxúaj </t>
    </r>
    <r>
      <rPr>
        <sz val="11"/>
        <color rgb="FF008000"/>
        <rFont val="Calibri"/>
        <family val="2"/>
        <scheme val="minor"/>
      </rPr>
      <t xml:space="preserve">xel - la' nabán </t>
    </r>
    <r>
      <rPr>
        <i/>
        <sz val="11"/>
        <color rgb="FF0000FF"/>
        <rFont val="Calibri"/>
        <family val="2"/>
        <scheme val="minor"/>
      </rPr>
      <t xml:space="preserve">, na' belezré 'e le ' lu nísadau' chee xi'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</si>
  <si>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 - la' dxen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xichaj lázrdau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ca' </t>
    </r>
    <r>
      <rPr>
        <sz val="11"/>
        <color rgb="FF008000"/>
        <rFont val="Calibri"/>
        <family val="2"/>
        <scheme val="minor"/>
      </rPr>
      <t xml:space="preserve">,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le ' tu </t>
    </r>
    <r>
      <rPr>
        <sz val="11"/>
        <color rgb="FF008000"/>
        <rFont val="Calibri"/>
        <family val="2"/>
        <scheme val="minor"/>
      </rPr>
      <t xml:space="preserve">gaxúa iza . </t>
    </r>
  </si>
  <si>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lataj chul - la na' </t>
    </r>
    <r>
      <rPr>
        <b/>
        <sz val="11"/>
        <color rgb="FF800080"/>
        <rFont val="Calibri"/>
        <family val="2"/>
        <scheme val="minor"/>
      </rPr>
      <t xml:space="preserve">, ne bzre 'e na , ne bsegue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da </t>
    </r>
    <r>
      <rPr>
        <b/>
        <sz val="11"/>
        <color rgb="FF800080"/>
        <rFont val="Calibri"/>
        <family val="2"/>
        <scheme val="minor"/>
      </rPr>
      <t xml:space="preserve">gunné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guzí xe 'e bénneache ca' cadxa cheajsé chee du </t>
    </r>
    <r>
      <rPr>
        <sz val="11"/>
        <color rgb="FF008000"/>
        <rFont val="Calibri"/>
        <family val="2"/>
        <scheme val="minor"/>
      </rPr>
      <t xml:space="preserve">tu </t>
    </r>
    <r>
      <rPr>
        <b/>
        <sz val="11"/>
        <color rgb="FF800080"/>
        <rFont val="Calibri"/>
        <family val="2"/>
        <scheme val="minor"/>
      </rPr>
      <t xml:space="preserve">gaxúa iza na' </t>
    </r>
    <r>
      <rPr>
        <sz val="11"/>
        <color rgb="FF008000"/>
        <rFont val="Calibri"/>
        <family val="2"/>
        <scheme val="minor"/>
      </rPr>
      <t xml:space="preserve">. </t>
    </r>
    <r>
      <rPr>
        <i/>
        <sz val="11"/>
        <color rgb="FF0000FF"/>
        <rFont val="Calibri"/>
        <family val="2"/>
        <scheme val="minor"/>
      </rPr>
      <t xml:space="preserve">Ca te na' dxal - la' gusane ' le ' tu chí'idau'ze . </t>
    </r>
  </si>
  <si>
    <r>
      <rPr>
        <b/>
        <sz val="11"/>
        <color rgb="FF800080"/>
        <rFont val="Calibri"/>
        <family val="2"/>
        <scheme val="minor"/>
      </rPr>
      <t xml:space="preserve">Neda' </t>
    </r>
    <r>
      <rPr>
        <sz val="11"/>
        <color rgb="FF008000"/>
        <rFont val="Calibri"/>
        <family val="2"/>
        <scheme val="minor"/>
      </rPr>
      <t xml:space="preserve">ble'eda' </t>
    </r>
    <r>
      <rPr>
        <i/>
        <sz val="11"/>
        <color rgb="FF0000FF"/>
        <rFont val="Calibri"/>
        <family val="2"/>
        <scheme val="minor"/>
      </rPr>
      <t xml:space="preserve">tu </t>
    </r>
    <r>
      <rPr>
        <sz val="11"/>
        <color rgb="FF008000"/>
        <rFont val="Calibri"/>
        <family val="2"/>
        <scheme val="minor"/>
      </rPr>
      <t xml:space="preserve">lataj </t>
    </r>
    <r>
      <rPr>
        <b/>
        <sz val="11"/>
        <color rgb="FF800080"/>
        <rFont val="Calibri"/>
        <family val="2"/>
        <scheme val="minor"/>
      </rPr>
      <t xml:space="preserve">naga dxenná bea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dxelebé'e lawe' ca' gulé'ene ' ca da dxelún bénneache ca' lawe' da gulezí' lu ne 'e xel - la' dxelechugue ' xíchaje chee benne' ca' lawe' da gulezí' lu ne 'e xel - la' dxululé'e chee Jesús , ne lawe' da buluchálaje ' xrtizra' Dios , ne lawe' da quebe belúe lá'ane ' belaj na' lau be' xiaj na' , ne lau be' xiaj na' . Belexaque ' láwela , na' gulaca benne' ca' </t>
    </r>
    <r>
      <rPr>
        <sz val="11"/>
        <color rgb="FF008000"/>
        <rFont val="Calibri"/>
        <family val="2"/>
        <scheme val="minor"/>
      </rPr>
      <t xml:space="preserve">xel - la' dxenná bea chee </t>
    </r>
    <r>
      <rPr>
        <b/>
        <sz val="11"/>
        <color rgb="FF800080"/>
        <rFont val="Calibri"/>
        <family val="2"/>
        <scheme val="minor"/>
      </rPr>
      <t xml:space="preserve">Cristo tu gax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</si>
  <si>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belexebánqueze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zra tu benne' xelexebán benne' gate ca' </t>
    </r>
    <r>
      <rPr>
        <sz val="11"/>
        <color rgb="FF008000"/>
        <rFont val="Calibri"/>
        <family val="2"/>
        <scheme val="minor"/>
      </rPr>
      <t xml:space="preserve">nedxu . </t>
    </r>
  </si>
  <si>
    <r>
      <rPr>
        <b/>
        <sz val="11"/>
        <color rgb="FF800080"/>
        <rFont val="Calibri"/>
        <family val="2"/>
        <scheme val="minor"/>
      </rPr>
      <t xml:space="preserve">'Da ba </t>
    </r>
    <r>
      <rPr>
        <sz val="11"/>
        <color rgb="FF008000"/>
        <rFont val="Calibri"/>
        <family val="2"/>
        <scheme val="minor"/>
      </rPr>
      <t xml:space="preserve">neza zrente naca na chee </t>
    </r>
    <r>
      <rPr>
        <i/>
        <sz val="11"/>
        <color rgb="FF0000FF"/>
        <rFont val="Calibri"/>
        <family val="2"/>
        <scheme val="minor"/>
      </rPr>
      <t xml:space="preserve">bénnea' dxelexebán </t>
    </r>
    <r>
      <rPr>
        <sz val="11"/>
        <color rgb="FF008000"/>
        <rFont val="Calibri"/>
        <family val="2"/>
        <scheme val="minor"/>
      </rPr>
      <t xml:space="preserve">benne' </t>
    </r>
    <r>
      <rPr>
        <b/>
        <sz val="11"/>
        <color rgb="FF800080"/>
        <rFont val="Calibri"/>
        <family val="2"/>
        <scheme val="minor"/>
      </rPr>
      <t xml:space="preserve">gate nedxu lu xel - la' dxelexebán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Bénnea' quebe gaca xelexegá'ana xel - la' gute </t>
    </r>
    <r>
      <rPr>
        <sz val="11"/>
        <color rgb="FF008000"/>
        <rFont val="Calibri"/>
        <family val="2"/>
        <scheme val="minor"/>
      </rPr>
      <t xml:space="preserve">da </t>
    </r>
    <r>
      <rPr>
        <b/>
        <sz val="11"/>
        <color rgb="FF800080"/>
        <rFont val="Calibri"/>
        <family val="2"/>
        <scheme val="minor"/>
      </rPr>
      <t xml:space="preserve">gudxupe' lu xel - la' gute na' </t>
    </r>
    <r>
      <rPr>
        <sz val="11"/>
        <color rgb="FF008000"/>
        <rFont val="Calibri"/>
        <family val="2"/>
        <scheme val="minor"/>
      </rPr>
      <t xml:space="preserve">. Xelaque ' bxruze </t>
    </r>
    <r>
      <rPr>
        <i/>
        <sz val="11"/>
        <color rgb="FF0000FF"/>
        <rFont val="Calibri"/>
        <family val="2"/>
        <scheme val="minor"/>
      </rPr>
      <t xml:space="preserve">ca' </t>
    </r>
    <r>
      <rPr>
        <sz val="11"/>
        <color rgb="FF008000"/>
        <rFont val="Calibri"/>
        <family val="2"/>
        <scheme val="minor"/>
      </rPr>
      <t xml:space="preserve">chee Dios , ne chee Cristo , na' </t>
    </r>
    <r>
      <rPr>
        <b/>
        <sz val="11"/>
        <color rgb="FF800080"/>
        <rFont val="Calibri"/>
        <family val="2"/>
        <scheme val="minor"/>
      </rPr>
      <t xml:space="preserve">xelu'e gaque ' bxruze chee ' , ne xelu'e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</si>
  <si>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ba xeajsé </t>
    </r>
    <r>
      <rPr>
        <sz val="11"/>
        <color rgb="FF008000"/>
        <rFont val="Calibri"/>
        <family val="2"/>
        <scheme val="minor"/>
      </rPr>
      <t xml:space="preserve">chee </t>
    </r>
    <r>
      <rPr>
        <b/>
        <sz val="11"/>
        <color rgb="FF800080"/>
        <rFont val="Calibri"/>
        <family val="2"/>
        <scheme val="minor"/>
      </rPr>
      <t xml:space="preserve">'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nadxa gusán Satanás da xriwe ' lu xu'u </t>
    </r>
    <r>
      <rPr>
        <sz val="11"/>
        <color rgb="FF008000"/>
        <rFont val="Calibri"/>
        <family val="2"/>
        <scheme val="minor"/>
      </rPr>
      <t xml:space="preserve">na' </t>
    </r>
    <r>
      <rPr>
        <b/>
        <sz val="11"/>
        <color rgb="FF800080"/>
        <rFont val="Calibri"/>
        <family val="2"/>
        <scheme val="minor"/>
      </rPr>
      <t xml:space="preserve">da xu'e lizre na' . </t>
    </r>
  </si>
  <si>
    <r>
      <rPr>
        <i/>
        <sz val="11"/>
        <color rgb="FF0000FF"/>
        <rFont val="Calibri"/>
        <family val="2"/>
        <scheme val="minor"/>
      </rPr>
      <t xml:space="preserve">Guzá'a </t>
    </r>
    <r>
      <rPr>
        <sz val="11"/>
        <color rgb="FF008000"/>
        <rFont val="Calibri"/>
        <family val="2"/>
        <scheme val="minor"/>
      </rPr>
      <t xml:space="preserve">na' </t>
    </r>
    <r>
      <rPr>
        <strike/>
        <sz val="11"/>
        <color rgb="FFFF0000"/>
        <rFont val="Calibri"/>
        <family val="2"/>
        <scheme val="minor"/>
      </rPr>
      <t xml:space="preserve">xedxúaj na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b/>
        <sz val="11"/>
        <color rgb="FF800080"/>
        <rFont val="Calibri"/>
        <family val="2"/>
        <scheme val="minor"/>
      </rPr>
      <t xml:space="preserve">benne' ca' zaj naque ' </t>
    </r>
    <r>
      <rPr>
        <sz val="11"/>
        <color rgb="FF008000"/>
        <rFont val="Calibri"/>
        <family val="2"/>
        <scheme val="minor"/>
      </rPr>
      <t xml:space="preserve">Magog </t>
    </r>
    <r>
      <rPr>
        <b/>
        <sz val="11"/>
        <color rgb="FF800080"/>
        <rFont val="Calibri"/>
        <family val="2"/>
        <scheme val="minor"/>
      </rPr>
      <t xml:space="preserve">. Ne chee gutupe ' </t>
    </r>
    <r>
      <rPr>
        <sz val="11"/>
        <color rgb="FF008000"/>
        <rFont val="Calibri"/>
        <family val="2"/>
        <scheme val="minor"/>
      </rPr>
      <t xml:space="preserve">benne' </t>
    </r>
    <r>
      <rPr>
        <b/>
        <sz val="11"/>
        <color rgb="FF800080"/>
        <rFont val="Calibri"/>
        <family val="2"/>
        <scheme val="minor"/>
      </rPr>
      <t xml:space="preserve">ca' chee chjaque </t>
    </r>
    <r>
      <rPr>
        <sz val="11"/>
        <color rgb="FF008000"/>
        <rFont val="Calibri"/>
        <family val="2"/>
        <scheme val="minor"/>
      </rPr>
      <t xml:space="preserve">' </t>
    </r>
    <r>
      <rPr>
        <strike/>
        <sz val="11"/>
        <color rgb="FFFF0000"/>
        <rFont val="Calibri"/>
        <family val="2"/>
        <scheme val="minor"/>
      </rPr>
      <t xml:space="preserve">wedil - la chee xúgute cue' xe zr la xu </t>
    </r>
    <r>
      <rPr>
        <sz val="11"/>
        <color rgb="FF008000"/>
        <rFont val="Calibri"/>
        <family val="2"/>
        <scheme val="minor"/>
      </rPr>
      <t xml:space="preserve">lu wedil - la </t>
    </r>
    <r>
      <rPr>
        <b/>
        <sz val="11"/>
        <color rgb="FF800080"/>
        <rFont val="Calibri"/>
        <family val="2"/>
        <scheme val="minor"/>
      </rPr>
      <t xml:space="preserve">. Benne' zan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</si>
  <si>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 belezrine </t>
    </r>
    <r>
      <rPr>
        <sz val="11"/>
        <color rgb="FF008000"/>
        <rFont val="Calibri"/>
        <family val="2"/>
        <scheme val="minor"/>
      </rPr>
      <t xml:space="preserve">' du ca naca </t>
    </r>
    <r>
      <rPr>
        <strike/>
        <sz val="11"/>
        <color rgb="FFFF000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belezrine </t>
    </r>
    <r>
      <rPr>
        <sz val="11"/>
        <color rgb="FF008000"/>
        <rFont val="Calibri"/>
        <family val="2"/>
        <scheme val="minor"/>
      </rPr>
      <t xml:space="preserve">' naga zaj zra'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ne xe zre na' </t>
    </r>
    <r>
      <rPr>
        <b/>
        <sz val="11"/>
        <color rgb="FF800080"/>
        <rFont val="Calibri"/>
        <family val="2"/>
        <scheme val="minor"/>
      </rPr>
      <t xml:space="preserve">nazrí'ile 'e </t>
    </r>
    <r>
      <rPr>
        <sz val="11"/>
        <color rgb="FF008000"/>
        <rFont val="Calibri"/>
        <family val="2"/>
        <scheme val="minor"/>
      </rPr>
      <t xml:space="preserve">Dios . Nadxa </t>
    </r>
    <r>
      <rPr>
        <i/>
        <sz val="11"/>
        <color rgb="FF0000FF"/>
        <rFont val="Calibri"/>
        <family val="2"/>
        <scheme val="minor"/>
      </rPr>
      <t xml:space="preserve">betaj xi' chee </t>
    </r>
    <r>
      <rPr>
        <sz val="11"/>
        <color rgb="FF008000"/>
        <rFont val="Calibri"/>
        <family val="2"/>
        <scheme val="minor"/>
      </rPr>
      <t xml:space="preserve">Dios </t>
    </r>
    <r>
      <rPr>
        <strike/>
        <sz val="11"/>
        <color rgb="FFFF0000"/>
        <rFont val="Calibri"/>
        <family val="2"/>
        <scheme val="minor"/>
      </rPr>
      <t xml:space="preserve">gusel - le ' xi' </t>
    </r>
    <r>
      <rPr>
        <sz val="11"/>
        <color rgb="FF008000"/>
        <rFont val="Calibri"/>
        <family val="2"/>
        <scheme val="minor"/>
      </rPr>
      <t xml:space="preserve">da za' xabáa , </t>
    </r>
    <r>
      <rPr>
        <b/>
        <sz val="11"/>
        <color rgb="FF800080"/>
        <rFont val="Calibri"/>
        <family val="2"/>
        <scheme val="minor"/>
      </rPr>
      <t xml:space="preserve">da guzría xi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</si>
  <si>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Ba dxedé na ca naca </t>
    </r>
    <r>
      <rPr>
        <sz val="11"/>
        <color rgb="FF008000"/>
        <rFont val="Calibri"/>
        <family val="2"/>
        <scheme val="minor"/>
      </rPr>
      <t xml:space="preserve">xabáa nedxu , ne xe zr la xu nedxu , na' 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</si>
  <si>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bénnea' beche 'e neda' tu lu xi'a sibe naga zúale </t>
    </r>
    <r>
      <rPr>
        <sz val="11"/>
        <color rgb="FF008000"/>
        <rFont val="Calibri"/>
        <family val="2"/>
        <scheme val="minor"/>
      </rPr>
      <t xml:space="preserve">Be' Lá'azxa neda' </t>
    </r>
    <r>
      <rPr>
        <strike/>
        <sz val="11"/>
        <color rgb="FFFF0000"/>
        <rFont val="Calibri"/>
        <family val="2"/>
        <scheme val="minor"/>
      </rPr>
      <t xml:space="preserve">, gubáz chee xabáa na' guché 'e neda' tu xi'a zren , ne sibe </t>
    </r>
    <r>
      <rPr>
        <sz val="11"/>
        <color rgb="FF008000"/>
        <rFont val="Calibri"/>
        <family val="2"/>
        <scheme val="minor"/>
      </rPr>
      <t xml:space="preserve">, na' blé'ene ' neda' </t>
    </r>
    <r>
      <rPr>
        <b/>
        <sz val="11"/>
        <color rgb="FF800080"/>
        <rFont val="Calibri"/>
        <family val="2"/>
        <scheme val="minor"/>
      </rPr>
      <t xml:space="preserve">Jerusalén , </t>
    </r>
    <r>
      <rPr>
        <sz val="11"/>
        <color rgb="FF008000"/>
        <rFont val="Calibri"/>
        <family val="2"/>
        <scheme val="minor"/>
      </rPr>
      <t xml:space="preserve">xe zre lá'azxa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da za' </t>
    </r>
    <r>
      <rPr>
        <sz val="11"/>
        <color rgb="FF008000"/>
        <rFont val="Calibri"/>
        <family val="2"/>
        <scheme val="minor"/>
      </rPr>
      <t xml:space="preserve">Dios . </t>
    </r>
  </si>
  <si>
    <r>
      <rPr>
        <b/>
        <sz val="11"/>
        <color rgb="FF800080"/>
        <rFont val="Calibri"/>
        <family val="2"/>
        <scheme val="minor"/>
      </rPr>
      <t xml:space="preserve">Zua na' ne chee xel - la' naxaní' </t>
    </r>
    <r>
      <rPr>
        <sz val="11"/>
        <color rgb="FF008000"/>
        <rFont val="Calibri"/>
        <family val="2"/>
        <scheme val="minor"/>
      </rPr>
      <t xml:space="preserve">chee Dios , na'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naca na ca dxácatite tu xiaj xrtante , </t>
    </r>
    <r>
      <rPr>
        <sz val="11"/>
        <color rgb="FF008000"/>
        <rFont val="Calibri"/>
        <family val="2"/>
        <scheme val="minor"/>
      </rPr>
      <t xml:space="preserve">ca tu xiaj </t>
    </r>
    <r>
      <rPr>
        <b/>
        <sz val="11"/>
        <color rgb="FF800080"/>
        <rFont val="Calibri"/>
        <family val="2"/>
        <scheme val="minor"/>
      </rPr>
      <t xml:space="preserve">zren da zácale 'e szren , ne ca tu xiaj xiaj xrtan chee xiaj Jaspe </t>
    </r>
    <r>
      <rPr>
        <sz val="11"/>
        <color rgb="FF008000"/>
        <rFont val="Calibri"/>
        <family val="2"/>
        <scheme val="minor"/>
      </rPr>
      <t xml:space="preserve">, da naca na </t>
    </r>
    <r>
      <rPr>
        <i/>
        <sz val="11"/>
        <color rgb="FF0000FF"/>
        <rFont val="Calibri"/>
        <family val="2"/>
        <scheme val="minor"/>
      </rPr>
      <t xml:space="preserve">tu da dxácate na </t>
    </r>
    <r>
      <rPr>
        <sz val="11"/>
        <color rgb="FF008000"/>
        <rFont val="Calibri"/>
        <family val="2"/>
        <scheme val="minor"/>
      </rPr>
      <t xml:space="preserve">ca </t>
    </r>
    <r>
      <rPr>
        <b/>
        <sz val="11"/>
        <color rgb="FF800080"/>
        <rFont val="Calibri"/>
        <family val="2"/>
        <scheme val="minor"/>
      </rPr>
      <t xml:space="preserve">bezrá'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</si>
  <si>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tu </t>
    </r>
    <r>
      <rPr>
        <b/>
        <sz val="11"/>
        <color rgb="FF800080"/>
        <rFont val="Calibri"/>
        <family val="2"/>
        <scheme val="minor"/>
      </rPr>
      <t xml:space="preserve">xu'u zren da zren naxaní'le 'e , ne naca na </t>
    </r>
    <r>
      <rPr>
        <sz val="11"/>
        <color rgb="FF008000"/>
        <rFont val="Calibri"/>
        <family val="2"/>
        <scheme val="minor"/>
      </rPr>
      <t xml:space="preserve">sibe </t>
    </r>
    <r>
      <rPr>
        <strike/>
        <sz val="11"/>
        <color rgb="FFFF0000"/>
        <rFont val="Calibri"/>
        <family val="2"/>
        <scheme val="minor"/>
      </rPr>
      <t xml:space="preserve">, na' napa na </t>
    </r>
    <r>
      <rPr>
        <sz val="11"/>
        <color rgb="FF008000"/>
        <rFont val="Calibri"/>
        <family val="2"/>
        <scheme val="minor"/>
      </rPr>
      <t xml:space="preserve">chazrinnu dxa xu'u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ca' 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xu'u ca' zaj naxúaj </t>
    </r>
    <r>
      <rPr>
        <b/>
        <sz val="11"/>
        <color rgb="FF800080"/>
        <rFont val="Calibri"/>
        <family val="2"/>
        <scheme val="minor"/>
      </rPr>
      <t xml:space="preserve">xiche chazrinnu ca' chee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</si>
  <si>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Zua </t>
    </r>
    <r>
      <rPr>
        <sz val="11"/>
        <color rgb="FF008000"/>
        <rFont val="Calibri"/>
        <family val="2"/>
        <scheme val="minor"/>
      </rPr>
      <t xml:space="preserve">chunna dxa xu'u </t>
    </r>
    <r>
      <rPr>
        <b/>
        <sz val="11"/>
        <color rgb="FF800080"/>
        <rFont val="Calibri"/>
        <family val="2"/>
        <scheme val="minor"/>
      </rPr>
      <t xml:space="preserve">naga dxalaj gubizra naga dxalaj gubizra </t>
    </r>
    <r>
      <rPr>
        <sz val="11"/>
        <color rgb="FF008000"/>
        <rFont val="Calibri"/>
        <family val="2"/>
        <scheme val="minor"/>
      </rPr>
      <t xml:space="preserve">. </t>
    </r>
    <r>
      <rPr>
        <i/>
        <sz val="11"/>
        <color rgb="FF0000FF"/>
        <rFont val="Calibri"/>
        <family val="2"/>
        <scheme val="minor"/>
      </rPr>
      <t xml:space="preserve">Zua chunna dxa xu'u naga dxebía gubizra . Zua chunna dxa xu'u naga dxebía gubizra . Zua chunna dxa xu'u naga dxebía gubizra . </t>
    </r>
  </si>
  <si>
    <r>
      <rPr>
        <b/>
        <sz val="11"/>
        <color rgb="FF800080"/>
        <rFont val="Calibri"/>
        <family val="2"/>
        <scheme val="minor"/>
      </rPr>
      <t xml:space="preserve">Xudau' </t>
    </r>
    <r>
      <rPr>
        <sz val="11"/>
        <color rgb="FF008000"/>
        <rFont val="Calibri"/>
        <family val="2"/>
        <scheme val="minor"/>
      </rPr>
      <t xml:space="preserve">na' </t>
    </r>
    <r>
      <rPr>
        <b/>
        <sz val="11"/>
        <color rgb="FF800080"/>
        <rFont val="Calibri"/>
        <family val="2"/>
        <scheme val="minor"/>
      </rPr>
      <t xml:space="preserve">nazrí'ine ' </t>
    </r>
    <r>
      <rPr>
        <sz val="11"/>
        <color rgb="FF008000"/>
        <rFont val="Calibri"/>
        <family val="2"/>
        <scheme val="minor"/>
      </rPr>
      <t xml:space="preserve">chazrinnu </t>
    </r>
    <r>
      <rPr>
        <b/>
        <sz val="11"/>
        <color rgb="FF800080"/>
        <rFont val="Calibri"/>
        <family val="2"/>
        <scheme val="minor"/>
      </rPr>
      <t xml:space="preserve">xu'u zren </t>
    </r>
    <r>
      <rPr>
        <sz val="11"/>
        <color rgb="FF008000"/>
        <rFont val="Calibri"/>
        <family val="2"/>
        <scheme val="minor"/>
      </rPr>
      <t xml:space="preserve">, </t>
    </r>
    <r>
      <rPr>
        <i/>
        <sz val="11"/>
        <color rgb="FF0000FF"/>
        <rFont val="Calibri"/>
        <family val="2"/>
        <scheme val="minor"/>
      </rPr>
      <t xml:space="preserve">ne naxúaj xiche chazrinnu gubáz ca' chee Zríla'dau' </t>
    </r>
    <r>
      <rPr>
        <sz val="11"/>
        <color rgb="FF008000"/>
        <rFont val="Calibri"/>
        <family val="2"/>
        <scheme val="minor"/>
      </rPr>
      <t xml:space="preserve">na' </t>
    </r>
    <r>
      <rPr>
        <strike/>
        <sz val="11"/>
        <color rgb="FFFF0000"/>
        <rFont val="Calibri"/>
        <family val="2"/>
        <scheme val="minor"/>
      </rPr>
      <t xml:space="preserve">zaj naxúaj lu xiaj ca' la chazrinnu benne' gubáz chee Bénnea' naque ' Zríla'dau'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</si>
  <si>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nu'e </t>
    </r>
    <r>
      <rPr>
        <sz val="11"/>
        <color rgb="FF008000"/>
        <rFont val="Calibri"/>
        <family val="2"/>
        <scheme val="minor"/>
      </rPr>
      <t xml:space="preserve">tu </t>
    </r>
    <r>
      <rPr>
        <i/>
        <sz val="11"/>
        <color rgb="FF0000FF"/>
        <rFont val="Calibri"/>
        <family val="2"/>
        <scheme val="minor"/>
      </rPr>
      <t xml:space="preserve">xia </t>
    </r>
    <r>
      <rPr>
        <sz val="11"/>
        <color rgb="FF008000"/>
        <rFont val="Calibri"/>
        <family val="2"/>
        <scheme val="minor"/>
      </rPr>
      <t xml:space="preserve">da naca </t>
    </r>
    <r>
      <rPr>
        <strike/>
        <sz val="11"/>
        <color rgb="FFFF0000"/>
        <rFont val="Calibri"/>
        <family val="2"/>
        <scheme val="minor"/>
      </rPr>
      <t xml:space="preserve">na ca tu xia xtila da naca na </t>
    </r>
    <r>
      <rPr>
        <sz val="11"/>
        <color rgb="FF008000"/>
        <rFont val="Calibri"/>
        <family val="2"/>
        <scheme val="minor"/>
      </rPr>
      <t xml:space="preserve">oro chee </t>
    </r>
    <r>
      <rPr>
        <b/>
        <sz val="11"/>
        <color rgb="FF800080"/>
        <rFont val="Calibri"/>
        <family val="2"/>
        <scheme val="minor"/>
      </rPr>
      <t xml:space="preserve">guchínene </t>
    </r>
    <r>
      <rPr>
        <sz val="11"/>
        <color rgb="FF008000"/>
        <rFont val="Calibri"/>
        <family val="2"/>
        <scheme val="minor"/>
      </rPr>
      <t xml:space="preserve">' xe zre na' , ne dxa xu'u 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 ne xe zre na' </t>
    </r>
    <r>
      <rPr>
        <sz val="11"/>
        <color rgb="FF008000"/>
        <rFont val="Calibri"/>
        <family val="2"/>
        <scheme val="minor"/>
      </rPr>
      <t xml:space="preserve">da naxechaj na </t>
    </r>
    <r>
      <rPr>
        <i/>
        <sz val="11"/>
        <color rgb="FF0000FF"/>
        <rFont val="Calibri"/>
        <family val="2"/>
        <scheme val="minor"/>
      </rPr>
      <t xml:space="preserve">xe zre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</si>
  <si>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i/>
        <sz val="11"/>
        <color rgb="FF0000FF"/>
        <rFont val="Calibri"/>
        <family val="2"/>
        <scheme val="minor"/>
      </rPr>
      <t xml:space="preserve">xu'u na tu da naxúaj na lau na . Du ca dxe' laduj na na ca dxe' nísadau' naca na . Nadxa ble'e Juan na' xecá'a xe zre na' , ne bequé 'e na </t>
    </r>
    <r>
      <rPr>
        <sz val="11"/>
        <color rgb="FF008000"/>
        <rFont val="Calibri"/>
        <family val="2"/>
        <scheme val="minor"/>
      </rPr>
      <t xml:space="preserve">nen </t>
    </r>
    <r>
      <rPr>
        <b/>
        <sz val="11"/>
        <color rgb="FF800080"/>
        <rFont val="Calibri"/>
        <family val="2"/>
        <scheme val="minor"/>
      </rPr>
      <t xml:space="preserve">xia na' </t>
    </r>
    <r>
      <rPr>
        <sz val="11"/>
        <color rgb="FF008000"/>
        <rFont val="Calibri"/>
        <family val="2"/>
        <scheme val="minor"/>
      </rPr>
      <t xml:space="preserve">, na' </t>
    </r>
    <r>
      <rPr>
        <b/>
        <sz val="11"/>
        <color rgb="FF800080"/>
        <rFont val="Calibri"/>
        <family val="2"/>
        <scheme val="minor"/>
      </rPr>
      <t xml:space="preserve">dxe' </t>
    </r>
    <r>
      <rPr>
        <sz val="11"/>
        <color rgb="FF008000"/>
        <rFont val="Calibri"/>
        <family val="2"/>
        <scheme val="minor"/>
      </rPr>
      <t xml:space="preserve">na </t>
    </r>
    <r>
      <rPr>
        <b/>
        <sz val="11"/>
        <color rgb="FF800080"/>
        <rFont val="Calibri"/>
        <family val="2"/>
        <scheme val="minor"/>
      </rPr>
      <t xml:space="preserve">galaj tuze </t>
    </r>
    <r>
      <rPr>
        <sz val="11"/>
        <color rgb="FF008000"/>
        <rFont val="Calibri"/>
        <family val="2"/>
        <scheme val="minor"/>
      </rPr>
      <t xml:space="preserve">gaxúa </t>
    </r>
    <r>
      <rPr>
        <b/>
        <sz val="11"/>
        <color rgb="FF800080"/>
        <rFont val="Calibri"/>
        <family val="2"/>
        <scheme val="minor"/>
      </rPr>
      <t xml:space="preserve">gaxúa tu gaxúa tu gaxúa tu gaxúa . Du ca dxe' laduj na </t>
    </r>
    <r>
      <rPr>
        <sz val="11"/>
        <color rgb="FF008000"/>
        <rFont val="Calibri"/>
        <family val="2"/>
        <scheme val="minor"/>
      </rPr>
      <t xml:space="preserve">, ne </t>
    </r>
    <r>
      <rPr>
        <b/>
        <sz val="11"/>
        <color rgb="FF800080"/>
        <rFont val="Calibri"/>
        <family val="2"/>
        <scheme val="minor"/>
      </rPr>
      <t xml:space="preserve">du ca naxúaj na </t>
    </r>
    <r>
      <rPr>
        <sz val="11"/>
        <color rgb="FF008000"/>
        <rFont val="Calibri"/>
        <family val="2"/>
        <scheme val="minor"/>
      </rPr>
      <t xml:space="preserve">, ne </t>
    </r>
    <r>
      <rPr>
        <b/>
        <sz val="11"/>
        <color rgb="FF800080"/>
        <rFont val="Calibri"/>
        <family val="2"/>
        <scheme val="minor"/>
      </rPr>
      <t xml:space="preserve">du ca naxúaj </t>
    </r>
    <r>
      <rPr>
        <sz val="11"/>
        <color rgb="FF008000"/>
        <rFont val="Calibri"/>
        <family val="2"/>
        <scheme val="minor"/>
      </rPr>
      <t xml:space="preserve">na </t>
    </r>
    <r>
      <rPr>
        <strike/>
        <sz val="11"/>
        <color rgb="FFFF0000"/>
        <rFont val="Calibri"/>
        <family val="2"/>
        <scheme val="minor"/>
      </rPr>
      <t xml:space="preserve">zaj naca na lé bete </t>
    </r>
    <r>
      <rPr>
        <sz val="11"/>
        <color rgb="FF008000"/>
        <rFont val="Calibri"/>
        <family val="2"/>
        <scheme val="minor"/>
      </rPr>
      <t xml:space="preserve">. </t>
    </r>
  </si>
  <si>
    <r>
      <rPr>
        <b/>
        <sz val="11"/>
        <color rgb="FF800080"/>
        <rFont val="Calibri"/>
        <family val="2"/>
        <scheme val="minor"/>
      </rPr>
      <t xml:space="preserve">Nadxa gugüe '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gaxúa choa' dxua tu cuita </t>
    </r>
    <r>
      <rPr>
        <sz val="11"/>
        <color rgb="FF008000"/>
        <rFont val="Calibri"/>
        <family val="2"/>
        <scheme val="minor"/>
      </rPr>
      <t xml:space="preserve">, </t>
    </r>
    <r>
      <rPr>
        <b/>
        <sz val="11"/>
        <color rgb="FF800080"/>
        <rFont val="Calibri"/>
        <family val="2"/>
        <scheme val="minor"/>
      </rPr>
      <t xml:space="preserve">ca naca da dxelún bénneache , da naca na </t>
    </r>
    <r>
      <rPr>
        <sz val="11"/>
        <color rgb="FF008000"/>
        <rFont val="Calibri"/>
        <family val="2"/>
        <scheme val="minor"/>
      </rPr>
      <t xml:space="preserve">chee 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</si>
  <si>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dxedá lawe' nísadau' </t>
    </r>
    <r>
      <rPr>
        <sz val="11"/>
        <color rgb="FF008000"/>
        <rFont val="Calibri"/>
        <family val="2"/>
        <scheme val="minor"/>
      </rPr>
      <t xml:space="preserve">na' naca na </t>
    </r>
    <r>
      <rPr>
        <i/>
        <sz val="11"/>
        <color rgb="FF0000FF"/>
        <rFont val="Calibri"/>
        <family val="2"/>
        <scheme val="minor"/>
      </rPr>
      <t xml:space="preserve">xaga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na' xe zre na' naca na </t>
    </r>
    <r>
      <rPr>
        <strike/>
        <sz val="11"/>
        <color rgb="FFFF0000"/>
        <rFont val="Calibri"/>
        <family val="2"/>
        <scheme val="minor"/>
      </rPr>
      <t xml:space="preserve">oro du lazre' , </t>
    </r>
    <r>
      <rPr>
        <sz val="11"/>
        <color rgb="FF008000"/>
        <rFont val="Calibri"/>
        <family val="2"/>
        <scheme val="minor"/>
      </rPr>
      <t xml:space="preserve">da naca na </t>
    </r>
    <r>
      <rPr>
        <i/>
        <sz val="11"/>
        <color rgb="FF0000FF"/>
        <rFont val="Calibri"/>
        <family val="2"/>
        <scheme val="minor"/>
      </rPr>
      <t xml:space="preserve">oro xrlátaje , </t>
    </r>
    <r>
      <rPr>
        <sz val="11"/>
        <color rgb="FF008000"/>
        <rFont val="Calibri"/>
        <family val="2"/>
        <scheme val="minor"/>
      </rPr>
      <t xml:space="preserve">ca </t>
    </r>
    <r>
      <rPr>
        <b/>
        <sz val="11"/>
        <color rgb="FF800080"/>
        <rFont val="Calibri"/>
        <family val="2"/>
        <scheme val="minor"/>
      </rPr>
      <t xml:space="preserve">dxácate xichaj nísadau' </t>
    </r>
    <r>
      <rPr>
        <sz val="11"/>
        <color rgb="FF008000"/>
        <rFont val="Calibri"/>
        <family val="2"/>
        <scheme val="minor"/>
      </rPr>
      <t xml:space="preserve">. </t>
    </r>
  </si>
  <si>
    <r>
      <rPr>
        <b/>
        <sz val="11"/>
        <color rgb="FF800080"/>
        <rFont val="Calibri"/>
        <family val="2"/>
        <scheme val="minor"/>
      </rPr>
      <t xml:space="preserve">Dxácate xiaj xrtante da naca xe zre </t>
    </r>
    <r>
      <rPr>
        <sz val="11"/>
        <color rgb="FF008000"/>
        <rFont val="Calibri"/>
        <family val="2"/>
        <scheme val="minor"/>
      </rPr>
      <t xml:space="preserve">na' zaj naca na xiaj xrtante </t>
    </r>
    <r>
      <rPr>
        <b/>
        <sz val="11"/>
        <color rgb="FF800080"/>
        <rFont val="Calibri"/>
        <family val="2"/>
        <scheme val="minor"/>
      </rPr>
      <t xml:space="preserve">da zácale 'e na . </t>
    </r>
    <r>
      <rPr>
        <sz val="11"/>
        <color rgb="FF008000"/>
        <rFont val="Calibri"/>
        <family val="2"/>
        <scheme val="minor"/>
      </rPr>
      <t xml:space="preserve">Xiaj nedxu </t>
    </r>
    <r>
      <rPr>
        <i/>
        <sz val="11"/>
        <color rgb="FF0000FF"/>
        <rFont val="Calibri"/>
        <family val="2"/>
        <scheme val="minor"/>
      </rPr>
      <t xml:space="preserve">na' zaj </t>
    </r>
    <r>
      <rPr>
        <sz val="11"/>
        <color rgb="FF008000"/>
        <rFont val="Calibri"/>
        <family val="2"/>
        <scheme val="minor"/>
      </rPr>
      <t xml:space="preserve">naca na xiaj </t>
    </r>
    <r>
      <rPr>
        <b/>
        <sz val="11"/>
        <color rgb="FF800080"/>
        <rFont val="Calibri"/>
        <family val="2"/>
        <scheme val="minor"/>
      </rPr>
      <t xml:space="preserve">xiaj xrtante </t>
    </r>
    <r>
      <rPr>
        <sz val="11"/>
        <color rgb="FF008000"/>
        <rFont val="Calibri"/>
        <family val="2"/>
        <scheme val="minor"/>
      </rPr>
      <t xml:space="preserve">na' </t>
    </r>
    <r>
      <rPr>
        <i/>
        <sz val="11"/>
        <color rgb="FF0000FF"/>
        <rFont val="Calibri"/>
        <family val="2"/>
        <scheme val="minor"/>
      </rPr>
      <t xml:space="preserve">da naca na </t>
    </r>
    <r>
      <rPr>
        <sz val="11"/>
        <color rgb="FF008000"/>
        <rFont val="Calibri"/>
        <family val="2"/>
        <scheme val="minor"/>
      </rPr>
      <t xml:space="preserve">xiaj </t>
    </r>
    <r>
      <rPr>
        <b/>
        <sz val="11"/>
        <color rgb="FF800080"/>
        <rFont val="Calibri"/>
        <family val="2"/>
        <scheme val="minor"/>
      </rPr>
      <t xml:space="preserve">xiaj xrtandu . Xiaj nedxu na' zaj naca na xiaj zafre . Xiaj blau na' zaj </t>
    </r>
    <r>
      <rPr>
        <sz val="11"/>
        <color rgb="FF008000"/>
        <rFont val="Calibri"/>
        <family val="2"/>
        <scheme val="minor"/>
      </rPr>
      <t xml:space="preserve">naca na xiaj zafiro </t>
    </r>
    <r>
      <rPr>
        <b/>
        <sz val="11"/>
        <color rgb="FF800080"/>
        <rFont val="Calibri"/>
        <family val="2"/>
        <scheme val="minor"/>
      </rPr>
      <t xml:space="preserve">. Xiaj blau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naca na xiaj </t>
    </r>
    <r>
      <rPr>
        <b/>
        <sz val="11"/>
        <color rgb="FF800080"/>
        <rFont val="Calibri"/>
        <family val="2"/>
        <scheme val="minor"/>
      </rPr>
      <t xml:space="preserve">calcedonia . Xiaj blau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naca na xiaj esmeralda </t>
    </r>
    <r>
      <rPr>
        <b/>
        <sz val="11"/>
        <color rgb="FF80008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</si>
  <si>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Juan , </t>
    </r>
    <r>
      <rPr>
        <b/>
        <sz val="11"/>
        <color rgb="FF800080"/>
        <rFont val="Calibri"/>
        <family val="2"/>
        <scheme val="minor"/>
      </rPr>
      <t xml:space="preserve">blé'eda' </t>
    </r>
    <r>
      <rPr>
        <sz val="11"/>
        <color rgb="FF008000"/>
        <rFont val="Calibri"/>
        <family val="2"/>
        <scheme val="minor"/>
      </rPr>
      <t xml:space="preserve">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Jerusalén </t>
    </r>
    <r>
      <rPr>
        <b/>
        <sz val="11"/>
        <color rgb="FF800080"/>
        <rFont val="Calibri"/>
        <family val="2"/>
        <scheme val="minor"/>
      </rPr>
      <t xml:space="preserve">Cube </t>
    </r>
    <r>
      <rPr>
        <sz val="11"/>
        <color rgb="FF008000"/>
        <rFont val="Calibri"/>
        <family val="2"/>
        <scheme val="minor"/>
      </rPr>
      <t xml:space="preserve">, dxetaj </t>
    </r>
    <r>
      <rPr>
        <strike/>
        <sz val="11"/>
        <color rgb="FFFF0000"/>
        <rFont val="Calibri"/>
        <family val="2"/>
        <scheme val="minor"/>
      </rPr>
      <t xml:space="preserve">na </t>
    </r>
    <r>
      <rPr>
        <sz val="11"/>
        <color rgb="FF008000"/>
        <rFont val="Calibri"/>
        <family val="2"/>
        <scheme val="minor"/>
      </rPr>
      <t xml:space="preserve">xabáa </t>
    </r>
    <r>
      <rPr>
        <i/>
        <sz val="11"/>
        <color rgb="FF0000FF"/>
        <rFont val="Calibri"/>
        <family val="2"/>
        <scheme val="minor"/>
      </rPr>
      <t xml:space="preserve">da be n Dios le ' . Jerusalén nigá ba nadxúaje ' naga zúale Dios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tu nu'ula wechaga na' </t>
    </r>
    <r>
      <rPr>
        <b/>
        <sz val="11"/>
        <color rgb="FF800080"/>
        <rFont val="Calibri"/>
        <family val="2"/>
        <scheme val="minor"/>
      </rPr>
      <t xml:space="preserve">bache nu'ula wechaga na' dxunézruje ' </t>
    </r>
    <r>
      <rPr>
        <sz val="11"/>
        <color rgb="FF008000"/>
        <rFont val="Calibri"/>
        <family val="2"/>
        <scheme val="minor"/>
      </rPr>
      <t xml:space="preserve">chee </t>
    </r>
    <r>
      <rPr>
        <b/>
        <sz val="11"/>
        <color rgb="FF800080"/>
        <rFont val="Calibri"/>
        <family val="2"/>
        <scheme val="minor"/>
      </rPr>
      <t xml:space="preserve">si' lu'ule ' </t>
    </r>
    <r>
      <rPr>
        <sz val="11"/>
        <color rgb="FF008000"/>
        <rFont val="Calibri"/>
        <family val="2"/>
        <scheme val="minor"/>
      </rPr>
      <t xml:space="preserve">benne'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</si>
  <si>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Na' da gudxupe' naca na da </t>
    </r>
    <r>
      <rPr>
        <sz val="11"/>
        <color rgb="FF008000"/>
        <rFont val="Calibri"/>
        <family val="2"/>
        <scheme val="minor"/>
      </rPr>
      <t xml:space="preserve">naca na xiaj </t>
    </r>
    <r>
      <rPr>
        <b/>
        <sz val="11"/>
        <color rgb="FF800080"/>
        <rFont val="Calibri"/>
        <family val="2"/>
        <scheme val="minor"/>
      </rPr>
      <t xml:space="preserve">zaca na da </t>
    </r>
    <r>
      <rPr>
        <sz val="11"/>
        <color rgb="FF008000"/>
        <rFont val="Calibri"/>
        <family val="2"/>
        <scheme val="minor"/>
      </rPr>
      <t xml:space="preserve">naca na xiaj </t>
    </r>
    <r>
      <rPr>
        <b/>
        <sz val="11"/>
        <color rgb="FF800080"/>
        <rFont val="Calibri"/>
        <family val="2"/>
        <scheme val="minor"/>
      </rPr>
      <t xml:space="preserve">zaca na . Na' da xrupa' naca na da sla' da </t>
    </r>
    <r>
      <rPr>
        <sz val="11"/>
        <color rgb="FF008000"/>
        <rFont val="Calibri"/>
        <family val="2"/>
        <scheme val="minor"/>
      </rPr>
      <t xml:space="preserve">naca na xiaj </t>
    </r>
    <r>
      <rPr>
        <b/>
        <sz val="11"/>
        <color rgb="FF800080"/>
        <rFont val="Calibri"/>
        <family val="2"/>
        <scheme val="minor"/>
      </rPr>
      <t xml:space="preserve">bzawe . Na' da gazre </t>
    </r>
    <r>
      <rPr>
        <sz val="11"/>
        <color rgb="FF008000"/>
        <rFont val="Calibri"/>
        <family val="2"/>
        <scheme val="minor"/>
      </rPr>
      <t xml:space="preserve">na' </t>
    </r>
    <r>
      <rPr>
        <b/>
        <sz val="11"/>
        <color rgb="FF800080"/>
        <rFont val="Calibri"/>
        <family val="2"/>
        <scheme val="minor"/>
      </rPr>
      <t xml:space="preserve">naca na da sla' da </t>
    </r>
    <r>
      <rPr>
        <sz val="11"/>
        <color rgb="FF008000"/>
        <rFont val="Calibri"/>
        <family val="2"/>
        <scheme val="minor"/>
      </rPr>
      <t xml:space="preserve">naca na xiaj </t>
    </r>
    <r>
      <rPr>
        <b/>
        <sz val="11"/>
        <color rgb="FF800080"/>
        <rFont val="Calibri"/>
        <family val="2"/>
        <scheme val="minor"/>
      </rPr>
      <t xml:space="preserve">bzawe . Na' da xrupa' naca na da xrunu naca na da zaca na xiaj bzawe . Na' da chizrela naca na da zaca na xiaj bzawe' bzawe . Na' da xrunu naca na da xiaj bzawe' bzawe' bzawe na . Na' da xrunu naca na da xiaj xaga bzawe </t>
    </r>
    <r>
      <rPr>
        <sz val="11"/>
        <color rgb="FF008000"/>
        <rFont val="Calibri"/>
        <family val="2"/>
        <scheme val="minor"/>
      </rPr>
      <t xml:space="preserve">na' </t>
    </r>
    <r>
      <rPr>
        <strike/>
        <sz val="11"/>
        <color rgb="FFFF0000"/>
        <rFont val="Calibri"/>
        <family val="2"/>
        <scheme val="minor"/>
      </rPr>
      <t xml:space="preserve">xiaj ga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Na' da chinu </t>
    </r>
    <r>
      <rPr>
        <sz val="11"/>
        <color rgb="FF008000"/>
        <rFont val="Calibri"/>
        <family val="2"/>
        <scheme val="minor"/>
      </rPr>
      <t xml:space="preserve">chazrinnu naca na </t>
    </r>
    <r>
      <rPr>
        <b/>
        <sz val="11"/>
        <color rgb="FF800080"/>
        <rFont val="Calibri"/>
        <family val="2"/>
        <scheme val="minor"/>
      </rPr>
      <t xml:space="preserve">da naca na da zaca na da zaca na le </t>
    </r>
  </si>
  <si>
    <r>
      <rPr>
        <b/>
        <sz val="11"/>
        <color rgb="FF800080"/>
        <rFont val="Calibri"/>
        <family val="2"/>
        <scheme val="minor"/>
      </rPr>
      <t xml:space="preserve">Dxúpate </t>
    </r>
    <r>
      <rPr>
        <sz val="11"/>
        <color rgb="FF008000"/>
        <rFont val="Calibri"/>
        <family val="2"/>
        <scheme val="minor"/>
      </rPr>
      <t xml:space="preserve">dxa xu'u ca' zaj naca na chazrinnu bga ca' </t>
    </r>
    <r>
      <rPr>
        <i/>
        <sz val="11"/>
        <color rgb="FF0000FF"/>
        <rFont val="Calibri"/>
        <family val="2"/>
        <scheme val="minor"/>
      </rPr>
      <t xml:space="preserve">da zaj naca na xiaj xrtante </t>
    </r>
    <r>
      <rPr>
        <sz val="11"/>
        <color rgb="FF008000"/>
        <rFont val="Calibri"/>
        <family val="2"/>
        <scheme val="minor"/>
      </rPr>
      <t xml:space="preserve">. Tu tu </t>
    </r>
    <r>
      <rPr>
        <b/>
        <sz val="11"/>
        <color rgb="FF800080"/>
        <rFont val="Calibri"/>
        <family val="2"/>
        <scheme val="minor"/>
      </rPr>
      <t xml:space="preserve">dxa xu'u ca' zaj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bga </t>
    </r>
    <r>
      <rPr>
        <i/>
        <sz val="11"/>
        <color rgb="FF0000FF"/>
        <rFont val="Calibri"/>
        <family val="2"/>
        <scheme val="minor"/>
      </rPr>
      <t xml:space="preserve">da zácale 'e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dxácate xel - la' dxácate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</si>
  <si>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xúgute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ne Zríla'dau' na' zaj naque </t>
    </r>
    <r>
      <rPr>
        <sz val="11"/>
        <color rgb="FF008000"/>
        <rFont val="Calibri"/>
        <family val="2"/>
        <scheme val="minor"/>
      </rPr>
      <t xml:space="preserve">' xudau' </t>
    </r>
    <r>
      <rPr>
        <strike/>
        <sz val="11"/>
        <color rgb="FFFF0000"/>
        <rFont val="Calibri"/>
        <family val="2"/>
        <scheme val="minor"/>
      </rPr>
      <t xml:space="preserve">chee 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</si>
  <si>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da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naga zua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na' Zríla'dau' na' naque ' xi' na'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</si>
  <si>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xe zr la xu </t>
    </r>
    <r>
      <rPr>
        <b/>
        <sz val="11"/>
        <color rgb="FF800080"/>
        <rFont val="Calibri"/>
        <family val="2"/>
        <scheme val="minor"/>
      </rPr>
      <t xml:space="preserve">xúgute xe zr la xu xelexedée </t>
    </r>
    <r>
      <rPr>
        <sz val="11"/>
        <color rgb="FF008000"/>
        <rFont val="Calibri"/>
        <family val="2"/>
        <scheme val="minor"/>
      </rPr>
      <t xml:space="preserve">' lu </t>
    </r>
    <r>
      <rPr>
        <b/>
        <sz val="11"/>
        <color rgb="FF800080"/>
        <rFont val="Calibri"/>
        <family val="2"/>
        <scheme val="minor"/>
      </rPr>
      <t xml:space="preserve">xi' na' xi' </t>
    </r>
    <r>
      <rPr>
        <sz val="11"/>
        <color rgb="FF008000"/>
        <rFont val="Calibri"/>
        <family val="2"/>
        <scheme val="minor"/>
      </rPr>
      <t xml:space="preserve">na' , na' benne' wenná bea ca' chee xe zr la xu </t>
    </r>
    <r>
      <rPr>
        <b/>
        <sz val="11"/>
        <color rgb="FF800080"/>
        <rFont val="Calibri"/>
        <family val="2"/>
        <scheme val="minor"/>
      </rPr>
      <t xml:space="preserve">xeleché 'e lu xe zr la xu na' xel - la' szren </t>
    </r>
    <r>
      <rPr>
        <sz val="11"/>
        <color rgb="FF008000"/>
        <rFont val="Calibri"/>
        <family val="2"/>
        <scheme val="minor"/>
      </rPr>
      <t xml:space="preserve">chee ' </t>
    </r>
    <r>
      <rPr>
        <b/>
        <sz val="11"/>
        <color rgb="FF800080"/>
        <rFont val="Calibri"/>
        <family val="2"/>
        <scheme val="minor"/>
      </rPr>
      <t xml:space="preserve">, ne da xel - la' szren chee ' </t>
    </r>
    <r>
      <rPr>
        <sz val="11"/>
        <color rgb="FF008000"/>
        <rFont val="Calibri"/>
        <family val="2"/>
        <scheme val="minor"/>
      </rPr>
      <t xml:space="preserve">. </t>
    </r>
  </si>
  <si>
    <r>
      <rPr>
        <b/>
        <sz val="11"/>
        <color rgb="FF800080"/>
        <rFont val="Calibri"/>
        <family val="2"/>
        <scheme val="minor"/>
      </rPr>
      <t xml:space="preserve">Xúgute dxa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chee xe zre na' </t>
    </r>
    <r>
      <rPr>
        <b/>
        <sz val="11"/>
        <color rgb="FF800080"/>
        <rFont val="Calibri"/>
        <family val="2"/>
        <scheme val="minor"/>
      </rPr>
      <t xml:space="preserve">cabata' xulusézxuje ' </t>
    </r>
    <r>
      <rPr>
        <sz val="11"/>
        <color rgb="FF008000"/>
        <rFont val="Calibri"/>
        <family val="2"/>
        <scheme val="minor"/>
      </rPr>
      <t xml:space="preserve">na te zra ,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xelaca </t>
    </r>
    <r>
      <rPr>
        <sz val="11"/>
        <color rgb="FF008000"/>
        <rFont val="Calibri"/>
        <family val="2"/>
        <scheme val="minor"/>
      </rPr>
      <t xml:space="preserve">chizrela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</si>
  <si>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Xeleché 'e lu xe zre na'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xúgute cue' xe zr la xu </t>
    </r>
    <r>
      <rPr>
        <b/>
        <sz val="11"/>
        <color rgb="FF800080"/>
        <rFont val="Calibri"/>
        <family val="2"/>
        <scheme val="minor"/>
      </rPr>
      <t xml:space="preserve">ca' ca naca xel - la' gunní'a chee na , ne xel - la' gunní'a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</si>
  <si>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da naca sban da naca sban , ne cá'anqueze nu benne' dxelune ' </t>
    </r>
    <r>
      <rPr>
        <sz val="11"/>
        <color rgb="FF008000"/>
        <rFont val="Calibri"/>
        <family val="2"/>
        <scheme val="minor"/>
      </rPr>
      <t xml:space="preserve">da sban </t>
    </r>
    <r>
      <rPr>
        <b/>
        <sz val="11"/>
        <color rgb="FF800080"/>
        <rFont val="Calibri"/>
        <family val="2"/>
        <scheme val="minor"/>
      </rPr>
      <t xml:space="preserve">da dxucá'ana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we n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t>
    </r>
    <r>
      <rPr>
        <i/>
        <sz val="11"/>
        <color rgb="FF0000FF"/>
        <rFont val="Calibri"/>
        <family val="2"/>
        <scheme val="minor"/>
      </rPr>
      <t xml:space="preserve">naga naxúaj dizra' </t>
    </r>
    <r>
      <rPr>
        <sz val="11"/>
        <color rgb="FF008000"/>
        <rFont val="Calibri"/>
        <family val="2"/>
        <scheme val="minor"/>
      </rPr>
      <t xml:space="preserve">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</si>
  <si>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Le nna'xque </t>
    </r>
    <r>
      <rPr>
        <sz val="11"/>
        <color rgb="FF008000"/>
        <rFont val="Calibri"/>
        <family val="2"/>
        <scheme val="minor"/>
      </rPr>
      <t xml:space="preserve">, Dios zue ' ládujla bénneache </t>
    </r>
    <r>
      <rPr>
        <i/>
        <sz val="11"/>
        <color rgb="FF0000FF"/>
        <rFont val="Calibri"/>
        <family val="2"/>
        <scheme val="minor"/>
      </rPr>
      <t xml:space="preserve">ca' ! Le ' guzúe ' xegá'anale ne ' le ' </t>
    </r>
    <r>
      <rPr>
        <sz val="11"/>
        <color rgb="FF008000"/>
        <rFont val="Calibri"/>
        <family val="2"/>
        <scheme val="minor"/>
      </rPr>
      <t xml:space="preserve">, na' </t>
    </r>
    <r>
      <rPr>
        <i/>
        <sz val="11"/>
        <color rgb="FF0000FF"/>
        <rFont val="Calibri"/>
        <family val="2"/>
        <scheme val="minor"/>
      </rPr>
      <t xml:space="preserve">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</si>
  <si>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Gudé na' </t>
    </r>
    <r>
      <rPr>
        <sz val="11"/>
        <color rgb="FF008000"/>
        <rFont val="Calibri"/>
        <family val="2"/>
        <scheme val="minor"/>
      </rPr>
      <t xml:space="preserve">Dios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xúgute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gátequeze </t>
    </r>
    <r>
      <rPr>
        <sz val="11"/>
        <color rgb="FF008000"/>
        <rFont val="Calibri"/>
        <family val="2"/>
        <scheme val="minor"/>
      </rPr>
      <t xml:space="preserve">xel - la' gute , ne </t>
    </r>
    <r>
      <rPr>
        <i/>
        <sz val="11"/>
        <color rgb="FF0000FF"/>
        <rFont val="Calibri"/>
        <family val="2"/>
        <scheme val="minor"/>
      </rPr>
      <t xml:space="preserve">québedxa cuezre xa'a , ne québedxa cuezre xa'a , ne québedxa xelezaque ' </t>
    </r>
    <r>
      <rPr>
        <sz val="11"/>
        <color rgb="FF008000"/>
        <rFont val="Calibri"/>
        <family val="2"/>
        <scheme val="minor"/>
      </rPr>
      <t xml:space="preserve">xel - la' </t>
    </r>
    <r>
      <rPr>
        <b/>
        <sz val="11"/>
        <color rgb="FF800080"/>
        <rFont val="Calibri"/>
        <family val="2"/>
        <scheme val="minor"/>
      </rPr>
      <t xml:space="preserve">zi'i </t>
    </r>
    <r>
      <rPr>
        <sz val="11"/>
        <color rgb="FF008000"/>
        <rFont val="Calibri"/>
        <family val="2"/>
        <scheme val="minor"/>
      </rPr>
      <t xml:space="preserve">lawe' da </t>
    </r>
    <r>
      <rPr>
        <b/>
        <sz val="11"/>
        <color rgb="FF800080"/>
        <rFont val="Calibri"/>
        <family val="2"/>
        <scheme val="minor"/>
      </rPr>
      <t xml:space="preserve">bache guca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</si>
  <si>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Gunná'xque </t>
    </r>
    <r>
      <rPr>
        <b/>
        <sz val="11"/>
        <color rgb="FF800080"/>
        <rFont val="Calibri"/>
        <family val="2"/>
        <scheme val="minor"/>
      </rPr>
      <t xml:space="preserve">! 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t>
    </r>
    <r>
      <rPr>
        <sz val="11"/>
        <color rgb="FF008000"/>
        <rFont val="Calibri"/>
        <family val="2"/>
        <scheme val="minor"/>
      </rPr>
      <t xml:space="preserve">. </t>
    </r>
    <r>
      <rPr>
        <b/>
        <sz val="11"/>
        <color rgb="FF800080"/>
        <rFont val="Calibri"/>
        <family val="2"/>
        <scheme val="minor"/>
      </rPr>
      <t xml:space="preserve">Nadxa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na lu xiche lawe' da dxeléajle 'e </t>
    </r>
    <r>
      <rPr>
        <sz val="11"/>
        <color rgb="FF008000"/>
        <rFont val="Calibri"/>
        <family val="2"/>
        <scheme val="minor"/>
      </rPr>
      <t xml:space="preserve">dizra' caní </t>
    </r>
    <r>
      <rPr>
        <b/>
        <sz val="11"/>
        <color rgb="FF800080"/>
        <rFont val="Calibri"/>
        <family val="2"/>
        <scheme val="minor"/>
      </rPr>
      <t xml:space="preserve">, ne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</si>
  <si>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ca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Xi' na'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strike/>
        <sz val="11"/>
        <color rgb="FFFF0000"/>
        <rFont val="Calibri"/>
        <family val="2"/>
        <scheme val="minor"/>
      </rPr>
      <t xml:space="preserve">bzé bedxa . Naca' </t>
    </r>
    <r>
      <rPr>
        <sz val="11"/>
        <color rgb="FF008000"/>
        <rFont val="Calibri"/>
        <family val="2"/>
        <scheme val="minor"/>
      </rPr>
      <t xml:space="preserve">Bénnea' </t>
    </r>
    <r>
      <rPr>
        <b/>
        <sz val="11"/>
        <color rgb="FF800080"/>
        <rFont val="Calibri"/>
        <family val="2"/>
        <scheme val="minor"/>
      </rPr>
      <t xml:space="preserve">naque ' Bénnea' guzúa na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i/>
        <sz val="11"/>
        <color rgb="FF0000FF"/>
        <rFont val="Calibri"/>
        <family val="2"/>
        <scheme val="minor"/>
      </rPr>
      <t xml:space="preserve">Bénnea' naca na Bénnea' naca na Bénnea' dxucá'ana chawe' </t>
    </r>
    <r>
      <rPr>
        <sz val="11"/>
        <color rgb="FF008000"/>
        <rFont val="Calibri"/>
        <family val="2"/>
        <scheme val="minor"/>
      </rPr>
      <t xml:space="preserve">. </t>
    </r>
    <r>
      <rPr>
        <b/>
        <sz val="11"/>
        <color rgb="FF800080"/>
        <rFont val="Calibri"/>
        <family val="2"/>
        <scheme val="minor"/>
      </rPr>
      <t xml:space="preserve">Bénnea' dxebíl - lale 'e gunézruja' le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</si>
  <si>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Bénnea' dxeajlesá lazre </t>
    </r>
    <r>
      <rPr>
        <sz val="11"/>
        <color rgb="FF008000"/>
        <rFont val="Calibri"/>
        <family val="2"/>
        <scheme val="minor"/>
      </rPr>
      <t xml:space="preserve">' </t>
    </r>
    <r>
      <rPr>
        <b/>
        <sz val="11"/>
        <color rgb="FF800080"/>
        <rFont val="Calibri"/>
        <family val="2"/>
        <scheme val="minor"/>
      </rPr>
      <t xml:space="preserve">gata' chee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</si>
  <si>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t>
    </r>
    <r>
      <rPr>
        <sz val="11"/>
        <color rgb="FF008000"/>
        <rFont val="Calibri"/>
        <family val="2"/>
        <scheme val="minor"/>
      </rPr>
      <t xml:space="preserve">, ne benne'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t>
    </r>
    <r>
      <rPr>
        <b/>
        <sz val="11"/>
        <color rgb="FF800080"/>
        <rFont val="Calibri"/>
        <family val="2"/>
        <scheme val="minor"/>
      </rPr>
      <t xml:space="preserve">we te </t>
    </r>
    <r>
      <rPr>
        <sz val="11"/>
        <color rgb="FF008000"/>
        <rFont val="Calibri"/>
        <family val="2"/>
        <scheme val="minor"/>
      </rPr>
      <t xml:space="preserve">benne' </t>
    </r>
    <r>
      <rPr>
        <i/>
        <sz val="11"/>
        <color rgb="FF0000FF"/>
        <rFont val="Calibri"/>
        <family val="2"/>
        <scheme val="minor"/>
      </rPr>
      <t xml:space="preserve">, ne benne' we te benne' biu </t>
    </r>
    <r>
      <rPr>
        <sz val="11"/>
        <color rgb="FF008000"/>
        <rFont val="Calibri"/>
        <family val="2"/>
        <scheme val="minor"/>
      </rPr>
      <t xml:space="preserve">, ne benne' dxelune ' </t>
    </r>
    <r>
      <rPr>
        <i/>
        <sz val="11"/>
        <color rgb="FF0000FF"/>
        <rFont val="Calibri"/>
        <family val="2"/>
        <scheme val="minor"/>
      </rPr>
      <t xml:space="preserve">dul - la ne xel - la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benne' </t>
    </r>
    <r>
      <rPr>
        <i/>
        <sz val="11"/>
        <color rgb="FF0000FF"/>
        <rFont val="Calibri"/>
        <family val="2"/>
        <scheme val="minor"/>
      </rPr>
      <t xml:space="preserve">dxulucá'ana chawe ' benne'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da we n lazre' </t>
    </r>
    <r>
      <rPr>
        <sz val="11"/>
        <color rgb="FF008000"/>
        <rFont val="Calibri"/>
        <family val="2"/>
        <scheme val="minor"/>
      </rPr>
      <t xml:space="preserve">, </t>
    </r>
    <r>
      <rPr>
        <b/>
        <sz val="11"/>
        <color rgb="FF800080"/>
        <rFont val="Calibri"/>
        <family val="2"/>
        <scheme val="minor"/>
      </rPr>
      <t xml:space="preserve">xúgute benne' ca' xelezría xi'e </t>
    </r>
    <r>
      <rPr>
        <sz val="11"/>
        <color rgb="FF008000"/>
        <rFont val="Calibri"/>
        <family val="2"/>
        <scheme val="minor"/>
      </rPr>
      <t xml:space="preserve">lu </t>
    </r>
    <r>
      <rPr>
        <strike/>
        <sz val="11"/>
        <color rgb="FFFF0000"/>
        <rFont val="Calibri"/>
        <family val="2"/>
        <scheme val="minor"/>
      </rPr>
      <t xml:space="preserve">xi' chee da dxuzézrele 'e na da dxe' ca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da </t>
    </r>
    <r>
      <rPr>
        <i/>
        <sz val="11"/>
        <color rgb="FF0000FF"/>
        <rFont val="Calibri"/>
        <family val="2"/>
        <scheme val="minor"/>
      </rPr>
      <t xml:space="preserve">dxezrá chawe' na ca </t>
    </r>
    <r>
      <rPr>
        <sz val="11"/>
        <color rgb="FF008000"/>
        <rFont val="Calibri"/>
        <family val="2"/>
        <scheme val="minor"/>
      </rPr>
      <t xml:space="preserve">naca na </t>
    </r>
    <r>
      <rPr>
        <b/>
        <sz val="11"/>
        <color rgb="FF800080"/>
        <rFont val="Calibri"/>
        <family val="2"/>
        <scheme val="minor"/>
      </rPr>
      <t xml:space="preserve">xel - la' gute chee ' </t>
    </r>
    <r>
      <rPr>
        <sz val="11"/>
        <color rgb="FF008000"/>
        <rFont val="Calibri"/>
        <family val="2"/>
        <scheme val="minor"/>
      </rPr>
      <t xml:space="preserve">. </t>
    </r>
    <r>
      <rPr>
        <i/>
        <sz val="11"/>
        <color rgb="FF0000FF"/>
        <rFont val="Calibri"/>
        <family val="2"/>
        <scheme val="minor"/>
      </rPr>
      <t xml:space="preserve">Da nigá naca na ca naca </t>
    </r>
  </si>
  <si>
    <r>
      <rPr>
        <b/>
        <sz val="11"/>
        <color rgb="FF800080"/>
        <rFont val="Calibri"/>
        <family val="2"/>
        <scheme val="minor"/>
      </rPr>
      <t xml:space="preserve">Tu benne' </t>
    </r>
    <r>
      <rPr>
        <sz val="11"/>
        <color rgb="FF008000"/>
        <rFont val="Calibri"/>
        <family val="2"/>
        <scheme val="minor"/>
      </rPr>
      <t xml:space="preserve">chee gazre gubáz chee xabáa ca' </t>
    </r>
    <r>
      <rPr>
        <b/>
        <sz val="11"/>
        <color rgb="FF800080"/>
        <rFont val="Calibri"/>
        <family val="2"/>
        <scheme val="minor"/>
      </rPr>
      <t xml:space="preserve">zaj nu'e gazre xia da zaj nuxru na' da zaj naca na gazre xíchaje </t>
    </r>
    <r>
      <rPr>
        <sz val="11"/>
        <color rgb="FF008000"/>
        <rFont val="Calibri"/>
        <family val="2"/>
        <scheme val="minor"/>
      </rPr>
      <t xml:space="preserve">' </t>
    </r>
    <r>
      <rPr>
        <i/>
        <sz val="11"/>
        <color rgb="FF0000FF"/>
        <rFont val="Calibri"/>
        <family val="2"/>
        <scheme val="minor"/>
      </rPr>
      <t xml:space="preserve">ca' da zaj naca na </t>
    </r>
    <r>
      <rPr>
        <sz val="11"/>
        <color rgb="FF008000"/>
        <rFont val="Calibri"/>
        <family val="2"/>
        <scheme val="minor"/>
      </rPr>
      <t xml:space="preserve">gazre </t>
    </r>
    <r>
      <rPr>
        <b/>
        <sz val="11"/>
        <color rgb="FF800080"/>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xelezaca na chee bzé bedxa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Gulé'eda' lue' nu'ula </t>
    </r>
    <r>
      <rPr>
        <strike/>
        <sz val="11"/>
        <color rgb="FFFF000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naque ' zru'ula zrí'ine ' </t>
    </r>
    <r>
      <rPr>
        <sz val="11"/>
        <color rgb="FF008000"/>
        <rFont val="Calibri"/>
        <family val="2"/>
        <scheme val="minor"/>
      </rPr>
      <t xml:space="preserve">, zru'ula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</si>
  <si>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gubáz chee xabáa na' </t>
    </r>
    <r>
      <rPr>
        <sz val="11"/>
        <color rgb="FF008000"/>
        <rFont val="Calibri"/>
        <family val="2"/>
        <scheme val="minor"/>
      </rPr>
      <t xml:space="preserve">blé'ene ' neda' tu </t>
    </r>
    <r>
      <rPr>
        <b/>
        <sz val="11"/>
        <color rgb="FF800080"/>
        <rFont val="Calibri"/>
        <family val="2"/>
        <scheme val="minor"/>
      </rPr>
      <t xml:space="preserve">xi'a </t>
    </r>
    <r>
      <rPr>
        <sz val="11"/>
        <color rgb="FF008000"/>
        <rFont val="Calibri"/>
        <family val="2"/>
        <scheme val="minor"/>
      </rPr>
      <t xml:space="preserve">nisa da dxunna na xel - la' nabán </t>
    </r>
    <r>
      <rPr>
        <i/>
        <sz val="11"/>
        <color rgb="FF0000FF"/>
        <rFont val="Calibri"/>
        <family val="2"/>
        <scheme val="minor"/>
      </rPr>
      <t xml:space="preserve">li lazre' , da naca na xrlátaje ca xel - la' dxelebía xíchaje </t>
    </r>
    <r>
      <rPr>
        <sz val="11"/>
        <color rgb="FF008000"/>
        <rFont val="Calibri"/>
        <family val="2"/>
        <scheme val="minor"/>
      </rPr>
      <t xml:space="preserve">. </t>
    </r>
    <r>
      <rPr>
        <b/>
        <sz val="11"/>
        <color rgb="FF800080"/>
        <rFont val="Calibri"/>
        <family val="2"/>
        <scheme val="minor"/>
      </rPr>
      <t xml:space="preserve">Xi' na' dxedxúaj </t>
    </r>
    <r>
      <rPr>
        <sz val="11"/>
        <color rgb="FF008000"/>
        <rFont val="Calibri"/>
        <family val="2"/>
        <scheme val="minor"/>
      </rPr>
      <t xml:space="preserve">na </t>
    </r>
    <r>
      <rPr>
        <strike/>
        <sz val="11"/>
        <color rgb="FFFF0000"/>
        <rFont val="Calibri"/>
        <family val="2"/>
        <scheme val="minor"/>
      </rPr>
      <t xml:space="preserve">xaní' ca xiaj esa' , na' dxedxuaj na 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</si>
  <si>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guzre ' neda' : Quebe </t>
    </r>
    <r>
      <rPr>
        <b/>
        <sz val="11"/>
        <color rgb="FF800080"/>
        <rFont val="Calibri"/>
        <family val="2"/>
        <scheme val="minor"/>
      </rPr>
      <t xml:space="preserve">guzúa chache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lawe' da ba zua </t>
    </r>
    <r>
      <rPr>
        <b/>
        <sz val="11"/>
        <color rgb="FF800080"/>
        <rFont val="Calibri"/>
        <family val="2"/>
        <scheme val="minor"/>
      </rPr>
      <t xml:space="preserve">gagu zra chee </t>
    </r>
    <r>
      <rPr>
        <sz val="11"/>
        <color rgb="FF008000"/>
        <rFont val="Calibri"/>
        <family val="2"/>
        <scheme val="minor"/>
      </rPr>
      <t xml:space="preserve">na . </t>
    </r>
  </si>
  <si>
    <r>
      <rPr>
        <b/>
        <sz val="11"/>
        <color rgb="FF800080"/>
        <rFont val="Calibri"/>
        <family val="2"/>
        <scheme val="minor"/>
      </rPr>
      <t xml:space="preserve">Benne' dxun da cale la dxal - la' gune ' ca naca da cale la , </t>
    </r>
    <r>
      <rPr>
        <sz val="11"/>
        <color rgb="FF008000"/>
        <rFont val="Calibri"/>
        <family val="2"/>
        <scheme val="minor"/>
      </rPr>
      <t xml:space="preserve">na' </t>
    </r>
    <r>
      <rPr>
        <b/>
        <sz val="11"/>
        <color rgb="FF800080"/>
        <rFont val="Calibri"/>
        <family val="2"/>
        <scheme val="minor"/>
      </rPr>
      <t xml:space="preserve">benne' dxucá'ana chawe' chee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 </t>
    </r>
    <r>
      <rPr>
        <b/>
        <sz val="11"/>
        <color rgb="FF800080"/>
        <rFont val="Calibri"/>
        <family val="2"/>
        <scheme val="minor"/>
      </rPr>
      <t xml:space="preserve">chee ' chee </t>
    </r>
    <r>
      <rPr>
        <sz val="11"/>
        <color rgb="FF008000"/>
        <rFont val="Calibri"/>
        <family val="2"/>
        <scheme val="minor"/>
      </rPr>
      <t xml:space="preserve">' , </t>
    </r>
    <r>
      <rPr>
        <strike/>
        <sz val="11"/>
        <color rgb="FFFF0000"/>
        <rFont val="Calibri"/>
        <family val="2"/>
        <scheme val="minor"/>
      </rPr>
      <t xml:space="preserve">ne benne' ca' dxelune ' da sban xelúnqueze ' da sban </t>
    </r>
    <r>
      <rPr>
        <sz val="11"/>
        <color rgb="FF008000"/>
        <rFont val="Calibri"/>
        <family val="2"/>
        <scheme val="minor"/>
      </rPr>
      <t xml:space="preserve">na' </t>
    </r>
    <r>
      <rPr>
        <strike/>
        <sz val="11"/>
        <color rgb="FFFF0000"/>
        <rFont val="Calibri"/>
        <family val="2"/>
        <scheme val="minor"/>
      </rPr>
      <t xml:space="preserve">, san </t>
    </r>
    <r>
      <rPr>
        <sz val="11"/>
        <color rgb="FF008000"/>
        <rFont val="Calibri"/>
        <family val="2"/>
        <scheme val="minor"/>
      </rPr>
      <t xml:space="preserve">benne' xrlátaje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ca naca chee ' </t>
    </r>
    <r>
      <rPr>
        <sz val="11"/>
        <color rgb="FF008000"/>
        <rFont val="Calibri"/>
        <family val="2"/>
        <scheme val="minor"/>
      </rPr>
      <t xml:space="preserve">xrlátaje , na' benne'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lá'azxa dxal - la' 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</si>
  <si>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Le nna'xque ! Ba za'a xetú ! Na' zéajle na' neda' tu cue' da si'a chee gucá'ana chee tu tu tu benne' </t>
    </r>
    <r>
      <rPr>
        <sz val="11"/>
        <color rgb="FF008000"/>
        <rFont val="Calibri"/>
        <family val="2"/>
        <scheme val="minor"/>
      </rPr>
      <t xml:space="preserve">ca naca da </t>
    </r>
    <r>
      <rPr>
        <b/>
        <sz val="11"/>
        <color rgb="FF800080"/>
        <rFont val="Calibri"/>
        <family val="2"/>
        <scheme val="minor"/>
      </rPr>
      <t xml:space="preserve">dxelune </t>
    </r>
    <r>
      <rPr>
        <sz val="11"/>
        <color rgb="FF008000"/>
        <rFont val="Calibri"/>
        <family val="2"/>
        <scheme val="minor"/>
      </rPr>
      <t xml:space="preserve">' . </t>
    </r>
  </si>
  <si>
    <r>
      <rPr>
        <i/>
        <sz val="11"/>
        <color rgb="FF0000FF"/>
        <rFont val="Calibri"/>
        <family val="2"/>
        <scheme val="minor"/>
      </rPr>
      <t xml:space="preserve">Néda'queza' naca' Bénnea' naque ' xichaj lázrdawe ' , ne naca' na Benne' naca' Bénnea' naca na nédxudaute , ne Bénnea' naca na benne' nédxudaute . </t>
    </r>
    <r>
      <rPr>
        <sz val="11"/>
        <color rgb="FF008000"/>
        <rFont val="Calibri"/>
        <family val="2"/>
        <scheme val="minor"/>
      </rPr>
      <t xml:space="preserve">Neda' naca' benne' </t>
    </r>
    <r>
      <rPr>
        <strike/>
        <sz val="11"/>
        <color rgb="FFFF0000"/>
        <rFont val="Calibri"/>
        <family val="2"/>
        <scheme val="minor"/>
      </rPr>
      <t xml:space="preserve">zúaqueza' </t>
    </r>
    <r>
      <rPr>
        <sz val="11"/>
        <color rgb="FF008000"/>
        <rFont val="Calibri"/>
        <family val="2"/>
        <scheme val="minor"/>
      </rPr>
      <t xml:space="preserve">nédxudaute , ne benne' </t>
    </r>
    <r>
      <rPr>
        <b/>
        <sz val="11"/>
        <color rgb="FF800080"/>
        <rFont val="Calibri"/>
        <family val="2"/>
        <scheme val="minor"/>
      </rPr>
      <t xml:space="preserve">bénnea' naca na benne' </t>
    </r>
    <r>
      <rPr>
        <sz val="11"/>
        <color rgb="FF008000"/>
        <rFont val="Calibri"/>
        <family val="2"/>
        <scheme val="minor"/>
      </rPr>
      <t xml:space="preserve">bzé bedxa </t>
    </r>
    <r>
      <rPr>
        <strike/>
        <sz val="11"/>
        <color rgb="FFFF0000"/>
        <rFont val="Calibri"/>
        <family val="2"/>
        <scheme val="minor"/>
      </rPr>
      <t xml:space="preserve">, bénnea' dxuna' su lau sua xúgute , ne dxuna' xexuzre na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</si>
  <si>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nadxixruj bea na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xel - la' nabán </t>
    </r>
    <r>
      <rPr>
        <i/>
        <sz val="11"/>
        <color rgb="FF0000FF"/>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ne chee xelexú'e dxu'a </t>
    </r>
    <r>
      <rPr>
        <sz val="11"/>
        <color rgb="FF008000"/>
        <rFont val="Calibri"/>
        <family val="2"/>
        <scheme val="minor"/>
      </rPr>
      <t xml:space="preserve">dxa xu'u </t>
    </r>
    <r>
      <rPr>
        <b/>
        <sz val="11"/>
        <color rgb="FF800080"/>
        <rFont val="Calibri"/>
        <family val="2"/>
        <scheme val="minor"/>
      </rPr>
      <t xml:space="preserve">naga zaj zra' benne' ca' </t>
    </r>
    <r>
      <rPr>
        <sz val="11"/>
        <color rgb="FF008000"/>
        <rFont val="Calibri"/>
        <family val="2"/>
        <scheme val="minor"/>
      </rPr>
      <t xml:space="preserve">xe zre na' . </t>
    </r>
  </si>
  <si>
    <r>
      <rPr>
        <b/>
        <sz val="11"/>
        <color rgb="FF800080"/>
        <rFont val="Calibri"/>
        <family val="2"/>
        <scheme val="minor"/>
      </rPr>
      <t xml:space="preserve">Xelezrá' chalé'ajla zaj zra' bécudu </t>
    </r>
    <r>
      <rPr>
        <sz val="11"/>
        <color rgb="FF008000"/>
        <rFont val="Calibri"/>
        <family val="2"/>
        <scheme val="minor"/>
      </rPr>
      <t xml:space="preserve">ca' </t>
    </r>
    <r>
      <rPr>
        <strike/>
        <sz val="11"/>
        <color rgb="FFFF0000"/>
        <rFont val="Calibri"/>
        <family val="2"/>
        <scheme val="minor"/>
      </rPr>
      <t xml:space="preserve">dxelune ' da zrinnaj quebe xelu'e ga na' </t>
    </r>
    <r>
      <rPr>
        <sz val="11"/>
        <color rgb="FF008000"/>
        <rFont val="Calibri"/>
        <family val="2"/>
        <scheme val="minor"/>
      </rPr>
      <t xml:space="preserve">, ne </t>
    </r>
    <r>
      <rPr>
        <strike/>
        <sz val="11"/>
        <color rgb="FFFF0000"/>
        <rFont val="Calibri"/>
        <family val="2"/>
        <scheme val="minor"/>
      </rPr>
      <t xml:space="preserve">québequeze xelú'u </t>
    </r>
    <r>
      <rPr>
        <sz val="11"/>
        <color rgb="FF008000"/>
        <rFont val="Calibri"/>
        <family val="2"/>
        <scheme val="minor"/>
      </rPr>
      <t xml:space="preserve">benne' </t>
    </r>
    <r>
      <rPr>
        <i/>
        <sz val="11"/>
        <color rgb="FF0000FF"/>
        <rFont val="Calibri"/>
        <family val="2"/>
        <scheme val="minor"/>
      </rPr>
      <t xml:space="preserve">dxelezí xe 'e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dxelune ' </t>
    </r>
    <r>
      <rPr>
        <b/>
        <sz val="11"/>
        <color rgb="FF800080"/>
        <rFont val="Calibri"/>
        <family val="2"/>
        <scheme val="minor"/>
      </rPr>
      <t xml:space="preserve">dul - la </t>
    </r>
    <r>
      <rPr>
        <sz val="11"/>
        <color rgb="FF008000"/>
        <rFont val="Calibri"/>
        <family val="2"/>
        <scheme val="minor"/>
      </rPr>
      <t xml:space="preserve">, ne benne' we te benne' </t>
    </r>
    <r>
      <rPr>
        <i/>
        <sz val="11"/>
        <color rgb="FF0000FF"/>
        <rFont val="Calibri"/>
        <family val="2"/>
        <scheme val="minor"/>
      </rPr>
      <t xml:space="preserve">biu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ca' , ne benne' </t>
    </r>
    <r>
      <rPr>
        <b/>
        <sz val="11"/>
        <color rgb="FF800080"/>
        <rFont val="Calibri"/>
        <family val="2"/>
        <scheme val="minor"/>
      </rPr>
      <t xml:space="preserve">dxelúe lá'ana be xixre' ca' , ne benne' dxelúe lá'ana dítaje ' xulucá'ana szrene ' bedáu' ca' . Cá'anqueze xelezrá'aca benne' ca' dxelezrí'ine ' , ne 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</si>
  <si>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guzenda' le'e </t>
    </r>
    <r>
      <rPr>
        <sz val="11"/>
        <color rgb="FF008000"/>
        <rFont val="Calibri"/>
        <family val="2"/>
        <scheme val="minor"/>
      </rPr>
      <t xml:space="preserve">ca naca da </t>
    </r>
    <r>
      <rPr>
        <b/>
        <sz val="11"/>
        <color rgb="FF800080"/>
        <rFont val="Calibri"/>
        <family val="2"/>
        <scheme val="minor"/>
      </rPr>
      <t xml:space="preserve">caní chee da dxelezí' lu ne 'e chee xúgute cue' benne' ca' dxeléajle 'e chee Jesús </t>
    </r>
    <r>
      <rPr>
        <sz val="11"/>
        <color rgb="FF008000"/>
        <rFont val="Calibri"/>
        <family val="2"/>
        <scheme val="minor"/>
      </rPr>
      <t xml:space="preserve">. Neda' naca' </t>
    </r>
    <r>
      <rPr>
        <b/>
        <sz val="11"/>
        <color rgb="FF800080"/>
        <rFont val="Calibri"/>
        <family val="2"/>
        <scheme val="minor"/>
      </rPr>
      <t xml:space="preserve">xrtia xrtia </t>
    </r>
    <r>
      <rPr>
        <sz val="11"/>
        <color rgb="FF008000"/>
        <rFont val="Calibri"/>
        <family val="2"/>
        <scheme val="minor"/>
      </rPr>
      <t xml:space="preserve">David , </t>
    </r>
    <r>
      <rPr>
        <b/>
        <sz val="11"/>
        <color rgb="FF800080"/>
        <rFont val="Calibri"/>
        <family val="2"/>
        <scheme val="minor"/>
      </rPr>
      <t xml:space="preserve">ne xrtia ljwézredxu ca' </t>
    </r>
    <r>
      <rPr>
        <sz val="11"/>
        <color rgb="FF008000"/>
        <rFont val="Calibri"/>
        <family val="2"/>
        <scheme val="minor"/>
      </rPr>
      <t xml:space="preserve">, ne naca' </t>
    </r>
    <r>
      <rPr>
        <strike/>
        <sz val="11"/>
        <color rgb="FFFF0000"/>
        <rFont val="Calibri"/>
        <family val="2"/>
        <scheme val="minor"/>
      </rPr>
      <t xml:space="preserve">zri'ine zre sua David na' . Neda' naca' ca </t>
    </r>
    <r>
      <rPr>
        <sz val="11"/>
        <color rgb="FF008000"/>
        <rFont val="Calibri"/>
        <family val="2"/>
        <scheme val="minor"/>
      </rPr>
      <t xml:space="preserve">belaj </t>
    </r>
    <r>
      <rPr>
        <b/>
        <sz val="11"/>
        <color rgb="FF800080"/>
        <rFont val="Calibri"/>
        <family val="2"/>
        <scheme val="minor"/>
      </rPr>
      <t xml:space="preserve">dxexala </t>
    </r>
    <r>
      <rPr>
        <sz val="11"/>
        <color rgb="FF008000"/>
        <rFont val="Calibri"/>
        <family val="2"/>
        <scheme val="minor"/>
      </rPr>
      <t xml:space="preserve">da </t>
    </r>
    <r>
      <rPr>
        <b/>
        <sz val="11"/>
        <color rgb="FF800080"/>
        <rFont val="Calibri"/>
        <family val="2"/>
        <scheme val="minor"/>
      </rPr>
      <t xml:space="preserve">dxexalaj </t>
    </r>
    <r>
      <rPr>
        <sz val="11"/>
        <color rgb="FF008000"/>
        <rFont val="Calibri"/>
        <family val="2"/>
        <scheme val="minor"/>
      </rPr>
      <t xml:space="preserve">na . </t>
    </r>
  </si>
  <si>
    <r>
      <rPr>
        <sz val="11"/>
        <color rgb="FF008000"/>
        <rFont val="Calibri"/>
        <family val="2"/>
        <scheme val="minor"/>
      </rPr>
      <t xml:space="preserve">Be' Lá'azxa , ne </t>
    </r>
    <r>
      <rPr>
        <b/>
        <sz val="11"/>
        <color rgb="FF800080"/>
        <rFont val="Calibri"/>
        <family val="2"/>
        <scheme val="minor"/>
      </rPr>
      <t xml:space="preserve">nu'ula wechaga na' dxelé 'e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 Bénnea' dxenne </t>
    </r>
    <r>
      <rPr>
        <sz val="11"/>
        <color rgb="FF008000"/>
        <rFont val="Calibri"/>
        <family val="2"/>
        <scheme val="minor"/>
      </rPr>
      <t xml:space="preserve">' da nigá dxal - la' nne ' </t>
    </r>
    <r>
      <rPr>
        <i/>
        <sz val="11"/>
        <color rgb="FF0000FF"/>
        <rFont val="Calibri"/>
        <family val="2"/>
        <scheme val="minor"/>
      </rPr>
      <t xml:space="preserve">ca' dxal - la' xe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dxebílene </t>
    </r>
    <r>
      <rPr>
        <strike/>
        <sz val="11"/>
        <color rgb="FFFF0000"/>
        <rFont val="Calibri"/>
        <family val="2"/>
        <scheme val="minor"/>
      </rPr>
      <t xml:space="preserve">' , ne dxaca lazre </t>
    </r>
    <r>
      <rPr>
        <sz val="11"/>
        <color rgb="FF008000"/>
        <rFont val="Calibri"/>
        <family val="2"/>
        <scheme val="minor"/>
      </rPr>
      <t xml:space="preserve">' 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dxal - la' si'e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chee xel - la' nabán li lazre' </t>
    </r>
    <r>
      <rPr>
        <sz val="11"/>
        <color rgb="FF008000"/>
        <rFont val="Calibri"/>
        <family val="2"/>
        <scheme val="minor"/>
      </rPr>
      <t xml:space="preserve">. </t>
    </r>
  </si>
  <si>
    <r>
      <rPr>
        <b/>
        <sz val="11"/>
        <color rgb="FF800080"/>
        <rFont val="Calibri"/>
        <family val="2"/>
        <scheme val="minor"/>
      </rPr>
      <t xml:space="preserve">Neda' dxexeche ba' chee xúgute benne' dxelenne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nu benne' </t>
    </r>
    <r>
      <rPr>
        <b/>
        <sz val="11"/>
        <color rgb="FF800080"/>
        <rFont val="Calibri"/>
        <family val="2"/>
        <scheme val="minor"/>
      </rPr>
      <t xml:space="preserve">gunézruje ' </t>
    </r>
    <r>
      <rPr>
        <sz val="11"/>
        <color rgb="FF008000"/>
        <rFont val="Calibri"/>
        <family val="2"/>
        <scheme val="minor"/>
      </rPr>
      <t xml:space="preserve">da </t>
    </r>
    <r>
      <rPr>
        <b/>
        <sz val="11"/>
        <color rgb="FF800080"/>
        <rFont val="Calibri"/>
        <family val="2"/>
        <scheme val="minor"/>
      </rPr>
      <t xml:space="preserve">zéaje na </t>
    </r>
    <r>
      <rPr>
        <sz val="11"/>
        <color rgb="FF008000"/>
        <rFont val="Calibri"/>
        <family val="2"/>
        <scheme val="minor"/>
      </rPr>
      <t xml:space="preserve">, Dios </t>
    </r>
    <r>
      <rPr>
        <b/>
        <sz val="11"/>
        <color rgb="FF800080"/>
        <rFont val="Calibri"/>
        <family val="2"/>
        <scheme val="minor"/>
      </rPr>
      <t xml:space="preserve">gunézruje ' xízrawe ' </t>
    </r>
    <r>
      <rPr>
        <sz val="11"/>
        <color rgb="FF008000"/>
        <rFont val="Calibri"/>
        <family val="2"/>
        <scheme val="minor"/>
      </rPr>
      <t xml:space="preserve">ca' da zaj naxúaj na lu xiche nigá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</si>
  <si>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cuache ' tu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t>
    </r>
    <r>
      <rPr>
        <b/>
        <sz val="11"/>
        <color rgb="FF800080"/>
        <rFont val="Calibri"/>
        <family val="2"/>
        <scheme val="minor"/>
      </rPr>
      <t xml:space="preserve">dizra' da naxúaj </t>
    </r>
    <r>
      <rPr>
        <sz val="11"/>
        <color rgb="FF008000"/>
        <rFont val="Calibri"/>
        <family val="2"/>
        <scheme val="minor"/>
      </rPr>
      <t xml:space="preserve">lu xiche nigá , Dios </t>
    </r>
    <r>
      <rPr>
        <b/>
        <sz val="11"/>
        <color rgb="FF800080"/>
        <rFont val="Calibri"/>
        <family val="2"/>
        <scheme val="minor"/>
      </rPr>
      <t xml:space="preserve">cue 'e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chee bénnea' lu xiche </t>
    </r>
    <r>
      <rPr>
        <i/>
        <sz val="11"/>
        <color rgb="FF0000FF"/>
        <rFont val="Calibri"/>
        <family val="2"/>
        <scheme val="minor"/>
      </rPr>
      <t xml:space="preserve">naga naxúaj dizra' </t>
    </r>
    <r>
      <rPr>
        <sz val="11"/>
        <color rgb="FF008000"/>
        <rFont val="Calibri"/>
        <family val="2"/>
        <scheme val="minor"/>
      </rPr>
      <t xml:space="preserve">chee xel - la' nabán , ne </t>
    </r>
    <r>
      <rPr>
        <i/>
        <sz val="11"/>
        <color rgb="FF0000FF"/>
        <rFont val="Calibri"/>
        <family val="2"/>
        <scheme val="minor"/>
      </rPr>
      <t xml:space="preserve">cue 'e le ' </t>
    </r>
    <r>
      <rPr>
        <sz val="11"/>
        <color rgb="FF008000"/>
        <rFont val="Calibri"/>
        <family val="2"/>
        <scheme val="minor"/>
      </rPr>
      <t xml:space="preserve">lu 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lu xe zre lá'azxa na' , ca naca da </t>
    </r>
    <r>
      <rPr>
        <sz val="11"/>
        <color rgb="FF008000"/>
        <rFont val="Calibri"/>
        <family val="2"/>
        <scheme val="minor"/>
      </rPr>
      <t xml:space="preserve">naxúaj na lu xiche nigá . </t>
    </r>
  </si>
  <si>
    <r>
      <rPr>
        <b/>
        <sz val="11"/>
        <color rgb="FF800080"/>
        <rFont val="Calibri"/>
        <family val="2"/>
        <scheme val="minor"/>
      </rPr>
      <t xml:space="preserve">Zra </t>
    </r>
    <r>
      <rPr>
        <sz val="11"/>
        <color rgb="FF008000"/>
        <rFont val="Calibri"/>
        <family val="2"/>
        <scheme val="minor"/>
      </rPr>
      <t xml:space="preserve">neza </t>
    </r>
    <r>
      <rPr>
        <b/>
        <sz val="11"/>
        <color rgb="FF800080"/>
        <rFont val="Calibri"/>
        <family val="2"/>
        <scheme val="minor"/>
      </rPr>
      <t xml:space="preserve">naga dxe' xecha </t>
    </r>
    <r>
      <rPr>
        <sz val="11"/>
        <color rgb="FF008000"/>
        <rFont val="Calibri"/>
        <family val="2"/>
        <scheme val="minor"/>
      </rPr>
      <t xml:space="preserve">la'a dxu'a </t>
    </r>
    <r>
      <rPr>
        <b/>
        <sz val="11"/>
        <color rgb="FF800080"/>
        <rFont val="Calibri"/>
        <family val="2"/>
        <scheme val="minor"/>
      </rPr>
      <t xml:space="preserve">nísadau' nigá 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dxelebía </t>
    </r>
    <r>
      <rPr>
        <sz val="11"/>
        <color rgb="FF008000"/>
        <rFont val="Calibri"/>
        <family val="2"/>
        <scheme val="minor"/>
      </rPr>
      <t xml:space="preserve">na </t>
    </r>
    <r>
      <rPr>
        <strike/>
        <sz val="11"/>
        <color rgb="FFFF0000"/>
        <rFont val="Calibri"/>
        <family val="2"/>
        <scheme val="minor"/>
      </rPr>
      <t xml:space="preserve">da zixre </t>
    </r>
    <r>
      <rPr>
        <sz val="11"/>
        <color rgb="FF008000"/>
        <rFont val="Calibri"/>
        <family val="2"/>
        <scheme val="minor"/>
      </rPr>
      <t xml:space="preserve">chazrinnu </t>
    </r>
    <r>
      <rPr>
        <b/>
        <sz val="11"/>
        <color rgb="FF800080"/>
        <rFont val="Calibri"/>
        <family val="2"/>
        <scheme val="minor"/>
      </rPr>
      <t xml:space="preserve">zra weaj </t>
    </r>
    <r>
      <rPr>
        <sz val="11"/>
        <color rgb="FF008000"/>
        <rFont val="Calibri"/>
        <family val="2"/>
        <scheme val="minor"/>
      </rPr>
      <t xml:space="preserve">. </t>
    </r>
    <r>
      <rPr>
        <b/>
        <sz val="11"/>
        <color rgb="FF800080"/>
        <rFont val="Calibri"/>
        <family val="2"/>
        <scheme val="minor"/>
      </rPr>
      <t xml:space="preserve">Dxelebía </t>
    </r>
    <r>
      <rPr>
        <sz val="11"/>
        <color rgb="FF008000"/>
        <rFont val="Calibri"/>
        <family val="2"/>
        <scheme val="minor"/>
      </rPr>
      <t xml:space="preserve">na da zixre chee na tu tu beu' </t>
    </r>
    <r>
      <rPr>
        <i/>
        <sz val="11"/>
        <color rgb="FF0000FF"/>
        <rFont val="Calibri"/>
        <family val="2"/>
        <scheme val="minor"/>
      </rPr>
      <t xml:space="preserve">tu beu' </t>
    </r>
    <r>
      <rPr>
        <sz val="11"/>
        <color rgb="FF008000"/>
        <rFont val="Calibri"/>
        <family val="2"/>
        <scheme val="minor"/>
      </rPr>
      <t xml:space="preserve">, na' </t>
    </r>
    <r>
      <rPr>
        <b/>
        <sz val="11"/>
        <color rgb="FF800080"/>
        <rFont val="Calibri"/>
        <family val="2"/>
        <scheme val="minor"/>
      </rPr>
      <t xml:space="preserve">xiaj laga </t>
    </r>
    <r>
      <rPr>
        <sz val="11"/>
        <color rgb="FF008000"/>
        <rFont val="Calibri"/>
        <family val="2"/>
        <scheme val="minor"/>
      </rPr>
      <t xml:space="preserve">na' </t>
    </r>
    <r>
      <rPr>
        <b/>
        <sz val="11"/>
        <color rgb="FF800080"/>
        <rFont val="Calibri"/>
        <family val="2"/>
        <scheme val="minor"/>
      </rPr>
      <t xml:space="preserve">dxelexexaque ' chee xelún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</si>
  <si>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Benne' na' 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li , waca xezrine ' chadite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Gudá ,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</si>
  <si>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chee '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</si>
  <si>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Québedxa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da guzría xi na le ' </t>
    </r>
    <r>
      <rPr>
        <sz val="11"/>
        <color rgb="FF008000"/>
        <rFont val="Calibri"/>
        <family val="2"/>
        <scheme val="minor"/>
      </rPr>
      <t xml:space="preserve">. </t>
    </r>
    <r>
      <rPr>
        <b/>
        <sz val="11"/>
        <color rgb="FF800080"/>
        <rFont val="Calibri"/>
        <family val="2"/>
        <scheme val="minor"/>
      </rPr>
      <t xml:space="preserve">Lu xe zre na' gácaqueze lataj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t>
    </r>
    <r>
      <rPr>
        <b/>
        <sz val="11"/>
        <color rgb="FF800080"/>
        <rFont val="Calibri"/>
        <family val="2"/>
        <scheme val="minor"/>
      </rPr>
      <t xml:space="preserve">naga dxenná bea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we n zrin chee ' </t>
    </r>
    <r>
      <rPr>
        <strike/>
        <sz val="11"/>
        <color rgb="FFFF0000"/>
        <rFont val="Calibri"/>
        <family val="2"/>
        <scheme val="minor"/>
      </rPr>
      <t xml:space="preserve">ca' </t>
    </r>
    <r>
      <rPr>
        <sz val="11"/>
        <color rgb="FF008000"/>
        <rFont val="Calibri"/>
        <family val="2"/>
        <scheme val="minor"/>
      </rPr>
      <t xml:space="preserve">xulucá'ana szrene ' Le ' </t>
    </r>
    <r>
      <rPr>
        <b/>
        <sz val="11"/>
        <color rgb="FF800080"/>
        <rFont val="Calibri"/>
        <family val="2"/>
        <scheme val="minor"/>
      </rPr>
      <t xml:space="preserve">, </t>
    </r>
  </si>
  <si>
    <r>
      <rPr>
        <b/>
        <sz val="11"/>
        <color rgb="FF800080"/>
        <rFont val="Calibri"/>
        <family val="2"/>
        <scheme val="minor"/>
      </rPr>
      <t xml:space="preserve">na' xelelé'ene </t>
    </r>
    <r>
      <rPr>
        <sz val="11"/>
        <color rgb="FF008000"/>
        <rFont val="Calibri"/>
        <family val="2"/>
        <scheme val="minor"/>
      </rPr>
      <t xml:space="preserve">' </t>
    </r>
    <r>
      <rPr>
        <i/>
        <sz val="11"/>
        <color rgb="FF0000FF"/>
        <rFont val="Calibri"/>
        <family val="2"/>
        <scheme val="minor"/>
      </rPr>
      <t xml:space="preserve">lau Dios , ne xelelé'ene ' La </t>
    </r>
    <r>
      <rPr>
        <sz val="11"/>
        <color rgb="FF008000"/>
        <rFont val="Calibri"/>
        <family val="2"/>
        <scheme val="minor"/>
      </rPr>
      <t xml:space="preserve">Le ' </t>
    </r>
    <r>
      <rPr>
        <b/>
        <sz val="11"/>
        <color rgb="FF800080"/>
        <rFont val="Calibri"/>
        <family val="2"/>
        <scheme val="minor"/>
      </rPr>
      <t xml:space="preserve">laube' </t>
    </r>
    <r>
      <rPr>
        <sz val="11"/>
        <color rgb="FF008000"/>
        <rFont val="Calibri"/>
        <family val="2"/>
        <scheme val="minor"/>
      </rPr>
      <t xml:space="preserve">. </t>
    </r>
  </si>
  <si>
    <r>
      <rPr>
        <b/>
        <sz val="11"/>
        <color rgb="FF800080"/>
        <rFont val="Calibri"/>
        <family val="2"/>
        <scheme val="minor"/>
      </rPr>
      <t xml:space="preserve">Cutur cue' xe la </t>
    </r>
    <r>
      <rPr>
        <sz val="11"/>
        <color rgb="FF008000"/>
        <rFont val="Calibri"/>
        <family val="2"/>
        <scheme val="minor"/>
      </rPr>
      <t xml:space="preserve">na' ,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chee xel - la' dxenná bea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xel - la' naxaní' 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chee </t>
    </r>
    <r>
      <rPr>
        <sz val="11"/>
        <color rgb="FF008000"/>
        <rFont val="Calibri"/>
        <family val="2"/>
        <scheme val="minor"/>
      </rPr>
      <t xml:space="preserve">benne' ca' </t>
    </r>
    <r>
      <rPr>
        <b/>
        <sz val="11"/>
        <color rgb="FF800080"/>
        <rFont val="Calibri"/>
        <family val="2"/>
        <scheme val="minor"/>
      </rPr>
      <t xml:space="preserve">. Na' xelexú'e ca </t>
    </r>
    <r>
      <rPr>
        <sz val="11"/>
        <color rgb="FF008000"/>
        <rFont val="Calibri"/>
        <family val="2"/>
        <scheme val="minor"/>
      </rPr>
      <t xml:space="preserve">benne' ca' </t>
    </r>
    <r>
      <rPr>
        <b/>
        <sz val="11"/>
        <color rgb="FF800080"/>
        <rFont val="Calibri"/>
        <family val="2"/>
        <scheme val="minor"/>
      </rPr>
      <t xml:space="preserve">xel - la' dxenná bea chee '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</si>
  <si>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gubáz chee xabáa na' </t>
    </r>
    <r>
      <rPr>
        <sz val="11"/>
        <color rgb="FF008000"/>
        <rFont val="Calibri"/>
        <family val="2"/>
        <scheme val="minor"/>
      </rPr>
      <t xml:space="preserve">guzre ' neda' : Dizra' caní zaj naca na li lazre' , ne </t>
    </r>
    <r>
      <rPr>
        <b/>
        <sz val="11"/>
        <color rgb="FF800080"/>
        <rFont val="Calibri"/>
        <family val="2"/>
        <scheme val="minor"/>
      </rPr>
      <t xml:space="preserve">da li </t>
    </r>
    <r>
      <rPr>
        <sz val="11"/>
        <color rgb="FF008000"/>
        <rFont val="Calibri"/>
        <family val="2"/>
        <scheme val="minor"/>
      </rPr>
      <t xml:space="preserve">. Xránadxu Dios , Bénnea'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Be' chee '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benne' we n zrin chee ' </t>
    </r>
    <r>
      <rPr>
        <i/>
        <sz val="11"/>
        <color rgb="FF0000FF"/>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chadí chadí . </t>
    </r>
  </si>
  <si>
    <r>
      <rPr>
        <b/>
        <sz val="11"/>
        <color rgb="FF800080"/>
        <rFont val="Calibri"/>
        <family val="2"/>
        <scheme val="minor"/>
      </rPr>
      <t xml:space="preserve">Le nna'xque ! Ba bdxunna' xetú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i/>
        <sz val="11"/>
        <color rgb="FF0000FF"/>
        <rFont val="Calibri"/>
        <family val="2"/>
        <scheme val="minor"/>
      </rPr>
      <t xml:space="preserve">benne' ca' buluchalaje ' waláz chee </t>
    </r>
    <r>
      <rPr>
        <sz val="11"/>
        <color rgb="FF008000"/>
        <rFont val="Calibri"/>
        <family val="2"/>
        <scheme val="minor"/>
      </rPr>
      <t xml:space="preserve">Dios </t>
    </r>
    <r>
      <rPr>
        <strike/>
        <sz val="11"/>
        <color rgb="FFFF0000"/>
        <rFont val="Calibri"/>
        <family val="2"/>
        <scheme val="minor"/>
      </rPr>
      <t xml:space="preserve">da naxúaj na </t>
    </r>
    <r>
      <rPr>
        <sz val="11"/>
        <color rgb="FF008000"/>
        <rFont val="Calibri"/>
        <family val="2"/>
        <scheme val="minor"/>
      </rPr>
      <t xml:space="preserve">lu xiche nigá </t>
    </r>
    <r>
      <rPr>
        <b/>
        <sz val="11"/>
        <color rgb="FF800080"/>
        <rFont val="Calibri"/>
        <family val="2"/>
        <scheme val="minor"/>
      </rPr>
      <t xml:space="preserve">! </t>
    </r>
  </si>
  <si>
    <r>
      <rPr>
        <sz val="11"/>
        <color rgb="FF008000"/>
        <rFont val="Calibri"/>
        <family val="2"/>
        <scheme val="minor"/>
      </rPr>
      <t xml:space="preserve">Neda' , Juan , </t>
    </r>
    <r>
      <rPr>
        <i/>
        <sz val="11"/>
        <color rgb="FF0000FF"/>
        <rFont val="Calibri"/>
        <family val="2"/>
        <scheme val="minor"/>
      </rPr>
      <t xml:space="preserve">ba ble'eda' ne </t>
    </r>
    <r>
      <rPr>
        <sz val="11"/>
        <color rgb="FF008000"/>
        <rFont val="Calibri"/>
        <family val="2"/>
        <scheme val="minor"/>
      </rPr>
      <t xml:space="preserve">benda' </t>
    </r>
    <r>
      <rPr>
        <strike/>
        <sz val="11"/>
        <color rgb="FFFF0000"/>
        <rFont val="Calibri"/>
        <family val="2"/>
        <scheme val="minor"/>
      </rPr>
      <t xml:space="preserve">, ne ble'eda' </t>
    </r>
    <r>
      <rPr>
        <sz val="11"/>
        <color rgb="FF008000"/>
        <rFont val="Calibri"/>
        <family val="2"/>
        <scheme val="minor"/>
      </rPr>
      <t xml:space="preserve">da caní . Ca gudé </t>
    </r>
    <r>
      <rPr>
        <b/>
        <sz val="11"/>
        <color rgb="FF800080"/>
        <rFont val="Calibri"/>
        <family val="2"/>
        <scheme val="minor"/>
      </rPr>
      <t xml:space="preserve">bchálajle na' </t>
    </r>
    <r>
      <rPr>
        <sz val="11"/>
        <color rgb="FF008000"/>
        <rFont val="Calibri"/>
        <family val="2"/>
        <scheme val="minor"/>
      </rPr>
      <t xml:space="preserve">na , na' bzu </t>
    </r>
    <r>
      <rPr>
        <b/>
        <sz val="11"/>
        <color rgb="FF800080"/>
        <rFont val="Calibri"/>
        <family val="2"/>
        <scheme val="minor"/>
      </rPr>
      <t xml:space="preserve">zribe' lawa'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i/>
        <sz val="11"/>
        <color rgb="FF0000FF"/>
        <rFont val="Calibri"/>
        <family val="2"/>
        <scheme val="minor"/>
      </rPr>
      <t xml:space="preserve">, </t>
    </r>
    <r>
      <rPr>
        <sz val="11"/>
        <color rgb="FF008000"/>
        <rFont val="Calibri"/>
        <family val="2"/>
        <scheme val="minor"/>
      </rPr>
      <t xml:space="preserve">chee gucá'ana szrena' le ' . </t>
    </r>
  </si>
  <si>
    <r>
      <rPr>
        <b/>
        <sz val="11"/>
        <color rgb="FF800080"/>
        <rFont val="Calibri"/>
        <family val="2"/>
        <scheme val="minor"/>
      </rPr>
      <t xml:space="preserve">Gubáz na' </t>
    </r>
    <r>
      <rPr>
        <sz val="11"/>
        <color rgb="FF008000"/>
        <rFont val="Calibri"/>
        <family val="2"/>
        <scheme val="minor"/>
      </rPr>
      <t xml:space="preserve">guzre ' neda' : </t>
    </r>
    <r>
      <rPr>
        <b/>
        <sz val="11"/>
        <color rgb="FF800080"/>
        <rFont val="Calibri"/>
        <family val="2"/>
        <scheme val="minor"/>
      </rPr>
      <t xml:space="preserve">" Gutu guxúe xanne' </t>
    </r>
    <r>
      <rPr>
        <sz val="11"/>
        <color rgb="FF008000"/>
        <rFont val="Calibri"/>
        <family val="2"/>
        <scheme val="minor"/>
      </rPr>
      <t xml:space="preserve">ca' </t>
    </r>
    <r>
      <rPr>
        <b/>
        <sz val="11"/>
        <color rgb="FF800080"/>
        <rFont val="Calibri"/>
        <family val="2"/>
        <scheme val="minor"/>
      </rPr>
      <t xml:space="preserve">. Neda' </t>
    </r>
    <r>
      <rPr>
        <sz val="11"/>
        <color rgb="FF008000"/>
        <rFont val="Calibri"/>
        <family val="2"/>
        <scheme val="minor"/>
      </rPr>
      <t xml:space="preserve">naca' </t>
    </r>
    <r>
      <rPr>
        <i/>
        <sz val="11"/>
        <color rgb="FF0000FF"/>
        <rFont val="Calibri"/>
        <family val="2"/>
        <scheme val="minor"/>
      </rPr>
      <t xml:space="preserve">tu benne' </t>
    </r>
    <r>
      <rPr>
        <sz val="11"/>
        <color rgb="FF008000"/>
        <rFont val="Calibri"/>
        <family val="2"/>
        <scheme val="minor"/>
      </rPr>
      <t xml:space="preserve">we n zrin </t>
    </r>
    <r>
      <rPr>
        <b/>
        <sz val="11"/>
        <color rgb="FF800080"/>
        <rFont val="Calibri"/>
        <family val="2"/>
        <scheme val="minor"/>
      </rPr>
      <t xml:space="preserve">ca' chiu' </t>
    </r>
    <r>
      <rPr>
        <sz val="11"/>
        <color rgb="FF008000"/>
        <rFont val="Calibri"/>
        <family val="2"/>
        <scheme val="minor"/>
      </rPr>
      <t xml:space="preserve">, ne ca </t>
    </r>
    <r>
      <rPr>
        <b/>
        <sz val="11"/>
        <color rgb="FF800080"/>
        <rFont val="Calibri"/>
        <family val="2"/>
        <scheme val="minor"/>
      </rPr>
      <t xml:space="preserve">naca' bi </t>
    </r>
    <r>
      <rPr>
        <sz val="11"/>
        <color rgb="FF008000"/>
        <rFont val="Calibri"/>
        <family val="2"/>
        <scheme val="minor"/>
      </rPr>
      <t xml:space="preserve">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 zaj </t>
    </r>
    <r>
      <rPr>
        <sz val="11"/>
        <color rgb="FF008000"/>
        <rFont val="Calibri"/>
        <family val="2"/>
        <scheme val="minor"/>
      </rPr>
      <t xml:space="preserve">naxúaj </t>
    </r>
    <r>
      <rPr>
        <strike/>
        <sz val="11"/>
        <color rgb="FFFF0000"/>
        <rFont val="Calibri"/>
        <family val="2"/>
        <scheme val="minor"/>
      </rPr>
      <t xml:space="preserve">na </t>
    </r>
    <r>
      <rPr>
        <sz val="11"/>
        <color rgb="FF008000"/>
        <rFont val="Calibri"/>
        <family val="2"/>
        <scheme val="minor"/>
      </rPr>
      <t xml:space="preserve">lu xiche nigá . </t>
    </r>
    <r>
      <rPr>
        <b/>
        <sz val="11"/>
        <color rgb="FF800080"/>
        <rFont val="Calibri"/>
        <family val="2"/>
        <scheme val="minor"/>
      </rPr>
      <t xml:space="preserve">Bzrigue ' </t>
    </r>
    <r>
      <rPr>
        <sz val="11"/>
        <color rgb="FF008000"/>
        <rFont val="Calibri"/>
        <family val="2"/>
        <scheme val="minor"/>
      </rPr>
      <t xml:space="preserve">Dios . </t>
    </r>
    <r>
      <rPr>
        <i/>
        <sz val="11"/>
        <color rgb="FF0000FF"/>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</si>
  <si>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dxe 'e gubáz </t>
    </r>
    <r>
      <rPr>
        <sz val="11"/>
        <color rgb="FF008000"/>
        <rFont val="Calibri"/>
        <family val="2"/>
        <scheme val="minor"/>
      </rPr>
      <t xml:space="preserve">chee </t>
    </r>
    <r>
      <rPr>
        <b/>
        <sz val="11"/>
        <color rgb="FF800080"/>
        <rFont val="Calibri"/>
        <family val="2"/>
        <scheme val="minor"/>
      </rPr>
      <t xml:space="preserve">xabáa chee benne' ca'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Efeso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gazre </t>
    </r>
    <r>
      <rPr>
        <b/>
        <sz val="11"/>
        <color rgb="FF800080"/>
        <rFont val="Calibri"/>
        <family val="2"/>
        <scheme val="minor"/>
      </rPr>
      <t xml:space="preserve">xia </t>
    </r>
    <r>
      <rPr>
        <sz val="11"/>
        <color rgb="FF008000"/>
        <rFont val="Calibri"/>
        <family val="2"/>
        <scheme val="minor"/>
      </rPr>
      <t xml:space="preserve">zaj </t>
    </r>
    <r>
      <rPr>
        <b/>
        <sz val="11"/>
        <color rgb="FF800080"/>
        <rFont val="Calibri"/>
        <family val="2"/>
        <scheme val="minor"/>
      </rPr>
      <t xml:space="preserve">nadxéaje ' </t>
    </r>
    <r>
      <rPr>
        <sz val="11"/>
        <color rgb="FF008000"/>
        <rFont val="Calibri"/>
        <family val="2"/>
        <scheme val="minor"/>
      </rPr>
      <t xml:space="preserve">oro </t>
    </r>
    <r>
      <rPr>
        <b/>
        <sz val="11"/>
        <color rgb="FF800080"/>
        <rFont val="Calibri"/>
        <family val="2"/>
        <scheme val="minor"/>
      </rPr>
      <t xml:space="preserve">ca' ,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</si>
  <si>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sáca'le 'e chiu' . Le nna'xque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gun na'a chu'u na </t>
    </r>
    <r>
      <rPr>
        <sz val="11"/>
        <color rgb="FF008000"/>
        <rFont val="Calibri"/>
        <family val="2"/>
        <scheme val="minor"/>
      </rPr>
      <t xml:space="preserve">le'e lizre xia </t>
    </r>
    <r>
      <rPr>
        <strike/>
        <sz val="11"/>
        <color rgb="FFFF0000"/>
        <rFont val="Calibri"/>
        <family val="2"/>
        <scheme val="minor"/>
      </rPr>
      <t xml:space="preserve">chee gulé'e lau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na' </t>
    </r>
    <r>
      <rPr>
        <b/>
        <sz val="11"/>
        <color rgb="FF800080"/>
        <rFont val="Calibri"/>
        <family val="2"/>
        <scheme val="minor"/>
      </rPr>
      <t xml:space="preserve">cu'e laule le'e da guzría xi na le'e . Na' le saca </t>
    </r>
    <r>
      <rPr>
        <sz val="11"/>
        <color rgb="FF008000"/>
        <rFont val="Calibri"/>
        <family val="2"/>
        <scheme val="minor"/>
      </rPr>
      <t xml:space="preserve">zi' </t>
    </r>
    <r>
      <rPr>
        <b/>
        <sz val="11"/>
        <color rgb="FF800080"/>
        <rFont val="Calibri"/>
        <family val="2"/>
        <scheme val="minor"/>
      </rPr>
      <t xml:space="preserve">lázrdaule da si xe le </t>
    </r>
    <r>
      <rPr>
        <sz val="11"/>
        <color rgb="FF008000"/>
        <rFont val="Calibri"/>
        <family val="2"/>
        <scheme val="minor"/>
      </rPr>
      <t xml:space="preserve">chi zra . </t>
    </r>
    <r>
      <rPr>
        <b/>
        <sz val="11"/>
        <color rgb="FF800080"/>
        <rFont val="Calibri"/>
        <family val="2"/>
        <scheme val="minor"/>
      </rPr>
      <t xml:space="preserve">Gaca guzúa chache ' </t>
    </r>
    <r>
      <rPr>
        <sz val="11"/>
        <color rgb="FF008000"/>
        <rFont val="Calibri"/>
        <family val="2"/>
        <scheme val="minor"/>
      </rPr>
      <t xml:space="preserve">li lazre' </t>
    </r>
    <r>
      <rPr>
        <b/>
        <sz val="11"/>
        <color rgb="FF800080"/>
        <rFont val="Calibri"/>
        <family val="2"/>
        <scheme val="minor"/>
      </rPr>
      <t xml:space="preserve">ca gaca gate' </t>
    </r>
    <r>
      <rPr>
        <sz val="11"/>
        <color rgb="FF008000"/>
        <rFont val="Calibri"/>
        <family val="2"/>
        <scheme val="minor"/>
      </rPr>
      <t xml:space="preserve">le'e , na' </t>
    </r>
    <r>
      <rPr>
        <strike/>
        <sz val="11"/>
        <color rgb="FFFF0000"/>
        <rFont val="Calibri"/>
        <family val="2"/>
        <scheme val="minor"/>
      </rPr>
      <t xml:space="preserve">neda' </t>
    </r>
    <r>
      <rPr>
        <sz val="11"/>
        <color rgb="FF008000"/>
        <rFont val="Calibri"/>
        <family val="2"/>
        <scheme val="minor"/>
      </rPr>
      <t xml:space="preserve">gunna' le'e xel - la' nabán </t>
    </r>
    <r>
      <rPr>
        <b/>
        <sz val="11"/>
        <color rgb="FF800080"/>
        <rFont val="Calibri"/>
        <family val="2"/>
        <scheme val="minor"/>
      </rPr>
      <t xml:space="preserve">li lazre'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</si>
  <si>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dxenné ' chee xúgute cue'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Benne' </t>
    </r>
    <r>
      <rPr>
        <b/>
        <sz val="11"/>
        <color rgb="FF800080"/>
        <rFont val="Calibri"/>
        <family val="2"/>
        <scheme val="minor"/>
      </rPr>
      <t xml:space="preserve">xíchaje chee xel - la' dxenná bea nigá </t>
    </r>
    <r>
      <rPr>
        <sz val="11"/>
        <color rgb="FF008000"/>
        <rFont val="Calibri"/>
        <family val="2"/>
        <scheme val="minor"/>
      </rPr>
      <t xml:space="preserve">, quebe bi </t>
    </r>
    <r>
      <rPr>
        <b/>
        <sz val="11"/>
        <color rgb="FF800080"/>
        <rFont val="Calibri"/>
        <family val="2"/>
        <scheme val="minor"/>
      </rPr>
      <t xml:space="preserve">gaca chee bénnea' gate </t>
    </r>
    <r>
      <rPr>
        <sz val="11"/>
        <color rgb="FF008000"/>
        <rFont val="Calibri"/>
        <family val="2"/>
        <scheme val="minor"/>
      </rPr>
      <t xml:space="preserve">da </t>
    </r>
    <r>
      <rPr>
        <b/>
        <sz val="11"/>
        <color rgb="FF800080"/>
        <rFont val="Calibri"/>
        <family val="2"/>
        <scheme val="minor"/>
      </rPr>
      <t xml:space="preserve">gudxupe' lasa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</si>
  <si>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chee gubáz </t>
    </r>
    <r>
      <rPr>
        <b/>
        <sz val="11"/>
        <color rgb="FF800080"/>
        <rFont val="Calibri"/>
        <family val="2"/>
        <scheme val="minor"/>
      </rPr>
      <t xml:space="preserve">chee xabáa da naca benne' dxeléajle 'e chee Jesús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xia da dxechaj nísadau'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</si>
  <si>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 ne </t>
    </r>
    <r>
      <rPr>
        <sz val="11"/>
        <color rgb="FF008000"/>
        <rFont val="Calibri"/>
        <family val="2"/>
        <scheme val="minor"/>
      </rPr>
      <t xml:space="preserve">naga </t>
    </r>
    <r>
      <rPr>
        <b/>
        <sz val="11"/>
        <color rgb="FF800080"/>
        <rFont val="Calibri"/>
        <family val="2"/>
        <scheme val="minor"/>
      </rPr>
      <t xml:space="preserve">zu' lataj naga zua </t>
    </r>
    <r>
      <rPr>
        <sz val="11"/>
        <color rgb="FF008000"/>
        <rFont val="Calibri"/>
        <family val="2"/>
        <scheme val="minor"/>
      </rPr>
      <t xml:space="preserve">da xriwe ' </t>
    </r>
    <r>
      <rPr>
        <i/>
        <sz val="11"/>
        <color rgb="FF0000FF"/>
        <rFont val="Calibri"/>
        <family val="2"/>
        <scheme val="minor"/>
      </rPr>
      <t xml:space="preserve">, da xriwe ' dxenná bea na </t>
    </r>
    <r>
      <rPr>
        <sz val="11"/>
        <color rgb="FF008000"/>
        <rFont val="Calibri"/>
        <family val="2"/>
        <scheme val="minor"/>
      </rPr>
      <t xml:space="preserve">. </t>
    </r>
    <r>
      <rPr>
        <b/>
        <sz val="11"/>
        <color rgb="FF800080"/>
        <rFont val="Calibri"/>
        <family val="2"/>
        <scheme val="minor"/>
      </rPr>
      <t xml:space="preserve">Na'a dxunu' dute xel - la' dxenná bea </t>
    </r>
    <r>
      <rPr>
        <sz val="11"/>
        <color rgb="FF008000"/>
        <rFont val="Calibri"/>
        <family val="2"/>
        <scheme val="minor"/>
      </rPr>
      <t xml:space="preserve">chia'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be n chúchu'u chalá'ala ca dxéajle 'u chia' neda' , ne quebe bcá'ana' ca dxunu' ca dxenná be'enu' neda' </t>
    </r>
    <r>
      <rPr>
        <sz val="11"/>
        <color rgb="FF008000"/>
        <rFont val="Calibri"/>
        <family val="2"/>
        <scheme val="minor"/>
      </rPr>
      <t xml:space="preserve">gate </t>
    </r>
    <r>
      <rPr>
        <i/>
        <sz val="11"/>
        <color rgb="FF0000FF"/>
        <rFont val="Calibri"/>
        <family val="2"/>
        <scheme val="minor"/>
      </rPr>
      <t xml:space="preserve">na' guzú lau le'e Antípas , benne' gutie ' láwela le'e , na' </t>
    </r>
    <r>
      <rPr>
        <sz val="11"/>
        <color rgb="FF008000"/>
        <rFont val="Calibri"/>
        <family val="2"/>
        <scheme val="minor"/>
      </rPr>
      <t xml:space="preserve">belutie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du lazre ' da naca chia' </t>
    </r>
    <r>
      <rPr>
        <sz val="11"/>
        <color rgb="FF008000"/>
        <rFont val="Calibri"/>
        <family val="2"/>
        <scheme val="minor"/>
      </rPr>
      <t xml:space="preserve">ládujla le'e , naga zua da xriwe ' </t>
    </r>
    <r>
      <rPr>
        <i/>
        <sz val="11"/>
        <color rgb="FF0000FF"/>
        <rFont val="Calibri"/>
        <family val="2"/>
        <scheme val="minor"/>
      </rPr>
      <t xml:space="preserve">dxenná bea na </t>
    </r>
    <r>
      <rPr>
        <sz val="11"/>
        <color rgb="FF008000"/>
        <rFont val="Calibri"/>
        <family val="2"/>
        <scheme val="minor"/>
      </rPr>
      <t xml:space="preserve">. </t>
    </r>
  </si>
  <si>
    <r>
      <rPr>
        <b/>
        <sz val="11"/>
        <color rgb="FF800080"/>
        <rFont val="Calibri"/>
        <family val="2"/>
        <scheme val="minor"/>
      </rPr>
      <t xml:space="preserve">Dxaca tu chupa da quebe dxaca lazra'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dxagu na zria chee le , dxuele lataj </t>
    </r>
    <r>
      <rPr>
        <sz val="11"/>
        <color rgb="FF008000"/>
        <rFont val="Calibri"/>
        <family val="2"/>
        <scheme val="minor"/>
      </rPr>
      <t xml:space="preserve">zaj zra'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dxelezúe </t>
    </r>
    <r>
      <rPr>
        <sz val="11"/>
        <color rgb="FF008000"/>
        <rFont val="Calibri"/>
        <family val="2"/>
        <scheme val="minor"/>
      </rPr>
      <t xml:space="preserve">' </t>
    </r>
    <r>
      <rPr>
        <i/>
        <sz val="11"/>
        <color rgb="FF0000FF"/>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dxal - la' guzúe ' </t>
    </r>
    <r>
      <rPr>
        <sz val="11"/>
        <color rgb="FF008000"/>
        <rFont val="Calibri"/>
        <family val="2"/>
        <scheme val="minor"/>
      </rPr>
      <t xml:space="preserve">benne' Israel ca' </t>
    </r>
    <r>
      <rPr>
        <i/>
        <sz val="11"/>
        <color rgb="FF0000FF"/>
        <rFont val="Calibri"/>
        <family val="2"/>
        <scheme val="minor"/>
      </rPr>
      <t xml:space="preserve">lu </t>
    </r>
    <r>
      <rPr>
        <sz val="11"/>
        <color rgb="FF008000"/>
        <rFont val="Calibri"/>
        <family val="2"/>
        <scheme val="minor"/>
      </rPr>
      <t xml:space="preserve">dul - la , </t>
    </r>
    <r>
      <rPr>
        <b/>
        <sz val="11"/>
        <color rgb="FF800080"/>
        <rFont val="Calibri"/>
        <family val="2"/>
        <scheme val="minor"/>
      </rPr>
      <t xml:space="preserve">chee xelawe </t>
    </r>
    <r>
      <rPr>
        <sz val="11"/>
        <color rgb="FF008000"/>
        <rFont val="Calibri"/>
        <family val="2"/>
        <scheme val="minor"/>
      </rPr>
      <t xml:space="preserve">' </t>
    </r>
    <r>
      <rPr>
        <i/>
        <sz val="11"/>
        <color rgb="FF0000FF"/>
        <rFont val="Calibri"/>
        <family val="2"/>
        <scheme val="minor"/>
      </rPr>
      <t xml:space="preserve">xeta </t>
    </r>
    <r>
      <rPr>
        <sz val="11"/>
        <color rgb="FF008000"/>
        <rFont val="Calibri"/>
        <family val="2"/>
        <scheme val="minor"/>
      </rPr>
      <t xml:space="preserve">da </t>
    </r>
    <r>
      <rPr>
        <b/>
        <sz val="11"/>
        <color rgb="FF800080"/>
        <rFont val="Calibri"/>
        <family val="2"/>
        <scheme val="minor"/>
      </rPr>
      <t xml:space="preserve">zaj 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</si>
  <si>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napu' </t>
    </r>
    <r>
      <rPr>
        <sz val="11"/>
        <color rgb="FF008000"/>
        <rFont val="Calibri"/>
        <family val="2"/>
        <scheme val="minor"/>
      </rPr>
      <t xml:space="preserve">zaj zra' </t>
    </r>
    <r>
      <rPr>
        <strike/>
        <sz val="11"/>
        <color rgb="FFFF0000"/>
        <rFont val="Calibri"/>
        <family val="2"/>
        <scheme val="minor"/>
      </rPr>
      <t xml:space="preserve">ládujla le'e bal - la </t>
    </r>
    <r>
      <rPr>
        <sz val="11"/>
        <color rgb="FF008000"/>
        <rFont val="Calibri"/>
        <family val="2"/>
        <scheme val="minor"/>
      </rPr>
      <t xml:space="preserve">benne' </t>
    </r>
    <r>
      <rPr>
        <b/>
        <sz val="11"/>
        <color rgb="FF800080"/>
        <rFont val="Calibri"/>
        <family val="2"/>
        <scheme val="minor"/>
      </rPr>
      <t xml:space="preserve">ca' dxeléajle 'e ca naca da dxulusé dene </t>
    </r>
    <r>
      <rPr>
        <sz val="11"/>
        <color rgb="FF008000"/>
        <rFont val="Calibri"/>
        <family val="2"/>
        <scheme val="minor"/>
      </rPr>
      <t xml:space="preserve">' </t>
    </r>
    <r>
      <rPr>
        <i/>
        <sz val="11"/>
        <color rgb="FF0000FF"/>
        <rFont val="Calibri"/>
        <family val="2"/>
        <scheme val="minor"/>
      </rPr>
      <t xml:space="preserve">benne' ca' zaj de 'e lu </t>
    </r>
    <r>
      <rPr>
        <sz val="11"/>
        <color rgb="FF008000"/>
        <rFont val="Calibri"/>
        <family val="2"/>
        <scheme val="minor"/>
      </rPr>
      <t xml:space="preserve">da </t>
    </r>
    <r>
      <rPr>
        <b/>
        <sz val="11"/>
        <color rgb="FF800080"/>
        <rFont val="Calibri"/>
        <family val="2"/>
        <scheme val="minor"/>
      </rPr>
      <t xml:space="preserve">dxeléajle 'e chee Nicolás </t>
    </r>
    <r>
      <rPr>
        <sz val="11"/>
        <color rgb="FF008000"/>
        <rFont val="Calibri"/>
        <family val="2"/>
        <scheme val="minor"/>
      </rPr>
      <t xml:space="preserve">, da </t>
    </r>
    <r>
      <rPr>
        <b/>
        <sz val="11"/>
        <color rgb="FF800080"/>
        <rFont val="Calibri"/>
        <family val="2"/>
        <scheme val="minor"/>
      </rPr>
      <t xml:space="preserve">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</si>
  <si>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Benne' ca' dxelexebí'i lazre' </t>
    </r>
    <r>
      <rPr>
        <sz val="11"/>
        <color rgb="FF008000"/>
        <rFont val="Calibri"/>
        <family val="2"/>
        <scheme val="minor"/>
      </rPr>
      <t xml:space="preserve">lawe' da che quebe </t>
    </r>
    <r>
      <rPr>
        <b/>
        <sz val="11"/>
        <color rgb="FF800080"/>
        <rFont val="Calibri"/>
        <family val="2"/>
        <scheme val="minor"/>
      </rPr>
      <t xml:space="preserve">gunní'u caní , waca xelá'a </t>
    </r>
    <r>
      <rPr>
        <sz val="11"/>
        <color rgb="FF008000"/>
        <rFont val="Calibri"/>
        <family val="2"/>
        <scheme val="minor"/>
      </rPr>
      <t xml:space="preserve">naga </t>
    </r>
    <r>
      <rPr>
        <b/>
        <sz val="11"/>
        <color rgb="FF800080"/>
        <rFont val="Calibri"/>
        <family val="2"/>
        <scheme val="minor"/>
      </rPr>
      <t xml:space="preserve">zu' chee gucha'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nen xia nalá da </t>
    </r>
    <r>
      <rPr>
        <b/>
        <sz val="11"/>
        <color rgb="FF800080"/>
        <rFont val="Calibri"/>
        <family val="2"/>
        <scheme val="minor"/>
      </rPr>
      <t xml:space="preserve">za' lu </t>
    </r>
    <r>
      <rPr>
        <sz val="11"/>
        <color rgb="FF008000"/>
        <rFont val="Calibri"/>
        <family val="2"/>
        <scheme val="minor"/>
      </rPr>
      <t xml:space="preserve">dxu'a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</si>
  <si>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xúgute cue' benne' dxeléajle 'e chee Cristo </t>
    </r>
    <r>
      <rPr>
        <sz val="11"/>
        <color rgb="FF008000"/>
        <rFont val="Calibri"/>
        <family val="2"/>
        <scheme val="minor"/>
      </rPr>
      <t xml:space="preserve">. </t>
    </r>
    <r>
      <rPr>
        <b/>
        <sz val="11"/>
        <color rgb="FF800080"/>
        <rFont val="Calibri"/>
        <family val="2"/>
        <scheme val="minor"/>
      </rPr>
      <t xml:space="preserve">Bénnea' dxucá'ana szrene </t>
    </r>
    <r>
      <rPr>
        <sz val="11"/>
        <color rgb="FF008000"/>
        <rFont val="Calibri"/>
        <family val="2"/>
        <scheme val="minor"/>
      </rPr>
      <t xml:space="preserve">' </t>
    </r>
    <r>
      <rPr>
        <b/>
        <sz val="11"/>
        <color rgb="FF800080"/>
        <rFont val="Calibri"/>
        <family val="2"/>
        <scheme val="minor"/>
      </rPr>
      <t xml:space="preserve">waxúa' late'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tu xiaj chiche </t>
    </r>
    <r>
      <rPr>
        <b/>
        <sz val="11"/>
        <color rgb="FF800080"/>
        <rFont val="Calibri"/>
        <family val="2"/>
        <scheme val="minor"/>
      </rPr>
      <t xml:space="preserve">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b/>
        <sz val="11"/>
        <color rgb="FF800080"/>
        <rFont val="Calibri"/>
        <family val="2"/>
        <scheme val="minor"/>
      </rPr>
      <t xml:space="preserve">da naxúaj na tu xiche cube </t>
    </r>
    <r>
      <rPr>
        <sz val="11"/>
        <color rgb="FF008000"/>
        <rFont val="Calibri"/>
        <family val="2"/>
        <scheme val="minor"/>
      </rPr>
      <t xml:space="preserve">da quebe nu neze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bénnea' </t>
    </r>
    <r>
      <rPr>
        <b/>
        <sz val="11"/>
        <color rgb="FF800080"/>
        <rFont val="Calibri"/>
        <family val="2"/>
        <scheme val="minor"/>
      </rPr>
      <t xml:space="preserve">dxezi'e </t>
    </r>
    <r>
      <rPr>
        <sz val="11"/>
        <color rgb="FF008000"/>
        <rFont val="Calibri"/>
        <family val="2"/>
        <scheme val="minor"/>
      </rPr>
      <t xml:space="preserve">na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</si>
  <si>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da naca benne'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 </t>
    </r>
    <r>
      <rPr>
        <b/>
        <sz val="11"/>
        <color rgb="FF800080"/>
        <rFont val="Calibri"/>
        <family val="2"/>
        <scheme val="minor"/>
      </rPr>
      <t xml:space="preserve">Dxenná Dios , Zri'ine Dios </t>
    </r>
    <r>
      <rPr>
        <sz val="11"/>
        <color rgb="FF008000"/>
        <rFont val="Calibri"/>
        <family val="2"/>
        <scheme val="minor"/>
      </rPr>
      <t xml:space="preserve">, Bénnea' zaj </t>
    </r>
    <r>
      <rPr>
        <b/>
        <sz val="11"/>
        <color rgb="FF800080"/>
        <rFont val="Calibri"/>
        <family val="2"/>
        <scheme val="minor"/>
      </rPr>
      <t xml:space="preserve">naque ' </t>
    </r>
    <r>
      <rPr>
        <sz val="11"/>
        <color rgb="FF008000"/>
        <rFont val="Calibri"/>
        <family val="2"/>
        <scheme val="minor"/>
      </rPr>
      <t xml:space="preserve">xiaj </t>
    </r>
    <r>
      <rPr>
        <b/>
        <sz val="11"/>
        <color rgb="FF800080"/>
        <rFont val="Calibri"/>
        <family val="2"/>
        <scheme val="minor"/>
      </rPr>
      <t xml:space="preserve">lawe' ca xi' da dxexezxe , ne ni'e zaj naque ' ca ni'a xichaj lázrdawe </t>
    </r>
    <r>
      <rPr>
        <sz val="11"/>
        <color rgb="FF008000"/>
        <rFont val="Calibri"/>
        <family val="2"/>
        <scheme val="minor"/>
      </rPr>
      <t xml:space="preserve">' da </t>
    </r>
    <r>
      <rPr>
        <strike/>
        <sz val="11"/>
        <color rgb="FFFF0000"/>
        <rFont val="Calibri"/>
        <family val="2"/>
        <scheme val="minor"/>
      </rPr>
      <t xml:space="preserve">dxelácatite na ca xi' , na' ni'e </t>
    </r>
    <r>
      <rPr>
        <sz val="11"/>
        <color rgb="FF008000"/>
        <rFont val="Calibri"/>
        <family val="2"/>
        <scheme val="minor"/>
      </rPr>
      <t xml:space="preserve">zaj naca </t>
    </r>
    <r>
      <rPr>
        <b/>
        <sz val="11"/>
        <color rgb="FF800080"/>
        <rFont val="Calibri"/>
        <family val="2"/>
        <scheme val="minor"/>
      </rPr>
      <t xml:space="preserve">xíxre'du chawe'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</si>
  <si>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nazrí'i lazru' </t>
    </r>
    <r>
      <rPr>
        <sz val="11"/>
        <color rgb="FF008000"/>
        <rFont val="Calibri"/>
        <family val="2"/>
        <scheme val="minor"/>
      </rPr>
      <t xml:space="preserve">, ne ca </t>
    </r>
    <r>
      <rPr>
        <b/>
        <sz val="11"/>
        <color rgb="FF800080"/>
        <rFont val="Calibri"/>
        <family val="2"/>
        <scheme val="minor"/>
      </rPr>
      <t xml:space="preserve">naca xel - la' dxenná bea chiu' </t>
    </r>
    <r>
      <rPr>
        <sz val="11"/>
        <color rgb="FF008000"/>
        <rFont val="Calibri"/>
        <family val="2"/>
        <scheme val="minor"/>
      </rPr>
      <t xml:space="preserve">, ne ca </t>
    </r>
    <r>
      <rPr>
        <b/>
        <sz val="11"/>
        <color rgb="FF800080"/>
        <rFont val="Calibri"/>
        <family val="2"/>
        <scheme val="minor"/>
      </rPr>
      <t xml:space="preserve">dxeajlí lazre' chiu' , ne ca naca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na' </t>
    </r>
    <r>
      <rPr>
        <b/>
        <sz val="11"/>
        <color rgb="FF800080"/>
        <rFont val="Calibri"/>
        <family val="2"/>
        <scheme val="minor"/>
      </rPr>
      <t xml:space="preserve">da dxunu' </t>
    </r>
    <r>
      <rPr>
        <sz val="11"/>
        <color rgb="FF008000"/>
        <rFont val="Calibri"/>
        <family val="2"/>
        <scheme val="minor"/>
      </rPr>
      <t xml:space="preserve">na'a </t>
    </r>
    <r>
      <rPr>
        <b/>
        <sz val="11"/>
        <color rgb="FF800080"/>
        <rFont val="Calibri"/>
        <family val="2"/>
        <scheme val="minor"/>
      </rPr>
      <t xml:space="preserve">nácadxa szrendxa </t>
    </r>
    <r>
      <rPr>
        <sz val="11"/>
        <color rgb="FF008000"/>
        <rFont val="Calibri"/>
        <family val="2"/>
        <scheme val="minor"/>
      </rPr>
      <t xml:space="preserve">ca da be </t>
    </r>
    <r>
      <rPr>
        <b/>
        <sz val="11"/>
        <color rgb="FF800080"/>
        <rFont val="Calibri"/>
        <family val="2"/>
        <scheme val="minor"/>
      </rPr>
      <t xml:space="preserve">nu' </t>
    </r>
    <r>
      <rPr>
        <sz val="11"/>
        <color rgb="FF008000"/>
        <rFont val="Calibri"/>
        <family val="2"/>
        <scheme val="minor"/>
      </rPr>
      <t xml:space="preserve">nédxute . </t>
    </r>
  </si>
  <si>
    <r>
      <rPr>
        <i/>
        <sz val="11"/>
        <color rgb="FF0000FF"/>
        <rFont val="Calibri"/>
        <family val="2"/>
        <scheme val="minor"/>
      </rPr>
      <t xml:space="preserve">Neda' núnbe'a ca da dxunu' , ne ca naca da dxun be'enu' zrin , ne ca dxuzúaqueznu' zren lazru' . </t>
    </r>
    <r>
      <rPr>
        <sz val="11"/>
        <color rgb="FF008000"/>
        <rFont val="Calibri"/>
        <family val="2"/>
        <scheme val="minor"/>
      </rPr>
      <t xml:space="preserve">Neda' nezda' </t>
    </r>
    <r>
      <rPr>
        <strike/>
        <sz val="11"/>
        <color rgb="FFFF0000"/>
        <rFont val="Calibri"/>
        <family val="2"/>
        <scheme val="minor"/>
      </rPr>
      <t xml:space="preserve">xúgute da dxunle . Nezda' dxúnle 'e le zrin ne nácale zren lazre' , ne </t>
    </r>
    <r>
      <rPr>
        <sz val="11"/>
        <color rgb="FF008000"/>
        <rFont val="Calibri"/>
        <family val="2"/>
        <scheme val="minor"/>
      </rPr>
      <t xml:space="preserve">quebe </t>
    </r>
    <r>
      <rPr>
        <b/>
        <sz val="11"/>
        <color rgb="FF800080"/>
        <rFont val="Calibri"/>
        <family val="2"/>
        <scheme val="minor"/>
      </rPr>
      <t xml:space="preserve">dxezéquenu' xuzre'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t>
    </r>
    <r>
      <rPr>
        <b/>
        <sz val="11"/>
        <color rgb="FF800080"/>
        <rFont val="Calibri"/>
        <family val="2"/>
        <scheme val="minor"/>
      </rPr>
      <t xml:space="preserve">Ba be nnu' cáte ze belún lue' </t>
    </r>
    <r>
      <rPr>
        <sz val="11"/>
        <color rgb="FF008000"/>
        <rFont val="Calibri"/>
        <family val="2"/>
        <scheme val="minor"/>
      </rPr>
      <t xml:space="preserve">benne' ca' dxelenné ' zaj naque ' gubáz </t>
    </r>
    <r>
      <rPr>
        <b/>
        <sz val="11"/>
        <color rgb="FF800080"/>
        <rFont val="Calibri"/>
        <family val="2"/>
        <scheme val="minor"/>
      </rPr>
      <t xml:space="preserve">chee Jesús , san quegá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dxelenné ' </t>
    </r>
    <r>
      <rPr>
        <sz val="11"/>
        <color rgb="FF008000"/>
        <rFont val="Calibri"/>
        <family val="2"/>
        <scheme val="minor"/>
      </rPr>
      <t xml:space="preserve">zaj naque ' benne' we n lazre' . </t>
    </r>
  </si>
  <si>
    <r>
      <rPr>
        <b/>
        <sz val="11"/>
        <color rgb="FF800080"/>
        <rFont val="Calibri"/>
        <family val="2"/>
        <scheme val="minor"/>
      </rPr>
      <t xml:space="preserve">Dxaca </t>
    </r>
    <r>
      <rPr>
        <sz val="11"/>
        <color rgb="FF008000"/>
        <rFont val="Calibri"/>
        <family val="2"/>
        <scheme val="minor"/>
      </rPr>
      <t xml:space="preserve">tu </t>
    </r>
    <r>
      <rPr>
        <i/>
        <sz val="11"/>
        <color rgb="FF0000FF"/>
        <rFont val="Calibri"/>
        <family val="2"/>
        <scheme val="minor"/>
      </rPr>
      <t xml:space="preserve">chupa </t>
    </r>
    <r>
      <rPr>
        <sz val="11"/>
        <color rgb="FF008000"/>
        <rFont val="Calibri"/>
        <family val="2"/>
        <scheme val="minor"/>
      </rPr>
      <t xml:space="preserve">da </t>
    </r>
    <r>
      <rPr>
        <b/>
        <sz val="11"/>
        <color rgb="FF800080"/>
        <rFont val="Calibri"/>
        <family val="2"/>
        <scheme val="minor"/>
      </rPr>
      <t xml:space="preserve">quebe dxaca lazra' chiu' lawe' da dxunu' lue' lataj dxunu' </t>
    </r>
    <r>
      <rPr>
        <sz val="11"/>
        <color rgb="FF008000"/>
        <rFont val="Calibri"/>
        <family val="2"/>
        <scheme val="minor"/>
      </rPr>
      <t xml:space="preserve">lataj nu'ula na' le ' </t>
    </r>
    <r>
      <rPr>
        <b/>
        <sz val="11"/>
        <color rgb="FF800080"/>
        <rFont val="Calibri"/>
        <family val="2"/>
        <scheme val="minor"/>
      </rPr>
      <t xml:space="preserve">Jezebéel </t>
    </r>
    <r>
      <rPr>
        <sz val="11"/>
        <color rgb="FF008000"/>
        <rFont val="Calibri"/>
        <family val="2"/>
        <scheme val="minor"/>
      </rPr>
      <t xml:space="preserve">, nu'ula na' dxenné ' </t>
    </r>
    <r>
      <rPr>
        <b/>
        <sz val="11"/>
        <color rgb="FF800080"/>
        <rFont val="Calibri"/>
        <family val="2"/>
        <scheme val="minor"/>
      </rPr>
      <t xml:space="preserve">dxenné ' dxenné ' naque ' benne' dxenné </t>
    </r>
    <r>
      <rPr>
        <sz val="11"/>
        <color rgb="FF008000"/>
        <rFont val="Calibri"/>
        <family val="2"/>
        <scheme val="minor"/>
      </rPr>
      <t xml:space="preserve">' waláz chee Dios , </t>
    </r>
    <r>
      <rPr>
        <b/>
        <sz val="11"/>
        <color rgb="FF800080"/>
        <rFont val="Calibri"/>
        <family val="2"/>
        <scheme val="minor"/>
      </rPr>
      <t xml:space="preserve">dxusé dene ' </t>
    </r>
    <r>
      <rPr>
        <sz val="11"/>
        <color rgb="FF008000"/>
        <rFont val="Calibri"/>
        <family val="2"/>
        <scheme val="minor"/>
      </rPr>
      <t xml:space="preserve">benne' we n zrin chia' ca' </t>
    </r>
    <r>
      <rPr>
        <b/>
        <sz val="11"/>
        <color rgb="FF800080"/>
        <rFont val="Calibri"/>
        <family val="2"/>
        <scheme val="minor"/>
      </rPr>
      <t xml:space="preserve">, benne' dxelune </t>
    </r>
    <r>
      <rPr>
        <sz val="11"/>
        <color rgb="FF008000"/>
        <rFont val="Calibri"/>
        <family val="2"/>
        <scheme val="minor"/>
      </rPr>
      <t xml:space="preserve">' </t>
    </r>
    <r>
      <rPr>
        <b/>
        <sz val="11"/>
        <color rgb="FF800080"/>
        <rFont val="Calibri"/>
        <family val="2"/>
        <scheme val="minor"/>
      </rPr>
      <t xml:space="preserve">dul - la , ne dxelágule </t>
    </r>
    <r>
      <rPr>
        <sz val="11"/>
        <color rgb="FF008000"/>
        <rFont val="Calibri"/>
        <family val="2"/>
        <scheme val="minor"/>
      </rPr>
      <t xml:space="preserve">' 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</si>
  <si>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Ba bnézruja' le ' </t>
    </r>
    <r>
      <rPr>
        <sz val="11"/>
        <color rgb="FF008000"/>
        <rFont val="Calibri"/>
        <family val="2"/>
        <scheme val="minor"/>
      </rPr>
      <t xml:space="preserve">lataj </t>
    </r>
    <r>
      <rPr>
        <b/>
        <sz val="11"/>
        <color rgb="FF800080"/>
        <rFont val="Calibri"/>
        <family val="2"/>
        <scheme val="minor"/>
      </rPr>
      <t xml:space="preserve">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dxune ' </t>
    </r>
    <r>
      <rPr>
        <i/>
        <sz val="11"/>
        <color rgb="FF0000FF"/>
        <rFont val="Calibri"/>
        <family val="2"/>
        <scheme val="minor"/>
      </rPr>
      <t xml:space="preserve">, san quebe dxaca lazre ' xebí'i lazre ' </t>
    </r>
    <r>
      <rPr>
        <sz val="11"/>
        <color rgb="FF008000"/>
        <rFont val="Calibri"/>
        <family val="2"/>
        <scheme val="minor"/>
      </rPr>
      <t xml:space="preserve">. </t>
    </r>
  </si>
  <si>
    <r>
      <rPr>
        <b/>
        <sz val="11"/>
        <color rgb="FF800080"/>
        <rFont val="Calibri"/>
        <family val="2"/>
        <scheme val="minor"/>
      </rPr>
      <t xml:space="preserve">Na' gunná Jesús : Neda' chu'a nu'ula nigá lu da'a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dxelúnle ne </t>
    </r>
    <r>
      <rPr>
        <sz val="11"/>
        <color rgb="FF008000"/>
        <rFont val="Calibri"/>
        <family val="2"/>
        <scheme val="minor"/>
      </rPr>
      <t xml:space="preserve">' </t>
    </r>
    <r>
      <rPr>
        <strike/>
        <sz val="11"/>
        <color rgb="FFFF0000"/>
        <rFont val="Calibri"/>
        <family val="2"/>
        <scheme val="minor"/>
      </rPr>
      <t xml:space="preserve">ca da dxelune ' ca dxun nu'ula na' , neda' cu'a </t>
    </r>
    <r>
      <rPr>
        <sz val="11"/>
        <color rgb="FF008000"/>
        <rFont val="Calibri"/>
        <family val="2"/>
        <scheme val="minor"/>
      </rPr>
      <t xml:space="preserve">le ' xel - la' </t>
    </r>
    <r>
      <rPr>
        <b/>
        <sz val="11"/>
        <color rgb="FF800080"/>
        <rFont val="Calibri"/>
        <family val="2"/>
        <scheme val="minor"/>
      </rPr>
      <t xml:space="preserve">nuchaga na' xel - la' nuchaga na' xuluzalje </t>
    </r>
    <r>
      <rPr>
        <sz val="11"/>
        <color rgb="FF008000"/>
        <rFont val="Calibri"/>
        <family val="2"/>
        <scheme val="minor"/>
      </rPr>
      <t xml:space="preserve">' </t>
    </r>
    <r>
      <rPr>
        <strike/>
        <sz val="11"/>
        <color rgb="FFFF0000"/>
        <rFont val="Calibri"/>
        <family val="2"/>
        <scheme val="minor"/>
      </rPr>
      <t xml:space="preserve">da quixruj na </t>
    </r>
    <r>
      <rPr>
        <sz val="11"/>
        <color rgb="FF008000"/>
        <rFont val="Calibri"/>
        <family val="2"/>
        <scheme val="minor"/>
      </rPr>
      <t xml:space="preserve">le ' , </t>
    </r>
    <r>
      <rPr>
        <b/>
        <sz val="11"/>
        <color rgb="FF800080"/>
        <rFont val="Calibri"/>
        <family val="2"/>
        <scheme val="minor"/>
      </rPr>
      <t xml:space="preserve">wabíale </t>
    </r>
    <r>
      <rPr>
        <sz val="11"/>
        <color rgb="FF008000"/>
        <rFont val="Calibri"/>
        <family val="2"/>
        <scheme val="minor"/>
      </rPr>
      <t xml:space="preserve">'e xel - la' </t>
    </r>
    <r>
      <rPr>
        <b/>
        <sz val="11"/>
        <color rgb="FF800080"/>
        <rFont val="Calibri"/>
        <family val="2"/>
        <scheme val="minor"/>
      </rPr>
      <t xml:space="preserve">zi'i , che quebe xelexebí'i lazre ' ca naca da </t>
    </r>
    <r>
      <rPr>
        <sz val="11"/>
        <color rgb="FF008000"/>
        <rFont val="Calibri"/>
        <family val="2"/>
        <scheme val="minor"/>
      </rPr>
      <t xml:space="preserve">dxelune ' </t>
    </r>
    <r>
      <rPr>
        <strike/>
        <sz val="11"/>
        <color rgb="FFFF0000"/>
        <rFont val="Calibri"/>
        <family val="2"/>
        <scheme val="minor"/>
      </rPr>
      <t xml:space="preserve">dul - la </t>
    </r>
    <r>
      <rPr>
        <sz val="11"/>
        <color rgb="FF008000"/>
        <rFont val="Calibri"/>
        <family val="2"/>
        <scheme val="minor"/>
      </rPr>
      <t xml:space="preserve">nen nu'ula </t>
    </r>
    <r>
      <rPr>
        <b/>
        <sz val="11"/>
        <color rgb="FF800080"/>
        <rFont val="Calibri"/>
        <family val="2"/>
        <scheme val="minor"/>
      </rPr>
      <t xml:space="preserve">nigá . </t>
    </r>
  </si>
  <si>
    <r>
      <rPr>
        <b/>
        <sz val="11"/>
        <color rgb="FF800080"/>
        <rFont val="Calibri"/>
        <family val="2"/>
        <scheme val="minor"/>
      </rPr>
      <t xml:space="preserve">Neda' gutie ' </t>
    </r>
    <r>
      <rPr>
        <sz val="11"/>
        <color rgb="FF008000"/>
        <rFont val="Calibri"/>
        <family val="2"/>
        <scheme val="minor"/>
      </rPr>
      <t xml:space="preserve">benne' ca' zaj </t>
    </r>
    <r>
      <rPr>
        <b/>
        <sz val="11"/>
        <color rgb="FF800080"/>
        <rFont val="Calibri"/>
        <family val="2"/>
        <scheme val="minor"/>
      </rPr>
      <t xml:space="preserve">naque ' chee be' , </t>
    </r>
    <r>
      <rPr>
        <sz val="11"/>
        <color rgb="FF008000"/>
        <rFont val="Calibri"/>
        <family val="2"/>
        <scheme val="minor"/>
      </rPr>
      <t xml:space="preserve">na' </t>
    </r>
    <r>
      <rPr>
        <strike/>
        <sz val="11"/>
        <color rgb="FFFF0000"/>
        <rFont val="Calibri"/>
        <family val="2"/>
        <scheme val="minor"/>
      </rPr>
      <t xml:space="preserve">. Caní gaca , </t>
    </r>
    <r>
      <rPr>
        <sz val="11"/>
        <color rgb="FF008000"/>
        <rFont val="Calibri"/>
        <family val="2"/>
        <scheme val="minor"/>
      </rPr>
      <t xml:space="preserve">xúgute cue' </t>
    </r>
    <r>
      <rPr>
        <b/>
        <sz val="11"/>
        <color rgb="FF800080"/>
        <rFont val="Calibri"/>
        <family val="2"/>
        <scheme val="minor"/>
      </rPr>
      <t xml:space="preserve">benne' dxeléajle 'e 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dxululaba' bénneache ca zaj naca xichaj lázrdaudxu , ne </t>
    </r>
    <r>
      <rPr>
        <sz val="11"/>
        <color rgb="FF008000"/>
        <rFont val="Calibri"/>
        <family val="2"/>
        <scheme val="minor"/>
      </rPr>
      <t xml:space="preserve">ca naca </t>
    </r>
    <r>
      <rPr>
        <strike/>
        <sz val="11"/>
        <color rgb="FFFF0000"/>
        <rFont val="Calibri"/>
        <family val="2"/>
        <scheme val="minor"/>
      </rPr>
      <t xml:space="preserve">dute da zua lu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guzría xi'a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</si>
  <si>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 ne benne' xezícala le'e , benne' zaj zre 'e </t>
    </r>
    <r>
      <rPr>
        <sz val="11"/>
        <color rgb="FF008000"/>
        <rFont val="Calibri"/>
        <family val="2"/>
        <scheme val="minor"/>
      </rPr>
      <t xml:space="preserve">xe zre Tiatira </t>
    </r>
    <r>
      <rPr>
        <b/>
        <sz val="11"/>
        <color rgb="FF800080"/>
        <rFont val="Calibri"/>
        <family val="2"/>
        <scheme val="minor"/>
      </rPr>
      <t xml:space="preserve">. Xúgute le le'e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zaj núnbe'e ca </t>
    </r>
    <r>
      <rPr>
        <sz val="11"/>
        <color rgb="FF008000"/>
        <rFont val="Calibri"/>
        <family val="2"/>
        <scheme val="minor"/>
      </rPr>
      <t xml:space="preserve">da </t>
    </r>
    <r>
      <rPr>
        <b/>
        <sz val="11"/>
        <color rgb="FF800080"/>
        <rFont val="Calibri"/>
        <family val="2"/>
        <scheme val="minor"/>
      </rPr>
      <t xml:space="preserve">dxelenná benne' ca' da zaj naca da xriwe </t>
    </r>
    <r>
      <rPr>
        <sz val="11"/>
        <color rgb="FF008000"/>
        <rFont val="Calibri"/>
        <family val="2"/>
        <scheme val="minor"/>
      </rPr>
      <t xml:space="preserve">' </t>
    </r>
    <r>
      <rPr>
        <i/>
        <sz val="11"/>
        <color rgb="FF0000FF"/>
        <rFont val="Calibri"/>
        <family val="2"/>
        <scheme val="minor"/>
      </rPr>
      <t xml:space="preserve">, da zaj </t>
    </r>
    <r>
      <rPr>
        <sz val="11"/>
        <color rgb="FF008000"/>
        <rFont val="Calibri"/>
        <family val="2"/>
        <scheme val="minor"/>
      </rPr>
      <t xml:space="preserve">naca na da nagache </t>
    </r>
    <r>
      <rPr>
        <b/>
        <sz val="11"/>
        <color rgb="FF800080"/>
        <rFont val="Calibri"/>
        <family val="2"/>
        <scheme val="minor"/>
      </rPr>
      <t xml:space="preserve">. Quebe gunézruja' le'e xetú xua </t>
    </r>
    <r>
      <rPr>
        <sz val="11"/>
        <color rgb="FF008000"/>
        <rFont val="Calibri"/>
        <family val="2"/>
        <scheme val="minor"/>
      </rPr>
      <t xml:space="preserve">da </t>
    </r>
    <r>
      <rPr>
        <b/>
        <sz val="11"/>
        <color rgb="FF800080"/>
        <rFont val="Calibri"/>
        <family val="2"/>
        <scheme val="minor"/>
      </rPr>
      <t xml:space="preserve">guzá'ana </t>
    </r>
    <r>
      <rPr>
        <sz val="11"/>
        <color rgb="FF008000"/>
        <rFont val="Calibri"/>
        <family val="2"/>
        <scheme val="minor"/>
      </rPr>
      <t xml:space="preserve">. </t>
    </r>
  </si>
  <si>
    <r>
      <rPr>
        <b/>
        <sz val="11"/>
        <color rgb="FF800080"/>
        <rFont val="Calibri"/>
        <family val="2"/>
        <scheme val="minor"/>
      </rPr>
      <t xml:space="preserve">Na'a , le guzúa dizra' </t>
    </r>
    <r>
      <rPr>
        <sz val="11"/>
        <color rgb="FF008000"/>
        <rFont val="Calibri"/>
        <family val="2"/>
        <scheme val="minor"/>
      </rPr>
      <t xml:space="preserve">da </t>
    </r>
    <r>
      <rPr>
        <b/>
        <sz val="11"/>
        <color rgb="FF800080"/>
        <rFont val="Calibri"/>
        <family val="2"/>
        <scheme val="minor"/>
      </rPr>
      <t xml:space="preserve">nápale , </t>
    </r>
    <r>
      <rPr>
        <sz val="11"/>
        <color rgb="FF008000"/>
        <rFont val="Calibri"/>
        <family val="2"/>
        <scheme val="minor"/>
      </rPr>
      <t xml:space="preserve">ca zrindxa zra xelá'a neda' . </t>
    </r>
  </si>
  <si>
    <r>
      <rPr>
        <sz val="11"/>
        <color rgb="FF008000"/>
        <rFont val="Calibri"/>
        <family val="2"/>
        <scheme val="minor"/>
      </rPr>
      <t xml:space="preserve">Benne'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benne' ca' </t>
    </r>
    <r>
      <rPr>
        <sz val="11"/>
        <color rgb="FF008000"/>
        <rFont val="Calibri"/>
        <family val="2"/>
        <scheme val="minor"/>
      </rPr>
      <t xml:space="preserve">xel - la' dxenná bea </t>
    </r>
    <r>
      <rPr>
        <b/>
        <sz val="11"/>
        <color rgb="FF800080"/>
        <rFont val="Calibri"/>
        <family val="2"/>
        <scheme val="minor"/>
      </rPr>
      <t xml:space="preserve">, ne gune ' ca naca da dxal - la' guna' ca zrinte zra bze be , neda' gunna' le ' xel - la' dxenná bea chee xuluzúe '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</si>
  <si>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xe zr la xu ca' , na' guzría xi'e benne' ca' nen tu xia xesu' zruaga , </t>
    </r>
    <r>
      <rPr>
        <sz val="11"/>
        <color rgb="FF008000"/>
        <rFont val="Calibri"/>
        <family val="2"/>
        <scheme val="minor"/>
      </rPr>
      <t xml:space="preserve">ca </t>
    </r>
    <r>
      <rPr>
        <b/>
        <sz val="11"/>
        <color rgb="FF800080"/>
        <rFont val="Calibri"/>
        <family val="2"/>
        <scheme val="minor"/>
      </rPr>
      <t xml:space="preserve">dxun benne' dxucá'ana chawe ' zruaga . Cá'anqueze gunná be'e </t>
    </r>
    <r>
      <rPr>
        <sz val="11"/>
        <color rgb="FF008000"/>
        <rFont val="Calibri"/>
        <family val="2"/>
        <scheme val="minor"/>
      </rPr>
      <t xml:space="preserve">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</si>
  <si>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na' gunna' chee be' </t>
    </r>
    <r>
      <rPr>
        <sz val="11"/>
        <color rgb="FF008000"/>
        <rFont val="Calibri"/>
        <family val="2"/>
        <scheme val="minor"/>
      </rPr>
      <t xml:space="preserve">belaj </t>
    </r>
    <r>
      <rPr>
        <b/>
        <sz val="11"/>
        <color rgb="FF800080"/>
        <rFont val="Calibri"/>
        <family val="2"/>
        <scheme val="minor"/>
      </rPr>
      <t xml:space="preserve">na'a che zílala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</si>
  <si>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</si>
  <si>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Bzrin chiu' ca da guzaca chiu' . Zrué'equezu' </t>
    </r>
    <r>
      <rPr>
        <sz val="11"/>
        <color rgb="FF008000"/>
        <rFont val="Calibri"/>
        <family val="2"/>
        <scheme val="minor"/>
      </rPr>
      <t xml:space="preserve">xel - la' </t>
    </r>
    <r>
      <rPr>
        <b/>
        <sz val="11"/>
        <color rgb="FF800080"/>
        <rFont val="Calibri"/>
        <family val="2"/>
        <scheme val="minor"/>
      </rPr>
      <t xml:space="preserve">dxebé da zéajle </t>
    </r>
    <r>
      <rPr>
        <sz val="11"/>
        <color rgb="FF008000"/>
        <rFont val="Calibri"/>
        <family val="2"/>
        <scheme val="minor"/>
      </rPr>
      <t xml:space="preserve">le </t>
    </r>
    <r>
      <rPr>
        <strike/>
        <sz val="11"/>
        <color rgb="FFFF0000"/>
        <rFont val="Calibri"/>
        <family val="2"/>
        <scheme val="minor"/>
      </rPr>
      <t xml:space="preserve">zrin chia' </t>
    </r>
    <r>
      <rPr>
        <sz val="11"/>
        <color rgb="FF008000"/>
        <rFont val="Calibri"/>
        <family val="2"/>
        <scheme val="minor"/>
      </rPr>
      <t xml:space="preserve">, ne quebe </t>
    </r>
    <r>
      <rPr>
        <b/>
        <sz val="11"/>
        <color rgb="FF800080"/>
        <rFont val="Calibri"/>
        <family val="2"/>
        <scheme val="minor"/>
      </rPr>
      <t xml:space="preserve">bi guca chiu' lu xel - la' dxenná bea chia' </t>
    </r>
    <r>
      <rPr>
        <sz val="11"/>
        <color rgb="FF008000"/>
        <rFont val="Calibri"/>
        <family val="2"/>
        <scheme val="minor"/>
      </rPr>
      <t xml:space="preserve">. </t>
    </r>
    <r>
      <rPr>
        <i/>
        <sz val="11"/>
        <color rgb="FF0000FF"/>
        <rFont val="Calibri"/>
        <family val="2"/>
        <scheme val="minor"/>
      </rPr>
      <t xml:space="preserve">Bzrinte ca naca xel - la' waca chia' lawe' da dxunu' neda' tuze .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</si>
  <si>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dxedábague ' chiu' naca </t>
    </r>
    <r>
      <rPr>
        <sz val="11"/>
        <color rgb="FF008000"/>
        <rFont val="Calibri"/>
        <family val="2"/>
        <scheme val="minor"/>
      </rPr>
      <t xml:space="preserve">na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</si>
  <si>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guca'u </t>
    </r>
    <r>
      <rPr>
        <sz val="11"/>
        <color rgb="FF008000"/>
        <rFont val="Calibri"/>
        <family val="2"/>
        <scheme val="minor"/>
      </rPr>
      <t xml:space="preserve">, ne </t>
    </r>
    <r>
      <rPr>
        <b/>
        <sz val="11"/>
        <color rgb="FF800080"/>
        <rFont val="Calibri"/>
        <family val="2"/>
        <scheme val="minor"/>
      </rPr>
      <t xml:space="preserve">bebí'i lazru' </t>
    </r>
    <r>
      <rPr>
        <sz val="11"/>
        <color rgb="FF008000"/>
        <rFont val="Calibri"/>
        <family val="2"/>
        <scheme val="minor"/>
      </rPr>
      <t xml:space="preserve">, </t>
    </r>
    <r>
      <rPr>
        <b/>
        <sz val="11"/>
        <color rgb="FF800080"/>
        <rFont val="Calibri"/>
        <family val="2"/>
        <scheme val="minor"/>
      </rPr>
      <t xml:space="preserve">ne be n </t>
    </r>
    <r>
      <rPr>
        <sz val="11"/>
        <color rgb="FF008000"/>
        <rFont val="Calibri"/>
        <family val="2"/>
        <scheme val="minor"/>
      </rPr>
      <t xml:space="preserve">ca da be </t>
    </r>
    <r>
      <rPr>
        <b/>
        <sz val="11"/>
        <color rgb="FF800080"/>
        <rFont val="Calibri"/>
        <family val="2"/>
        <scheme val="minor"/>
      </rPr>
      <t xml:space="preserve">nnu' nedxu , lawe' da che cabí </t>
    </r>
    <r>
      <rPr>
        <sz val="11"/>
        <color rgb="FF008000"/>
        <rFont val="Calibri"/>
        <family val="2"/>
        <scheme val="minor"/>
      </rPr>
      <t xml:space="preserve">, na' </t>
    </r>
    <r>
      <rPr>
        <b/>
        <sz val="11"/>
        <color rgb="FF800080"/>
        <rFont val="Calibri"/>
        <family val="2"/>
        <scheme val="minor"/>
      </rPr>
      <t xml:space="preserve">che cabí xelá'a neda' xedajnnéa'queza' naga zua xi' </t>
    </r>
    <r>
      <rPr>
        <sz val="11"/>
        <color rgb="FF008000"/>
        <rFont val="Calibri"/>
        <family val="2"/>
        <scheme val="minor"/>
      </rPr>
      <t xml:space="preserve">da </t>
    </r>
    <r>
      <rPr>
        <b/>
        <sz val="11"/>
        <color rgb="FF800080"/>
        <rFont val="Calibri"/>
        <family val="2"/>
        <scheme val="minor"/>
      </rPr>
      <t xml:space="preserve">dxula chiu' ,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</si>
  <si>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Na'a , lue' dxunu' </t>
    </r>
    <r>
      <rPr>
        <sz val="11"/>
        <color rgb="FF008000"/>
        <rFont val="Calibri"/>
        <family val="2"/>
        <scheme val="minor"/>
      </rPr>
      <t xml:space="preserve">da </t>
    </r>
    <r>
      <rPr>
        <b/>
        <sz val="11"/>
        <color rgb="FF800080"/>
        <rFont val="Calibri"/>
        <family val="2"/>
        <scheme val="minor"/>
      </rPr>
      <t xml:space="preserve">nigá : Dxuzúa' chalá'ala 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i/>
        <sz val="11"/>
        <color rgb="FF0000FF"/>
        <rFont val="Calibri"/>
        <family val="2"/>
        <scheme val="minor"/>
      </rPr>
      <t xml:space="preserve">dxelune ' zrin chee Nicolás </t>
    </r>
    <r>
      <rPr>
        <sz val="11"/>
        <color rgb="FF008000"/>
        <rFont val="Calibri"/>
        <family val="2"/>
        <scheme val="minor"/>
      </rPr>
      <t xml:space="preserve">, da </t>
    </r>
    <r>
      <rPr>
        <b/>
        <sz val="11"/>
        <color rgb="FF800080"/>
        <rFont val="Calibri"/>
        <family val="2"/>
        <scheme val="minor"/>
      </rPr>
      <t xml:space="preserve">dxuzúa' </t>
    </r>
    <r>
      <rPr>
        <sz val="11"/>
        <color rgb="FF008000"/>
        <rFont val="Calibri"/>
        <family val="2"/>
        <scheme val="minor"/>
      </rPr>
      <t xml:space="preserve">neda' </t>
    </r>
    <r>
      <rPr>
        <i/>
        <sz val="11"/>
        <color rgb="FF0000FF"/>
        <rFont val="Calibri"/>
        <family val="2"/>
        <scheme val="minor"/>
      </rPr>
      <t xml:space="preserve">cá'anqueze dxuzúa' neda' 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</si>
  <si>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dxenné ' chee xúgute cue'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r>
      <rPr>
        <b/>
        <sz val="11"/>
        <color rgb="FF800080"/>
        <rFont val="Calibri"/>
        <family val="2"/>
        <scheme val="minor"/>
      </rPr>
      <t xml:space="preserve">Bénnea' dxucá'ana chawe </t>
    </r>
    <r>
      <rPr>
        <sz val="11"/>
        <color rgb="FF008000"/>
        <rFont val="Calibri"/>
        <family val="2"/>
        <scheme val="minor"/>
      </rPr>
      <t xml:space="preserve">' </t>
    </r>
    <r>
      <rPr>
        <b/>
        <sz val="11"/>
        <color rgb="FF800080"/>
        <rFont val="Calibri"/>
        <family val="2"/>
        <scheme val="minor"/>
      </rPr>
      <t xml:space="preserve">lu wedil - la </t>
    </r>
    <r>
      <rPr>
        <sz val="11"/>
        <color rgb="FF008000"/>
        <rFont val="Calibri"/>
        <family val="2"/>
        <scheme val="minor"/>
      </rPr>
      <t xml:space="preserve">, </t>
    </r>
    <r>
      <rPr>
        <i/>
        <sz val="11"/>
        <color rgb="FF0000FF"/>
        <rFont val="Calibri"/>
        <family val="2"/>
        <scheme val="minor"/>
      </rPr>
      <t xml:space="preserve">gunna' </t>
    </r>
    <r>
      <rPr>
        <sz val="11"/>
        <color rgb="FF008000"/>
        <rFont val="Calibri"/>
        <family val="2"/>
        <scheme val="minor"/>
      </rPr>
      <t xml:space="preserve">neda' </t>
    </r>
    <r>
      <rPr>
        <b/>
        <sz val="11"/>
        <color rgb="FF800080"/>
        <rFont val="Calibri"/>
        <family val="2"/>
        <scheme val="minor"/>
      </rPr>
      <t xml:space="preserve">lataj gawe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da dxunna na xel - la' nabán </t>
    </r>
    <r>
      <rPr>
        <b/>
        <sz val="11"/>
        <color rgb="FF800080"/>
        <rFont val="Calibri"/>
        <family val="2"/>
        <scheme val="minor"/>
      </rPr>
      <t xml:space="preserve">da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lu lataj </t>
    </r>
    <r>
      <rPr>
        <strike/>
        <sz val="11"/>
        <color rgb="FFFF0000"/>
        <rFont val="Calibri"/>
        <family val="2"/>
        <scheme val="minor"/>
      </rPr>
      <t xml:space="preserve">xrlátaje </t>
    </r>
    <r>
      <rPr>
        <sz val="11"/>
        <color rgb="FF008000"/>
        <rFont val="Calibri"/>
        <family val="2"/>
        <scheme val="minor"/>
      </rPr>
      <t xml:space="preserve">chee Dios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</si>
  <si>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chee gubáz </t>
    </r>
    <r>
      <rPr>
        <b/>
        <sz val="11"/>
        <color rgb="FF800080"/>
        <rFont val="Calibri"/>
        <family val="2"/>
        <scheme val="minor"/>
      </rPr>
      <t xml:space="preserve">chee xabáa da naca benne' dxeléajle 'e chee Jesús zaj nazrague </t>
    </r>
    <r>
      <rPr>
        <sz val="11"/>
        <color rgb="FF008000"/>
        <rFont val="Calibri"/>
        <family val="2"/>
        <scheme val="minor"/>
      </rPr>
      <t xml:space="preserve">' </t>
    </r>
    <r>
      <rPr>
        <strike/>
        <sz val="11"/>
        <color rgb="FFFF0000"/>
        <rFont val="Calibri"/>
        <family val="2"/>
        <scheme val="minor"/>
      </rPr>
      <t xml:space="preserve">bi chia' zaj zre 'e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bze be </t>
    </r>
    <r>
      <rPr>
        <sz val="11"/>
        <color rgb="FF008000"/>
        <rFont val="Calibri"/>
        <family val="2"/>
        <scheme val="minor"/>
      </rPr>
      <t xml:space="preserve">, </t>
    </r>
    <r>
      <rPr>
        <b/>
        <sz val="11"/>
        <color rgb="FF800080"/>
        <rFont val="Calibri"/>
        <family val="2"/>
        <scheme val="minor"/>
      </rPr>
      <t xml:space="preserve">na' gudé naque </t>
    </r>
    <r>
      <rPr>
        <sz val="11"/>
        <color rgb="FF008000"/>
        <rFont val="Calibri"/>
        <family val="2"/>
        <scheme val="minor"/>
      </rPr>
      <t xml:space="preserve">' </t>
    </r>
    <r>
      <rPr>
        <i/>
        <sz val="11"/>
        <color rgb="FF0000FF"/>
        <rFont val="Calibri"/>
        <family val="2"/>
        <scheme val="minor"/>
      </rPr>
      <t xml:space="preserve">benne' gute </t>
    </r>
    <r>
      <rPr>
        <sz val="11"/>
        <color rgb="FF008000"/>
        <rFont val="Calibri"/>
        <family val="2"/>
        <scheme val="minor"/>
      </rPr>
      <t xml:space="preserve">, </t>
    </r>
    <r>
      <rPr>
        <b/>
        <sz val="11"/>
        <color rgb="FF800080"/>
        <rFont val="Calibri"/>
        <family val="2"/>
        <scheme val="minor"/>
      </rPr>
      <t xml:space="preserve">na' naca bane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</si>
  <si>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dxunu' </t>
    </r>
    <r>
      <rPr>
        <b/>
        <sz val="11"/>
        <color rgb="FF800080"/>
        <rFont val="Calibri"/>
        <family val="2"/>
        <scheme val="minor"/>
      </rPr>
      <t xml:space="preserve">, ne ca naca da dxelezaca zi'u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xache' </t>
    </r>
    <r>
      <rPr>
        <b/>
        <sz val="11"/>
        <color rgb="FF800080"/>
        <rFont val="Calibri"/>
        <family val="2"/>
        <scheme val="minor"/>
      </rPr>
      <t xml:space="preserve">chiu' , san nácaquezu' da </t>
    </r>
    <r>
      <rPr>
        <sz val="11"/>
        <color rgb="FF008000"/>
        <rFont val="Calibri"/>
        <family val="2"/>
        <scheme val="minor"/>
      </rPr>
      <t xml:space="preserve">gunní'a </t>
    </r>
    <r>
      <rPr>
        <b/>
        <sz val="11"/>
        <color rgb="FF800080"/>
        <rFont val="Calibri"/>
        <family val="2"/>
        <scheme val="minor"/>
      </rPr>
      <t xml:space="preserve">, ne </t>
    </r>
    <r>
      <rPr>
        <sz val="11"/>
        <color rgb="FF008000"/>
        <rFont val="Calibri"/>
        <family val="2"/>
        <scheme val="minor"/>
      </rPr>
      <t xml:space="preserve">ca </t>
    </r>
    <r>
      <rPr>
        <i/>
        <sz val="11"/>
        <color rgb="FF0000FF"/>
        <rFont val="Calibri"/>
        <family val="2"/>
        <scheme val="minor"/>
      </rPr>
      <t xml:space="preserve">naca dizra' schanni' </t>
    </r>
    <r>
      <rPr>
        <sz val="11"/>
        <color rgb="FF008000"/>
        <rFont val="Calibri"/>
        <family val="2"/>
        <scheme val="minor"/>
      </rPr>
      <t xml:space="preserve">dxelenné </t>
    </r>
    <r>
      <rPr>
        <strike/>
        <sz val="11"/>
        <color rgb="FFFF0000"/>
        <rFont val="Calibri"/>
        <family val="2"/>
        <scheme val="minor"/>
      </rPr>
      <t xml:space="preserve">schanni' chee le </t>
    </r>
    <r>
      <rPr>
        <sz val="11"/>
        <color rgb="FF008000"/>
        <rFont val="Calibri"/>
        <family val="2"/>
        <scheme val="minor"/>
      </rPr>
      <t xml:space="preserve">benne' ca' dxelenné ' zaj naque ' judío , san </t>
    </r>
    <r>
      <rPr>
        <i/>
        <sz val="11"/>
        <color rgb="FF0000FF"/>
        <rFont val="Calibri"/>
        <family val="2"/>
        <scheme val="minor"/>
      </rPr>
      <t xml:space="preserve">quegá zaj naque ' judío . Benne' caní </t>
    </r>
    <r>
      <rPr>
        <sz val="11"/>
        <color rgb="FF008000"/>
        <rFont val="Calibri"/>
        <family val="2"/>
        <scheme val="minor"/>
      </rPr>
      <t xml:space="preserve">zaj naque ' tu cue' </t>
    </r>
    <r>
      <rPr>
        <b/>
        <sz val="11"/>
        <color rgb="FF800080"/>
        <rFont val="Calibri"/>
        <family val="2"/>
        <scheme val="minor"/>
      </rPr>
      <t xml:space="preserve">xriwe </t>
    </r>
    <r>
      <rPr>
        <sz val="11"/>
        <color rgb="FF008000"/>
        <rFont val="Calibri"/>
        <family val="2"/>
        <scheme val="minor"/>
      </rPr>
      <t xml:space="preserve">' 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</si>
  <si>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chee Cristo , benne' </t>
    </r>
    <r>
      <rPr>
        <sz val="11"/>
        <color rgb="FF008000"/>
        <rFont val="Calibri"/>
        <family val="2"/>
        <scheme val="minor"/>
      </rPr>
      <t xml:space="preserve">zaj </t>
    </r>
    <r>
      <rPr>
        <b/>
        <sz val="11"/>
        <color rgb="FF800080"/>
        <rFont val="Calibri"/>
        <family val="2"/>
        <scheme val="minor"/>
      </rPr>
      <t xml:space="preserve">nazraga benne' dxeléajle </t>
    </r>
    <r>
      <rPr>
        <sz val="11"/>
        <color rgb="FF008000"/>
        <rFont val="Calibri"/>
        <family val="2"/>
        <scheme val="minor"/>
      </rPr>
      <t xml:space="preserve">'e </t>
    </r>
    <r>
      <rPr>
        <i/>
        <sz val="11"/>
        <color rgb="FF0000FF"/>
        <rFont val="Calibri"/>
        <family val="2"/>
        <scheme val="minor"/>
      </rPr>
      <t xml:space="preserve">chee Cristo zaj nazraga </t>
    </r>
    <r>
      <rPr>
        <sz val="11"/>
        <color rgb="FF008000"/>
        <rFont val="Calibri"/>
        <family val="2"/>
        <scheme val="minor"/>
      </rPr>
      <t xml:space="preserve">xe zre </t>
    </r>
    <r>
      <rPr>
        <b/>
        <sz val="11"/>
        <color rgb="FF800080"/>
        <rFont val="Calibri"/>
        <family val="2"/>
        <scheme val="minor"/>
      </rPr>
      <t xml:space="preserve">Sardizide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gazre belaj na' , dxenné ' da caní : Neda' núnbe'a ca da dxunu' . Neda' núnbe'a ca naca da dxunu' . Nézquezda' naca' benne' naca bane </t>
    </r>
    <r>
      <rPr>
        <sz val="11"/>
        <color rgb="FF008000"/>
        <rFont val="Calibri"/>
        <family val="2"/>
        <scheme val="minor"/>
      </rPr>
      <t xml:space="preserve">' , </t>
    </r>
    <r>
      <rPr>
        <b/>
        <sz val="11"/>
        <color rgb="FF800080"/>
        <rFont val="Calibri"/>
        <family val="2"/>
        <scheme val="minor"/>
      </rPr>
      <t xml:space="preserve">san ba nate naca'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</si>
  <si>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ca </t>
    </r>
    <r>
      <rPr>
        <i/>
        <sz val="11"/>
        <color rgb="FF0000FF"/>
        <rFont val="Calibri"/>
        <family val="2"/>
        <scheme val="minor"/>
      </rPr>
      <t xml:space="preserve">dxenná xrtizra' chiu' ca naca dizra' </t>
    </r>
    <r>
      <rPr>
        <sz val="11"/>
        <color rgb="FF008000"/>
        <rFont val="Calibri"/>
        <family val="2"/>
        <scheme val="minor"/>
      </rPr>
      <t xml:space="preserve">da </t>
    </r>
    <r>
      <rPr>
        <b/>
        <sz val="11"/>
        <color rgb="FF800080"/>
        <rFont val="Calibri"/>
        <family val="2"/>
        <scheme val="minor"/>
      </rPr>
      <t xml:space="preserve">gunnéa' dxal - la' guzúa chache ' </t>
    </r>
    <r>
      <rPr>
        <sz val="11"/>
        <color rgb="FF008000"/>
        <rFont val="Calibri"/>
        <family val="2"/>
        <scheme val="minor"/>
      </rPr>
      <t xml:space="preserve">, na' </t>
    </r>
    <r>
      <rPr>
        <i/>
        <sz val="11"/>
        <color rgb="FF0000FF"/>
        <rFont val="Calibri"/>
        <family val="2"/>
        <scheme val="minor"/>
      </rPr>
      <t xml:space="preserve">néda'queza' guzrá' lue' </t>
    </r>
    <r>
      <rPr>
        <sz val="11"/>
        <color rgb="FF008000"/>
        <rFont val="Calibri"/>
        <family val="2"/>
        <scheme val="minor"/>
      </rPr>
      <t xml:space="preserve">chee </t>
    </r>
    <r>
      <rPr>
        <b/>
        <sz val="11"/>
        <color rgb="FF800080"/>
        <rFont val="Calibri"/>
        <family val="2"/>
        <scheme val="minor"/>
      </rPr>
      <t xml:space="preserve">quebe gaca gate zrinnaj da guzría xi' lue' da dxal </t>
    </r>
    <r>
      <rPr>
        <sz val="11"/>
        <color rgb="FF008000"/>
        <rFont val="Calibri"/>
        <family val="2"/>
        <scheme val="minor"/>
      </rPr>
      <t xml:space="preserve">- la' </t>
    </r>
    <r>
      <rPr>
        <b/>
        <sz val="11"/>
        <color rgb="FF800080"/>
        <rFont val="Calibri"/>
        <family val="2"/>
        <scheme val="minor"/>
      </rPr>
      <t xml:space="preserve">gaca chee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</si>
  <si>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nna'xque ! Ba zeza' xetú </t>
    </r>
    <r>
      <rPr>
        <sz val="11"/>
        <color rgb="FF008000"/>
        <rFont val="Calibri"/>
        <family val="2"/>
        <scheme val="minor"/>
      </rPr>
      <t xml:space="preserve">. </t>
    </r>
    <r>
      <rPr>
        <b/>
        <sz val="11"/>
        <color rgb="FF800080"/>
        <rFont val="Calibri"/>
        <family val="2"/>
        <scheme val="minor"/>
      </rPr>
      <t xml:space="preserve">Bxue </t>
    </r>
    <r>
      <rPr>
        <sz val="11"/>
        <color rgb="FF008000"/>
        <rFont val="Calibri"/>
        <family val="2"/>
        <scheme val="minor"/>
      </rPr>
      <t xml:space="preserve">da </t>
    </r>
    <r>
      <rPr>
        <b/>
        <sz val="11"/>
        <color rgb="FF800080"/>
        <rFont val="Calibri"/>
        <family val="2"/>
        <scheme val="minor"/>
      </rPr>
      <t xml:space="preserve">napa' chiu' , </t>
    </r>
    <r>
      <rPr>
        <sz val="11"/>
        <color rgb="FF008000"/>
        <rFont val="Calibri"/>
        <family val="2"/>
        <scheme val="minor"/>
      </rPr>
      <t xml:space="preserve">chee quebe nu </t>
    </r>
    <r>
      <rPr>
        <b/>
        <sz val="11"/>
        <color rgb="FF800080"/>
        <rFont val="Calibri"/>
        <family val="2"/>
        <scheme val="minor"/>
      </rPr>
      <t xml:space="preserve">seque' cua </t>
    </r>
    <r>
      <rPr>
        <sz val="11"/>
        <color rgb="FF008000"/>
        <rFont val="Calibri"/>
        <family val="2"/>
        <scheme val="minor"/>
      </rPr>
      <t xml:space="preserve">da </t>
    </r>
    <r>
      <rPr>
        <b/>
        <sz val="11"/>
        <color rgb="FF800080"/>
        <rFont val="Calibri"/>
        <family val="2"/>
        <scheme val="minor"/>
      </rPr>
      <t xml:space="preserve">gunna' chiu' </t>
    </r>
    <r>
      <rPr>
        <sz val="11"/>
        <color rgb="FF008000"/>
        <rFont val="Calibri"/>
        <family val="2"/>
        <scheme val="minor"/>
      </rPr>
      <t xml:space="preserve">. </t>
    </r>
  </si>
  <si>
    <r>
      <rPr>
        <b/>
        <sz val="11"/>
        <color rgb="FF800080"/>
        <rFont val="Calibri"/>
        <family val="2"/>
        <scheme val="minor"/>
      </rPr>
      <t xml:space="preserve">Neda' guna' benne' xíchaje </t>
    </r>
    <r>
      <rPr>
        <sz val="11"/>
        <color rgb="FF008000"/>
        <rFont val="Calibri"/>
        <family val="2"/>
        <scheme val="minor"/>
      </rPr>
      <t xml:space="preserve">' </t>
    </r>
    <r>
      <rPr>
        <strike/>
        <sz val="11"/>
        <color rgb="FFFF0000"/>
        <rFont val="Calibri"/>
        <family val="2"/>
        <scheme val="minor"/>
      </rPr>
      <t xml:space="preserve">chawe' lawe' da zrinnaj , neda' gun chacha' benne' ca' </t>
    </r>
    <r>
      <rPr>
        <sz val="11"/>
        <color rgb="FF008000"/>
        <rFont val="Calibri"/>
        <family val="2"/>
        <scheme val="minor"/>
      </rPr>
      <t xml:space="preserve">, na' </t>
    </r>
    <r>
      <rPr>
        <b/>
        <sz val="11"/>
        <color rgb="FF800080"/>
        <rFont val="Calibri"/>
        <family val="2"/>
        <scheme val="minor"/>
      </rPr>
      <t xml:space="preserve">guna' le </t>
    </r>
    <r>
      <rPr>
        <sz val="11"/>
        <color rgb="FF008000"/>
        <rFont val="Calibri"/>
        <family val="2"/>
        <scheme val="minor"/>
      </rPr>
      <t xml:space="preserve">' </t>
    </r>
    <r>
      <rPr>
        <i/>
        <sz val="11"/>
        <color rgb="FF0000FF"/>
        <rFont val="Calibri"/>
        <family val="2"/>
        <scheme val="minor"/>
      </rPr>
      <t xml:space="preserve">tu xi'a </t>
    </r>
    <r>
      <rPr>
        <sz val="11"/>
        <color rgb="FF008000"/>
        <rFont val="Calibri"/>
        <family val="2"/>
        <scheme val="minor"/>
      </rPr>
      <t xml:space="preserve">ca </t>
    </r>
    <r>
      <rPr>
        <b/>
        <sz val="11"/>
        <color rgb="FF800080"/>
        <rFont val="Calibri"/>
        <family val="2"/>
        <scheme val="minor"/>
      </rPr>
      <t xml:space="preserve">naca xudau' chee Dios chia' </t>
    </r>
    <r>
      <rPr>
        <sz val="11"/>
        <color rgb="FF008000"/>
        <rFont val="Calibri"/>
        <family val="2"/>
        <scheme val="minor"/>
      </rPr>
      <t xml:space="preserve">, ne </t>
    </r>
    <r>
      <rPr>
        <b/>
        <sz val="11"/>
        <color rgb="FF800080"/>
        <rFont val="Calibri"/>
        <family val="2"/>
        <scheme val="minor"/>
      </rPr>
      <t xml:space="preserve">québedxa xedxúaje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guzúaja' le </t>
    </r>
    <r>
      <rPr>
        <sz val="11"/>
        <color rgb="FF008000"/>
        <rFont val="Calibri"/>
        <family val="2"/>
        <scheme val="minor"/>
      </rPr>
      <t xml:space="preserve">' </t>
    </r>
    <r>
      <rPr>
        <b/>
        <sz val="11"/>
        <color rgb="FF800080"/>
        <rFont val="Calibri"/>
        <family val="2"/>
        <scheme val="minor"/>
      </rPr>
      <t xml:space="preserve">xiche chee Dios chia' </t>
    </r>
    <r>
      <rPr>
        <sz val="11"/>
        <color rgb="FF008000"/>
        <rFont val="Calibri"/>
        <family val="2"/>
        <scheme val="minor"/>
      </rPr>
      <t xml:space="preserve">, ne </t>
    </r>
    <r>
      <rPr>
        <b/>
        <sz val="11"/>
        <color rgb="FF800080"/>
        <rFont val="Calibri"/>
        <family val="2"/>
        <scheme val="minor"/>
      </rPr>
      <t xml:space="preserve">le ' chee </t>
    </r>
    <r>
      <rPr>
        <sz val="11"/>
        <color rgb="FF008000"/>
        <rFont val="Calibri"/>
        <family val="2"/>
        <scheme val="minor"/>
      </rPr>
      <t xml:space="preserve">xe zre chee Dios chia' </t>
    </r>
    <r>
      <rPr>
        <b/>
        <sz val="11"/>
        <color rgb="FF800080"/>
        <rFont val="Calibri"/>
        <family val="2"/>
        <scheme val="minor"/>
      </rPr>
      <t xml:space="preserve">, </t>
    </r>
    <r>
      <rPr>
        <sz val="11"/>
        <color rgb="FF008000"/>
        <rFont val="Calibri"/>
        <family val="2"/>
        <scheme val="minor"/>
      </rPr>
      <t xml:space="preserve">Jerusalén cube </t>
    </r>
    <r>
      <rPr>
        <i/>
        <sz val="11"/>
        <color rgb="FF0000FF"/>
        <rFont val="Calibri"/>
        <family val="2"/>
        <scheme val="minor"/>
      </rPr>
      <t xml:space="preserve">, xe zre na' xetaj xabáa </t>
    </r>
    <r>
      <rPr>
        <sz val="11"/>
        <color rgb="FF008000"/>
        <rFont val="Calibri"/>
        <family val="2"/>
        <scheme val="minor"/>
      </rPr>
      <t xml:space="preserve">da </t>
    </r>
    <r>
      <rPr>
        <b/>
        <sz val="11"/>
        <color rgb="FF800080"/>
        <rFont val="Calibri"/>
        <family val="2"/>
        <scheme val="minor"/>
      </rPr>
      <t xml:space="preserve">dxunna Dios chia' </t>
    </r>
    <r>
      <rPr>
        <sz val="11"/>
        <color rgb="FF008000"/>
        <rFont val="Calibri"/>
        <family val="2"/>
        <scheme val="minor"/>
      </rPr>
      <t xml:space="preserve">, ne </t>
    </r>
    <r>
      <rPr>
        <b/>
        <sz val="11"/>
        <color rgb="FF800080"/>
        <rFont val="Calibri"/>
        <family val="2"/>
        <scheme val="minor"/>
      </rPr>
      <t xml:space="preserve">le 'e xiche chia' </t>
    </r>
    <r>
      <rPr>
        <sz val="11"/>
        <color rgb="FF008000"/>
        <rFont val="Calibri"/>
        <family val="2"/>
        <scheme val="minor"/>
      </rPr>
      <t xml:space="preserve">. </t>
    </r>
    <r>
      <rPr>
        <i/>
        <sz val="11"/>
        <color rgb="FF0000FF"/>
        <rFont val="Calibri"/>
        <family val="2"/>
        <scheme val="minor"/>
      </rPr>
      <t xml:space="preserve">Cá'anqueze guzúa' le ' xiche chia'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</si>
  <si>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chee gubáz </t>
    </r>
    <r>
      <rPr>
        <b/>
        <sz val="11"/>
        <color rgb="FF800080"/>
        <rFont val="Calibri"/>
        <family val="2"/>
        <scheme val="minor"/>
      </rPr>
      <t xml:space="preserve">chee xabáa da naca le'e chee Cristo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b/>
        <sz val="11"/>
        <color rgb="FF800080"/>
        <rFont val="Calibri"/>
        <family val="2"/>
        <scheme val="minor"/>
      </rPr>
      <t xml:space="preserve">Dxenná Dios </t>
    </r>
    <r>
      <rPr>
        <sz val="11"/>
        <color rgb="FF008000"/>
        <rFont val="Calibri"/>
        <family val="2"/>
        <scheme val="minor"/>
      </rPr>
      <t xml:space="preserve">, Bénnea' naque ' </t>
    </r>
    <r>
      <rPr>
        <i/>
        <sz val="11"/>
        <color rgb="FF0000FF"/>
        <rFont val="Calibri"/>
        <family val="2"/>
        <scheme val="minor"/>
      </rPr>
      <t xml:space="preserve">Amén , Bénnea' naque ' benne' </t>
    </r>
    <r>
      <rPr>
        <sz val="11"/>
        <color rgb="FF008000"/>
        <rFont val="Calibri"/>
        <family val="2"/>
        <scheme val="minor"/>
      </rPr>
      <t xml:space="preserve">li lazre' , </t>
    </r>
    <r>
      <rPr>
        <b/>
        <sz val="11"/>
        <color rgb="FF800080"/>
        <rFont val="Calibri"/>
        <family val="2"/>
        <scheme val="minor"/>
      </rPr>
      <t xml:space="preserve">ne benne' dxenné </t>
    </r>
    <r>
      <rPr>
        <sz val="11"/>
        <color rgb="FF008000"/>
        <rFont val="Calibri"/>
        <family val="2"/>
        <scheme val="minor"/>
      </rPr>
      <t xml:space="preserve">' da li ,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xíchaje chee </t>
    </r>
    <r>
      <rPr>
        <sz val="11"/>
        <color rgb="FF008000"/>
        <rFont val="Calibri"/>
        <family val="2"/>
        <scheme val="minor"/>
      </rPr>
      <t xml:space="preserve">da be n 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</si>
  <si>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quebe </t>
    </r>
    <r>
      <rPr>
        <b/>
        <sz val="11"/>
        <color rgb="FF800080"/>
        <rFont val="Calibri"/>
        <family val="2"/>
        <scheme val="minor"/>
      </rPr>
      <t xml:space="preserve">nacu' zaga , ne quebe nacu' ca tu xi' da dxegu'u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gacu' </t>
    </r>
    <r>
      <rPr>
        <sz val="11"/>
        <color rgb="FF008000"/>
        <rFont val="Calibri"/>
        <family val="2"/>
        <scheme val="minor"/>
      </rPr>
      <t xml:space="preserve">zaga </t>
    </r>
    <r>
      <rPr>
        <b/>
        <sz val="11"/>
        <color rgb="FF800080"/>
        <rFont val="Calibri"/>
        <family val="2"/>
        <scheme val="minor"/>
      </rPr>
      <t xml:space="preserve">, ne cá'anqueze </t>
    </r>
    <r>
      <rPr>
        <sz val="11"/>
        <color rgb="FF008000"/>
        <rFont val="Calibri"/>
        <family val="2"/>
        <scheme val="minor"/>
      </rPr>
      <t xml:space="preserve">. </t>
    </r>
  </si>
  <si>
    <r>
      <rPr>
        <b/>
        <sz val="11"/>
        <color rgb="FF800080"/>
        <rFont val="Calibri"/>
        <family val="2"/>
        <scheme val="minor"/>
      </rPr>
      <t xml:space="preserve">Na'a , lawe' da nacu' dxe'enu' dxe'enu'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nacu' chawe' </t>
    </r>
    <r>
      <rPr>
        <sz val="11"/>
        <color rgb="FF008000"/>
        <rFont val="Calibri"/>
        <family val="2"/>
        <scheme val="minor"/>
      </rPr>
      <t xml:space="preserve">, na' </t>
    </r>
    <r>
      <rPr>
        <b/>
        <sz val="11"/>
        <color rgb="FF800080"/>
        <rFont val="Calibri"/>
        <family val="2"/>
        <scheme val="minor"/>
      </rPr>
      <t xml:space="preserve">gunná be'eda' guzúa' lue' lu dxú'a </t>
    </r>
    <r>
      <rPr>
        <sz val="11"/>
        <color rgb="FF008000"/>
        <rFont val="Calibri"/>
        <family val="2"/>
        <scheme val="minor"/>
      </rPr>
      <t xml:space="preserve">. </t>
    </r>
  </si>
  <si>
    <r>
      <rPr>
        <b/>
        <sz val="11"/>
        <color rgb="FF800080"/>
        <rFont val="Calibri"/>
        <family val="2"/>
        <scheme val="minor"/>
      </rPr>
      <t xml:space="preserve">Dxennáu' naca chiu' lawe' da dxennáu' nacu' benne' </t>
    </r>
    <r>
      <rPr>
        <sz val="11"/>
        <color rgb="FF008000"/>
        <rFont val="Calibri"/>
        <family val="2"/>
        <scheme val="minor"/>
      </rPr>
      <t xml:space="preserve">gunní'a , ne </t>
    </r>
    <r>
      <rPr>
        <b/>
        <sz val="11"/>
        <color rgb="FF800080"/>
        <rFont val="Calibri"/>
        <family val="2"/>
        <scheme val="minor"/>
      </rPr>
      <t xml:space="preserve">ba nápaqueza' da gunní'a , </t>
    </r>
    <r>
      <rPr>
        <sz val="11"/>
        <color rgb="FF008000"/>
        <rFont val="Calibri"/>
        <family val="2"/>
        <scheme val="minor"/>
      </rPr>
      <t xml:space="preserve">ne quebe bi </t>
    </r>
    <r>
      <rPr>
        <b/>
        <sz val="11"/>
        <color rgb="FF800080"/>
        <rFont val="Calibri"/>
        <family val="2"/>
        <scheme val="minor"/>
      </rPr>
      <t xml:space="preserve">de da dxechínnaquezu' </t>
    </r>
    <r>
      <rPr>
        <sz val="11"/>
        <color rgb="FF008000"/>
        <rFont val="Calibri"/>
        <family val="2"/>
        <scheme val="minor"/>
      </rPr>
      <t xml:space="preserve">, na' quebe </t>
    </r>
    <r>
      <rPr>
        <b/>
        <sz val="11"/>
        <color rgb="FF800080"/>
        <rFont val="Calibri"/>
        <family val="2"/>
        <scheme val="minor"/>
      </rPr>
      <t xml:space="preserve">nézenu' nacu' benne' we n lazre' </t>
    </r>
    <r>
      <rPr>
        <sz val="11"/>
        <color rgb="FF008000"/>
        <rFont val="Calibri"/>
        <family val="2"/>
        <scheme val="minor"/>
      </rPr>
      <t xml:space="preserve">, ne </t>
    </r>
    <r>
      <rPr>
        <b/>
        <sz val="11"/>
        <color rgb="FF800080"/>
        <rFont val="Calibri"/>
        <family val="2"/>
        <scheme val="minor"/>
      </rPr>
      <t xml:space="preserve">benne' we n lazre' , ne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</si>
  <si>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Na' gunná be'eda' lue' guzi'u </t>
    </r>
    <r>
      <rPr>
        <sz val="11"/>
        <color rgb="FF008000"/>
        <rFont val="Calibri"/>
        <family val="2"/>
        <scheme val="minor"/>
      </rPr>
      <t xml:space="preserve">neda' </t>
    </r>
    <r>
      <rPr>
        <b/>
        <sz val="11"/>
        <color rgb="FF800080"/>
        <rFont val="Calibri"/>
        <family val="2"/>
        <scheme val="minor"/>
      </rPr>
      <t xml:space="preserve">dumí </t>
    </r>
    <r>
      <rPr>
        <sz val="11"/>
        <color rgb="FF008000"/>
        <rFont val="Calibri"/>
        <family val="2"/>
        <scheme val="minor"/>
      </rPr>
      <t xml:space="preserve">oro da </t>
    </r>
    <r>
      <rPr>
        <b/>
        <sz val="11"/>
        <color rgb="FF800080"/>
        <rFont val="Calibri"/>
        <family val="2"/>
        <scheme val="minor"/>
      </rPr>
      <t xml:space="preserve">bache naxaní' </t>
    </r>
    <r>
      <rPr>
        <sz val="11"/>
        <color rgb="FF008000"/>
        <rFont val="Calibri"/>
        <family val="2"/>
        <scheme val="minor"/>
      </rPr>
      <t xml:space="preserve">lu xi' , chee </t>
    </r>
    <r>
      <rPr>
        <b/>
        <sz val="11"/>
        <color rgb="FF800080"/>
        <rFont val="Calibri"/>
        <family val="2"/>
        <scheme val="minor"/>
      </rPr>
      <t xml:space="preserve">gaca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cue' </t>
    </r>
    <r>
      <rPr>
        <sz val="11"/>
        <color rgb="FF008000"/>
        <rFont val="Calibri"/>
        <family val="2"/>
        <scheme val="minor"/>
      </rPr>
      <t xml:space="preserve">zra </t>
    </r>
    <r>
      <rPr>
        <strike/>
        <sz val="11"/>
        <color rgb="FFFF0000"/>
        <rFont val="Calibri"/>
        <family val="2"/>
        <scheme val="minor"/>
      </rPr>
      <t xml:space="preserve">lánale </t>
    </r>
    <r>
      <rPr>
        <sz val="11"/>
        <color rgb="FF008000"/>
        <rFont val="Calibri"/>
        <family val="2"/>
        <scheme val="minor"/>
      </rPr>
      <t xml:space="preserve">chiche </t>
    </r>
    <r>
      <rPr>
        <i/>
        <sz val="11"/>
        <color rgb="FF0000FF"/>
        <rFont val="Calibri"/>
        <family val="2"/>
        <scheme val="minor"/>
      </rPr>
      <t xml:space="preserve">chiche da gaca chiu' </t>
    </r>
    <r>
      <rPr>
        <sz val="11"/>
        <color rgb="FF008000"/>
        <rFont val="Calibri"/>
        <family val="2"/>
        <scheme val="minor"/>
      </rPr>
      <t xml:space="preserve">chee </t>
    </r>
    <r>
      <rPr>
        <b/>
        <sz val="11"/>
        <color rgb="FF800080"/>
        <rFont val="Calibri"/>
        <family val="2"/>
        <scheme val="minor"/>
      </rPr>
      <t xml:space="preserve">quebe gaca le'enu' </t>
    </r>
    <r>
      <rPr>
        <sz val="11"/>
        <color rgb="FF008000"/>
        <rFont val="Calibri"/>
        <family val="2"/>
        <scheme val="minor"/>
      </rPr>
      <t xml:space="preserve">, </t>
    </r>
    <r>
      <rPr>
        <i/>
        <sz val="11"/>
        <color rgb="FF0000FF"/>
        <rFont val="Calibri"/>
        <family val="2"/>
        <scheme val="minor"/>
      </rPr>
      <t xml:space="preserve">ne quebe gaca nu gulé'e lawe' </t>
    </r>
    <r>
      <rPr>
        <sz val="11"/>
        <color rgb="FF008000"/>
        <rFont val="Calibri"/>
        <family val="2"/>
        <scheme val="minor"/>
      </rPr>
      <t xml:space="preserve">da </t>
    </r>
    <r>
      <rPr>
        <b/>
        <sz val="11"/>
        <color rgb="FF800080"/>
        <rFont val="Calibri"/>
        <family val="2"/>
        <scheme val="minor"/>
      </rPr>
      <t xml:space="preserve">ba dxexedué'enu' zra lanu' </t>
    </r>
    <r>
      <rPr>
        <sz val="11"/>
        <color rgb="FF008000"/>
        <rFont val="Calibri"/>
        <family val="2"/>
        <scheme val="minor"/>
      </rPr>
      <t xml:space="preserve">, na' </t>
    </r>
    <r>
      <rPr>
        <b/>
        <sz val="11"/>
        <color rgb="FF800080"/>
        <rFont val="Calibri"/>
        <family val="2"/>
        <scheme val="minor"/>
      </rPr>
      <t xml:space="preserve">guzi'u da xula xiaj lau' , </t>
    </r>
    <r>
      <rPr>
        <sz val="11"/>
        <color rgb="FF008000"/>
        <rFont val="Calibri"/>
        <family val="2"/>
        <scheme val="minor"/>
      </rPr>
      <t xml:space="preserve">chee </t>
    </r>
    <r>
      <rPr>
        <i/>
        <sz val="11"/>
        <color rgb="FF0000FF"/>
        <rFont val="Calibri"/>
        <family val="2"/>
        <scheme val="minor"/>
      </rPr>
      <t xml:space="preserve">le'enu' . Be xaga </t>
    </r>
    <r>
      <rPr>
        <sz val="11"/>
        <color rgb="FF008000"/>
        <rFont val="Calibri"/>
        <family val="2"/>
        <scheme val="minor"/>
      </rPr>
      <t xml:space="preserve">da </t>
    </r>
    <r>
      <rPr>
        <b/>
        <sz val="11"/>
        <color rgb="FF800080"/>
        <rFont val="Calibri"/>
        <family val="2"/>
        <scheme val="minor"/>
      </rPr>
      <t xml:space="preserve">xegá'ana chawe'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</si>
  <si>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b/>
        <sz val="11"/>
        <color rgb="FF800080"/>
        <rFont val="Calibri"/>
        <family val="2"/>
        <scheme val="minor"/>
      </rPr>
      <t xml:space="preserve">'Neda' dxuzría xi'a </t>
    </r>
    <r>
      <rPr>
        <sz val="11"/>
        <color rgb="FF008000"/>
        <rFont val="Calibri"/>
        <family val="2"/>
        <scheme val="minor"/>
      </rPr>
      <t xml:space="preserve">benne' ca' nazrí'ida' </t>
    </r>
    <r>
      <rPr>
        <i/>
        <sz val="11"/>
        <color rgb="FF0000FF"/>
        <rFont val="Calibri"/>
        <family val="2"/>
        <scheme val="minor"/>
      </rPr>
      <t xml:space="preserve">le ' , ne dxuzría xi'a benne' ca' </t>
    </r>
    <r>
      <rPr>
        <sz val="11"/>
        <color rgb="FF008000"/>
        <rFont val="Calibri"/>
        <family val="2"/>
        <scheme val="minor"/>
      </rPr>
      <t xml:space="preserve">. Chee le na' </t>
    </r>
    <r>
      <rPr>
        <b/>
        <sz val="11"/>
        <color rgb="FF800080"/>
        <rFont val="Calibri"/>
        <family val="2"/>
        <scheme val="minor"/>
      </rPr>
      <t xml:space="preserve">, bzéajni'i lazre' lue' , </t>
    </r>
    <r>
      <rPr>
        <sz val="11"/>
        <color rgb="FF008000"/>
        <rFont val="Calibri"/>
        <family val="2"/>
        <scheme val="minor"/>
      </rPr>
      <t xml:space="preserve">ne </t>
    </r>
    <r>
      <rPr>
        <b/>
        <sz val="11"/>
        <color rgb="FF800080"/>
        <rFont val="Calibri"/>
        <family val="2"/>
        <scheme val="minor"/>
      </rPr>
      <t xml:space="preserve">bebí'i lazre' </t>
    </r>
    <r>
      <rPr>
        <sz val="11"/>
        <color rgb="FF008000"/>
        <rFont val="Calibri"/>
        <family val="2"/>
        <scheme val="minor"/>
      </rPr>
      <t xml:space="preserve">. </t>
    </r>
  </si>
  <si>
    <r>
      <rPr>
        <b/>
        <sz val="11"/>
        <color rgb="FF800080"/>
        <rFont val="Calibri"/>
        <family val="2"/>
        <scheme val="minor"/>
      </rPr>
      <t xml:space="preserve">Benne' ban lazre' </t>
    </r>
    <r>
      <rPr>
        <sz val="11"/>
        <color rgb="FF008000"/>
        <rFont val="Calibri"/>
        <family val="2"/>
        <scheme val="minor"/>
      </rPr>
      <t xml:space="preserve">, ne </t>
    </r>
    <r>
      <rPr>
        <b/>
        <sz val="11"/>
        <color rgb="FF800080"/>
        <rFont val="Calibri"/>
        <family val="2"/>
        <scheme val="minor"/>
      </rPr>
      <t xml:space="preserve">bzéajni'i xúgute da </t>
    </r>
    <r>
      <rPr>
        <sz val="11"/>
        <color rgb="FF008000"/>
        <rFont val="Calibri"/>
        <family val="2"/>
        <scheme val="minor"/>
      </rPr>
      <t xml:space="preserve">ca' ba </t>
    </r>
    <r>
      <rPr>
        <b/>
        <sz val="11"/>
        <color rgb="FF800080"/>
        <rFont val="Calibri"/>
        <family val="2"/>
        <scheme val="minor"/>
      </rPr>
      <t xml:space="preserve">dxal - la' te na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dxezrelda' </t>
    </r>
    <r>
      <rPr>
        <sz val="11"/>
        <color rgb="FF008000"/>
        <rFont val="Calibri"/>
        <family val="2"/>
        <scheme val="minor"/>
      </rPr>
      <t xml:space="preserve">naca </t>
    </r>
    <r>
      <rPr>
        <b/>
        <sz val="11"/>
        <color rgb="FF800080"/>
        <rFont val="Calibri"/>
        <family val="2"/>
        <scheme val="minor"/>
      </rPr>
      <t xml:space="preserve">xrlátaje ca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</si>
  <si>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t>
    </r>
    <r>
      <rPr>
        <sz val="11"/>
        <color rgb="FF008000"/>
        <rFont val="Calibri"/>
        <family val="2"/>
        <scheme val="minor"/>
      </rPr>
      <t xml:space="preserve">Neda' </t>
    </r>
    <r>
      <rPr>
        <b/>
        <sz val="11"/>
        <color rgb="FF800080"/>
        <rFont val="Calibri"/>
        <family val="2"/>
        <scheme val="minor"/>
      </rPr>
      <t xml:space="preserve">ze 'a dxu'a </t>
    </r>
    <r>
      <rPr>
        <sz val="11"/>
        <color rgb="FF008000"/>
        <rFont val="Calibri"/>
        <family val="2"/>
        <scheme val="minor"/>
      </rPr>
      <t xml:space="preserve">dxa xu'u </t>
    </r>
    <r>
      <rPr>
        <b/>
        <sz val="11"/>
        <color rgb="FF800080"/>
        <rFont val="Calibri"/>
        <family val="2"/>
        <scheme val="minor"/>
      </rPr>
      <t xml:space="preserve">dxenné 'a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xexú'u naga zua' le ' , ne gawa' xrche' nen </t>
    </r>
    <r>
      <rPr>
        <sz val="11"/>
        <color rgb="FF008000"/>
        <rFont val="Calibri"/>
        <family val="2"/>
        <scheme val="minor"/>
      </rPr>
      <t xml:space="preserve">le ' , na' 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zren nen </t>
    </r>
    <r>
      <rPr>
        <sz val="11"/>
        <color rgb="FF008000"/>
        <rFont val="Calibri"/>
        <family val="2"/>
        <scheme val="minor"/>
      </rPr>
      <t xml:space="preserve">neda' . </t>
    </r>
  </si>
  <si>
    <r>
      <rPr>
        <b/>
        <sz val="11"/>
        <color rgb="FF800080"/>
        <rFont val="Calibri"/>
        <family val="2"/>
        <scheme val="minor"/>
      </rPr>
      <t xml:space="preserve">Bénnea' dxeajxriwe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i/>
        <sz val="11"/>
        <color rgb="FF0000FF"/>
        <rFont val="Calibri"/>
        <family val="2"/>
        <scheme val="minor"/>
      </rPr>
      <t xml:space="preserve">gunna' lataj cue'e tu zren nen </t>
    </r>
    <r>
      <rPr>
        <sz val="11"/>
        <color rgb="FF008000"/>
        <rFont val="Calibri"/>
        <family val="2"/>
        <scheme val="minor"/>
      </rPr>
      <t xml:space="preserve">neda' </t>
    </r>
    <r>
      <rPr>
        <strike/>
        <sz val="11"/>
        <color rgb="FFFF0000"/>
        <rFont val="Calibri"/>
        <family val="2"/>
        <scheme val="minor"/>
      </rPr>
      <t xml:space="preserve">gunézruja' le ' </t>
    </r>
    <r>
      <rPr>
        <sz val="11"/>
        <color rgb="FF008000"/>
        <rFont val="Calibri"/>
        <family val="2"/>
        <scheme val="minor"/>
      </rPr>
      <t xml:space="preserve">lataj </t>
    </r>
    <r>
      <rPr>
        <strike/>
        <sz val="11"/>
        <color rgb="FFFF0000"/>
        <rFont val="Calibri"/>
        <family val="2"/>
        <scheme val="minor"/>
      </rPr>
      <t xml:space="preserve">xelebé'le ne ' neda'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ba be na' </t>
    </r>
    <r>
      <rPr>
        <sz val="11"/>
        <color rgb="FF008000"/>
        <rFont val="Calibri"/>
        <family val="2"/>
        <scheme val="minor"/>
      </rPr>
      <t xml:space="preserve">neda' </t>
    </r>
    <r>
      <rPr>
        <b/>
        <sz val="11"/>
        <color rgb="FF800080"/>
        <rFont val="Calibri"/>
        <family val="2"/>
        <scheme val="minor"/>
      </rPr>
      <t xml:space="preserve">benne' dxeajxriwe ' xel - la' </t>
    </r>
    <r>
      <rPr>
        <sz val="11"/>
        <color rgb="FF008000"/>
        <rFont val="Calibri"/>
        <family val="2"/>
        <scheme val="minor"/>
      </rPr>
      <t xml:space="preserve">dxenná bea </t>
    </r>
    <r>
      <rPr>
        <b/>
        <sz val="11"/>
        <color rgb="FF800080"/>
        <rFont val="Calibri"/>
        <family val="2"/>
        <scheme val="minor"/>
      </rPr>
      <t xml:space="preserve">, na' gudxé'a tu zren nen Xra' lataj naga 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</si>
  <si>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guzí' lu na'u </t>
    </r>
    <r>
      <rPr>
        <sz val="11"/>
        <color rgb="FF008000"/>
        <rFont val="Calibri"/>
        <family val="2"/>
        <scheme val="minor"/>
      </rPr>
      <t xml:space="preserve">, ne </t>
    </r>
    <r>
      <rPr>
        <b/>
        <sz val="11"/>
        <color rgb="FF800080"/>
        <rFont val="Calibri"/>
        <family val="2"/>
        <scheme val="minor"/>
      </rPr>
      <t xml:space="preserve">da ba bennu' , ne bexíaj lázrele </t>
    </r>
    <r>
      <rPr>
        <sz val="11"/>
        <color rgb="FF008000"/>
        <rFont val="Calibri"/>
        <family val="2"/>
        <scheme val="minor"/>
      </rPr>
      <t xml:space="preserve">. Che quebe </t>
    </r>
    <r>
      <rPr>
        <b/>
        <sz val="11"/>
        <color rgb="FF800080"/>
        <rFont val="Calibri"/>
        <family val="2"/>
        <scheme val="minor"/>
      </rPr>
      <t xml:space="preserve">gusebán lazre' , na'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nen lue' </t>
    </r>
    <r>
      <rPr>
        <sz val="11"/>
        <color rgb="FF008000"/>
        <rFont val="Calibri"/>
        <family val="2"/>
        <scheme val="minor"/>
      </rPr>
      <t xml:space="preserve">. </t>
    </r>
  </si>
  <si>
    <r>
      <rPr>
        <b/>
        <sz val="11"/>
        <color rgb="FF800080"/>
        <rFont val="Calibri"/>
        <family val="2"/>
        <scheme val="minor"/>
      </rPr>
      <t xml:space="preserve">Na'a , zaj </t>
    </r>
    <r>
      <rPr>
        <sz val="11"/>
        <color rgb="FF008000"/>
        <rFont val="Calibri"/>
        <family val="2"/>
        <scheme val="minor"/>
      </rPr>
      <t xml:space="preserve">zra' </t>
    </r>
    <r>
      <rPr>
        <b/>
        <sz val="11"/>
        <color rgb="FF800080"/>
        <rFont val="Calibri"/>
        <family val="2"/>
        <scheme val="minor"/>
      </rPr>
      <t xml:space="preserve">bal - la benne' zaj zre 'e lu xe zre Sarde nigá , </t>
    </r>
    <r>
      <rPr>
        <sz val="11"/>
        <color rgb="FF008000"/>
        <rFont val="Calibri"/>
        <family val="2"/>
        <scheme val="minor"/>
      </rPr>
      <t xml:space="preserve">benne' quebe </t>
    </r>
    <r>
      <rPr>
        <b/>
        <sz val="11"/>
        <color rgb="FF800080"/>
        <rFont val="Calibri"/>
        <family val="2"/>
        <scheme val="minor"/>
      </rPr>
      <t xml:space="preserve">gulácue </t>
    </r>
    <r>
      <rPr>
        <sz val="11"/>
        <color rgb="FF008000"/>
        <rFont val="Calibri"/>
        <family val="2"/>
        <scheme val="minor"/>
      </rPr>
      <t xml:space="preserve">' da </t>
    </r>
    <r>
      <rPr>
        <b/>
        <sz val="11"/>
        <color rgb="FF800080"/>
        <rFont val="Calibri"/>
        <family val="2"/>
        <scheme val="minor"/>
      </rPr>
      <t xml:space="preserve">cale la zra lane ' da bulucá'ana chawe' neda' </t>
    </r>
    <r>
      <rPr>
        <sz val="11"/>
        <color rgb="FF008000"/>
        <rFont val="Calibri"/>
        <family val="2"/>
        <scheme val="minor"/>
      </rPr>
      <t xml:space="preserve">, na' </t>
    </r>
    <r>
      <rPr>
        <b/>
        <sz val="11"/>
        <color rgb="FF800080"/>
        <rFont val="Calibri"/>
        <family val="2"/>
        <scheme val="minor"/>
      </rPr>
      <t xml:space="preserve">xeledá'queze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 lu ne 'e da naca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</si>
  <si>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dxeajlí lazre </t>
    </r>
    <r>
      <rPr>
        <sz val="11"/>
        <color rgb="FF008000"/>
        <rFont val="Calibri"/>
        <family val="2"/>
        <scheme val="minor"/>
      </rPr>
      <t xml:space="preserve">' </t>
    </r>
    <r>
      <rPr>
        <b/>
        <sz val="11"/>
        <color rgb="FF800080"/>
        <rFont val="Calibri"/>
        <family val="2"/>
        <scheme val="minor"/>
      </rPr>
      <t xml:space="preserve">gácue ' zra lane </t>
    </r>
    <r>
      <rPr>
        <sz val="11"/>
        <color rgb="FF008000"/>
        <rFont val="Calibri"/>
        <family val="2"/>
        <scheme val="minor"/>
      </rPr>
      <t xml:space="preserve">' zra lane ' chiche </t>
    </r>
    <r>
      <rPr>
        <b/>
        <sz val="11"/>
        <color rgb="FF800080"/>
        <rFont val="Calibri"/>
        <family val="2"/>
        <scheme val="minor"/>
      </rPr>
      <t xml:space="preserve">, na' neda' </t>
    </r>
    <r>
      <rPr>
        <sz val="11"/>
        <color rgb="FF008000"/>
        <rFont val="Calibri"/>
        <family val="2"/>
        <scheme val="minor"/>
      </rPr>
      <t xml:space="preserve">quebe </t>
    </r>
    <r>
      <rPr>
        <b/>
        <sz val="11"/>
        <color rgb="FF800080"/>
        <rFont val="Calibri"/>
        <family val="2"/>
        <scheme val="minor"/>
      </rPr>
      <t xml:space="preserve">cuaqueza' tuze le ' </t>
    </r>
    <r>
      <rPr>
        <sz val="11"/>
        <color rgb="FF008000"/>
        <rFont val="Calibri"/>
        <family val="2"/>
        <scheme val="minor"/>
      </rPr>
      <t xml:space="preserve">lu xiche naga </t>
    </r>
    <r>
      <rPr>
        <strike/>
        <sz val="11"/>
        <color rgb="FFFF0000"/>
        <rFont val="Calibri"/>
        <family val="2"/>
        <scheme val="minor"/>
      </rPr>
      <t xml:space="preserve">zaj </t>
    </r>
    <r>
      <rPr>
        <sz val="11"/>
        <color rgb="FF008000"/>
        <rFont val="Calibri"/>
        <family val="2"/>
        <scheme val="minor"/>
      </rPr>
      <t xml:space="preserve">naxúaj </t>
    </r>
    <r>
      <rPr>
        <strike/>
        <sz val="11"/>
        <color rgb="FFFF0000"/>
        <rFont val="Calibri"/>
        <family val="2"/>
        <scheme val="minor"/>
      </rPr>
      <t xml:space="preserve">la benne' ca' zúale </t>
    </r>
    <r>
      <rPr>
        <sz val="11"/>
        <color rgb="FF008000"/>
        <rFont val="Calibri"/>
        <family val="2"/>
        <scheme val="minor"/>
      </rPr>
      <t xml:space="preserve">xel - la' nabán </t>
    </r>
    <r>
      <rPr>
        <b/>
        <sz val="11"/>
        <color rgb="FF800080"/>
        <rFont val="Calibri"/>
        <family val="2"/>
        <scheme val="minor"/>
      </rPr>
      <t xml:space="preserve">li lazre' . Neda' </t>
    </r>
    <r>
      <rPr>
        <sz val="11"/>
        <color rgb="FF008000"/>
        <rFont val="Calibri"/>
        <family val="2"/>
        <scheme val="minor"/>
      </rPr>
      <t xml:space="preserve">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ca' </t>
    </r>
    <r>
      <rPr>
        <sz val="11"/>
        <color rgb="FF008000"/>
        <rFont val="Calibri"/>
        <family val="2"/>
        <scheme val="minor"/>
      </rPr>
      <t xml:space="preserve">ca'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</si>
  <si>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Guzúaju' </t>
    </r>
    <r>
      <rPr>
        <sz val="11"/>
        <color rgb="FF008000"/>
        <rFont val="Calibri"/>
        <family val="2"/>
        <scheme val="minor"/>
      </rPr>
      <t xml:space="preserve">chee gubáz </t>
    </r>
    <r>
      <rPr>
        <b/>
        <sz val="11"/>
        <color rgb="FF800080"/>
        <rFont val="Calibri"/>
        <family val="2"/>
        <scheme val="minor"/>
      </rPr>
      <t xml:space="preserve">chee xabáa chee cue' benne' ca' dxeléajle 'e chee Jesús zaj nazrague </t>
    </r>
    <r>
      <rPr>
        <sz val="11"/>
        <color rgb="FF008000"/>
        <rFont val="Calibri"/>
        <family val="2"/>
        <scheme val="minor"/>
      </rPr>
      <t xml:space="preserve">' </t>
    </r>
    <r>
      <rPr>
        <strike/>
        <sz val="11"/>
        <color rgb="FFFF0000"/>
        <rFont val="Calibri"/>
        <family val="2"/>
        <scheme val="minor"/>
      </rPr>
      <t xml:space="preserve">bi chia' zaj zre 'e </t>
    </r>
    <r>
      <rPr>
        <sz val="11"/>
        <color rgb="FF008000"/>
        <rFont val="Calibri"/>
        <family val="2"/>
        <scheme val="minor"/>
      </rPr>
      <t xml:space="preserve">xe zre </t>
    </r>
    <r>
      <rPr>
        <b/>
        <sz val="11"/>
        <color rgb="FF800080"/>
        <rFont val="Calibri"/>
        <family val="2"/>
        <scheme val="minor"/>
      </rPr>
      <t xml:space="preserve">Filadélfia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Benne' na'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benne' </t>
    </r>
    <r>
      <rPr>
        <sz val="11"/>
        <color rgb="FF008000"/>
        <rFont val="Calibri"/>
        <family val="2"/>
        <scheme val="minor"/>
      </rPr>
      <t xml:space="preserve">li lazre' </t>
    </r>
    <r>
      <rPr>
        <b/>
        <sz val="11"/>
        <color rgb="FF800080"/>
        <rFont val="Calibri"/>
        <family val="2"/>
        <scheme val="minor"/>
      </rPr>
      <t xml:space="preserve">. Neda' nápaqueza' </t>
    </r>
    <r>
      <rPr>
        <sz val="11"/>
        <color rgb="FF008000"/>
        <rFont val="Calibri"/>
        <family val="2"/>
        <scheme val="minor"/>
      </rPr>
      <t xml:space="preserve">xia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wenná bea David </t>
    </r>
    <r>
      <rPr>
        <i/>
        <sz val="11"/>
        <color rgb="FF0000FF"/>
        <rFont val="Calibri"/>
        <family val="2"/>
        <scheme val="minor"/>
      </rPr>
      <t xml:space="preserve">. Neda' dxedxuaj </t>
    </r>
    <r>
      <rPr>
        <sz val="11"/>
        <color rgb="FF008000"/>
        <rFont val="Calibri"/>
        <family val="2"/>
        <scheme val="minor"/>
      </rPr>
      <t xml:space="preserve">, na' </t>
    </r>
    <r>
      <rPr>
        <strike/>
        <sz val="11"/>
        <color rgb="FFFF0000"/>
        <rFont val="Calibri"/>
        <family val="2"/>
        <scheme val="minor"/>
      </rPr>
      <t xml:space="preserve">gate salje ' ,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dxexú'a cuía xi'e </t>
    </r>
    <r>
      <rPr>
        <sz val="11"/>
        <color rgb="FF008000"/>
        <rFont val="Calibri"/>
        <family val="2"/>
        <scheme val="minor"/>
      </rPr>
      <t xml:space="preserve">, na' </t>
    </r>
    <r>
      <rPr>
        <b/>
        <sz val="11"/>
        <color rgb="FF800080"/>
        <rFont val="Calibri"/>
        <family val="2"/>
        <scheme val="minor"/>
      </rPr>
      <t xml:space="preserve">che nu dxuxú'uqueze </t>
    </r>
    <r>
      <rPr>
        <sz val="11"/>
        <color rgb="FF008000"/>
        <rFont val="Calibri"/>
        <family val="2"/>
        <scheme val="minor"/>
      </rPr>
      <t xml:space="preserve">' </t>
    </r>
    <r>
      <rPr>
        <b/>
        <sz val="11"/>
        <color rgb="FF800080"/>
        <rFont val="Calibri"/>
        <family val="2"/>
        <scheme val="minor"/>
      </rPr>
      <t xml:space="preserve">dxuxú'u na </t>
    </r>
    <r>
      <rPr>
        <sz val="11"/>
        <color rgb="FF008000"/>
        <rFont val="Calibri"/>
        <family val="2"/>
        <scheme val="minor"/>
      </rPr>
      <t xml:space="preserve">. </t>
    </r>
    <r>
      <rPr>
        <i/>
        <sz val="11"/>
        <color rgb="FF0000FF"/>
        <rFont val="Calibri"/>
        <family val="2"/>
        <scheme val="minor"/>
      </rPr>
      <t xml:space="preserve">Caní dxenná 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</si>
  <si>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bnézruja' lue' </t>
    </r>
    <r>
      <rPr>
        <sz val="11"/>
        <color rgb="FF008000"/>
        <rFont val="Calibri"/>
        <family val="2"/>
        <scheme val="minor"/>
      </rPr>
      <t xml:space="preserve">tu dxa xu'u da </t>
    </r>
    <r>
      <rPr>
        <b/>
        <sz val="11"/>
        <color rgb="FF800080"/>
        <rFont val="Calibri"/>
        <family val="2"/>
        <scheme val="minor"/>
      </rPr>
      <t xml:space="preserve">za </t>
    </r>
    <r>
      <rPr>
        <sz val="11"/>
        <color rgb="FF008000"/>
        <rFont val="Calibri"/>
        <family val="2"/>
        <scheme val="minor"/>
      </rPr>
      <t xml:space="preserve">nu </t>
    </r>
    <r>
      <rPr>
        <b/>
        <sz val="11"/>
        <color rgb="FF800080"/>
        <rFont val="Calibri"/>
        <family val="2"/>
        <scheme val="minor"/>
      </rPr>
      <t xml:space="preserve">seque' guxú'u na </t>
    </r>
    <r>
      <rPr>
        <sz val="11"/>
        <color rgb="FF008000"/>
        <rFont val="Calibri"/>
        <family val="2"/>
        <scheme val="minor"/>
      </rPr>
      <t xml:space="preserve">. </t>
    </r>
    <r>
      <rPr>
        <b/>
        <sz val="11"/>
        <color rgb="FF800080"/>
        <rFont val="Calibri"/>
        <family val="2"/>
        <scheme val="minor"/>
      </rPr>
      <t xml:space="preserve">Quebe nu seque' guxú'u xel - la waca chi'i zúale quezu' dute xel - la waca chiu' . Ba be nu' ca dxennáu' chiu' </t>
    </r>
    <r>
      <rPr>
        <sz val="11"/>
        <color rgb="FF008000"/>
        <rFont val="Calibri"/>
        <family val="2"/>
        <scheme val="minor"/>
      </rPr>
      <t xml:space="preserve">, ne quebe </t>
    </r>
    <r>
      <rPr>
        <b/>
        <sz val="11"/>
        <color rgb="FF800080"/>
        <rFont val="Calibri"/>
        <family val="2"/>
        <scheme val="minor"/>
      </rPr>
      <t xml:space="preserve">be n chúchu'u lazru' </t>
    </r>
    <r>
      <rPr>
        <sz val="11"/>
        <color rgb="FF008000"/>
        <rFont val="Calibri"/>
        <family val="2"/>
        <scheme val="minor"/>
      </rPr>
      <t xml:space="preserve">. </t>
    </r>
  </si>
  <si>
    <r>
      <rPr>
        <b/>
        <sz val="11"/>
        <color rgb="FF800080"/>
        <rFont val="Calibri"/>
        <family val="2"/>
        <scheme val="minor"/>
      </rPr>
      <t xml:space="preserve">Gunná'xque ! Neda' gudéa'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dxuluzenne ' da we n lazre' . Neda' </t>
    </r>
    <r>
      <rPr>
        <sz val="11"/>
        <color rgb="FF008000"/>
        <rFont val="Calibri"/>
        <family val="2"/>
        <scheme val="minor"/>
      </rPr>
      <t xml:space="preserve">guna'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xelelé 'e , ne xulucá'ana szrene </t>
    </r>
    <r>
      <rPr>
        <sz val="11"/>
        <color rgb="FF008000"/>
        <rFont val="Calibri"/>
        <family val="2"/>
        <scheme val="minor"/>
      </rPr>
      <t xml:space="preserve">' </t>
    </r>
    <r>
      <rPr>
        <i/>
        <sz val="11"/>
        <color rgb="FF0000FF"/>
        <rFont val="Calibri"/>
        <family val="2"/>
        <scheme val="minor"/>
      </rPr>
      <t xml:space="preserve">lau' Lue' , ne xelúnbe'e lu na'u </t>
    </r>
    <r>
      <rPr>
        <sz val="11"/>
        <color rgb="FF008000"/>
        <rFont val="Calibri"/>
        <family val="2"/>
        <scheme val="minor"/>
      </rPr>
      <t xml:space="preserve">neda' 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</si>
  <si>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gunná'xque </t>
    </r>
    <r>
      <rPr>
        <sz val="11"/>
        <color rgb="FF008000"/>
        <rFont val="Calibri"/>
        <family val="2"/>
        <scheme val="minor"/>
      </rPr>
      <t xml:space="preserve">, na' </t>
    </r>
    <r>
      <rPr>
        <i/>
        <sz val="11"/>
        <color rgb="FF0000FF"/>
        <rFont val="Calibri"/>
        <family val="2"/>
        <scheme val="minor"/>
      </rPr>
      <t xml:space="preserve">ble'eda' neda' , ne </t>
    </r>
    <r>
      <rPr>
        <sz val="11"/>
        <color rgb="FF008000"/>
        <rFont val="Calibri"/>
        <family val="2"/>
        <scheme val="minor"/>
      </rPr>
      <t xml:space="preserve">ble'eda' tu dxa xu'u </t>
    </r>
    <r>
      <rPr>
        <b/>
        <sz val="11"/>
        <color rgb="FF800080"/>
        <rFont val="Calibri"/>
        <family val="2"/>
        <scheme val="minor"/>
      </rPr>
      <t xml:space="preserve">naga zaj </t>
    </r>
    <r>
      <rPr>
        <sz val="11"/>
        <color rgb="FF008000"/>
        <rFont val="Calibri"/>
        <family val="2"/>
        <scheme val="minor"/>
      </rPr>
      <t xml:space="preserve">naxalaj </t>
    </r>
    <r>
      <rPr>
        <strike/>
        <sz val="11"/>
        <color rgb="FFFF0000"/>
        <rFont val="Calibri"/>
        <family val="2"/>
        <scheme val="minor"/>
      </rPr>
      <t xml:space="preserve">na </t>
    </r>
    <r>
      <rPr>
        <sz val="11"/>
        <color rgb="FF008000"/>
        <rFont val="Calibri"/>
        <family val="2"/>
        <scheme val="minor"/>
      </rPr>
      <t xml:space="preserve">xabáa , na' </t>
    </r>
    <r>
      <rPr>
        <b/>
        <sz val="11"/>
        <color rgb="FF800080"/>
        <rFont val="Calibri"/>
        <family val="2"/>
        <scheme val="minor"/>
      </rPr>
      <t xml:space="preserve">bénnea' bchálajle na' neda' nédxudaute ca dxenná </t>
    </r>
    <r>
      <rPr>
        <sz val="11"/>
        <color rgb="FF008000"/>
        <rFont val="Calibri"/>
        <family val="2"/>
        <scheme val="minor"/>
      </rPr>
      <t xml:space="preserve">chi'i </t>
    </r>
    <r>
      <rPr>
        <b/>
        <sz val="11"/>
        <color rgb="FF800080"/>
        <rFont val="Calibri"/>
        <family val="2"/>
        <scheme val="minor"/>
      </rPr>
      <t xml:space="preserve">tu benne' dxuchálajle ne </t>
    </r>
    <r>
      <rPr>
        <sz val="11"/>
        <color rgb="FF008000"/>
        <rFont val="Calibri"/>
        <family val="2"/>
        <scheme val="minor"/>
      </rPr>
      <t xml:space="preserve">' </t>
    </r>
    <r>
      <rPr>
        <b/>
        <sz val="11"/>
        <color rgb="FF800080"/>
        <rFont val="Calibri"/>
        <family val="2"/>
        <scheme val="minor"/>
      </rPr>
      <t xml:space="preserve">neda' gate </t>
    </r>
    <r>
      <rPr>
        <sz val="11"/>
        <color rgb="FF008000"/>
        <rFont val="Calibri"/>
        <family val="2"/>
        <scheme val="minor"/>
      </rPr>
      <t xml:space="preserve">guzre ' neda' : </t>
    </r>
    <r>
      <rPr>
        <b/>
        <sz val="11"/>
        <color rgb="FF800080"/>
        <rFont val="Calibri"/>
        <family val="2"/>
        <scheme val="minor"/>
      </rPr>
      <t xml:space="preserve">" Gudxíaj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strike/>
        <sz val="11"/>
        <color rgb="FFFF0000"/>
        <rFont val="Calibri"/>
        <family val="2"/>
        <scheme val="minor"/>
      </rPr>
      <t xml:space="preserve">ca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</si>
  <si>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chua tapa </t>
    </r>
    <r>
      <rPr>
        <sz val="11"/>
        <color rgb="FF008000"/>
        <rFont val="Calibri"/>
        <family val="2"/>
        <scheme val="minor"/>
      </rPr>
      <t xml:space="preserve">benne' gula ca' </t>
    </r>
    <r>
      <rPr>
        <b/>
        <sz val="11"/>
        <color rgb="FF800080"/>
        <rFont val="Calibri"/>
        <family val="2"/>
        <scheme val="minor"/>
      </rPr>
      <t xml:space="preserve">dxelebía xi'e </t>
    </r>
    <r>
      <rPr>
        <sz val="11"/>
        <color rgb="FF008000"/>
        <rFont val="Calibri"/>
        <family val="2"/>
        <scheme val="minor"/>
      </rPr>
      <t xml:space="preserve">lau </t>
    </r>
    <r>
      <rPr>
        <b/>
        <sz val="11"/>
        <color rgb="FF800080"/>
        <rFont val="Calibri"/>
        <family val="2"/>
        <scheme val="minor"/>
      </rPr>
      <t xml:space="preserve">Bénnea' dxe'e lataj blau na' </t>
    </r>
    <r>
      <rPr>
        <sz val="11"/>
        <color rgb="FF008000"/>
        <rFont val="Calibri"/>
        <family val="2"/>
        <scheme val="minor"/>
      </rPr>
      <t xml:space="preserve">, ne </t>
    </r>
    <r>
      <rPr>
        <b/>
        <sz val="11"/>
        <color rgb="FF800080"/>
        <rFont val="Calibri"/>
        <family val="2"/>
        <scheme val="minor"/>
      </rPr>
      <t xml:space="preserve">xelúe lá'ane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t>
    </r>
    <r>
      <rPr>
        <b/>
        <sz val="11"/>
        <color rgb="FF800080"/>
        <rFont val="Calibri"/>
        <family val="2"/>
        <scheme val="minor"/>
      </rPr>
      <t xml:space="preserve">. Xuluxruj be'e da zaj naca chee </t>
    </r>
    <r>
      <rPr>
        <sz val="11"/>
        <color rgb="FF008000"/>
        <rFont val="Calibri"/>
        <family val="2"/>
        <scheme val="minor"/>
      </rPr>
      <t xml:space="preserve">' </t>
    </r>
    <r>
      <rPr>
        <strike/>
        <sz val="11"/>
        <color rgb="FFFF0000"/>
        <rFont val="Calibri"/>
        <family val="2"/>
        <scheme val="minor"/>
      </rPr>
      <t xml:space="preserve">da ca' zaj zría xíchaje ' ca' </t>
    </r>
    <r>
      <rPr>
        <sz val="11"/>
        <color rgb="FF008000"/>
        <rFont val="Calibri"/>
        <family val="2"/>
        <scheme val="minor"/>
      </rPr>
      <t xml:space="preserve">lau </t>
    </r>
    <r>
      <rPr>
        <i/>
        <sz val="11"/>
        <color rgb="FF0000FF"/>
        <rFont val="Calibri"/>
        <family val="2"/>
        <scheme val="minor"/>
      </rPr>
      <t xml:space="preserve">Bénnea' dxe'e </t>
    </r>
    <r>
      <rPr>
        <sz val="11"/>
        <color rgb="FF008000"/>
        <rFont val="Calibri"/>
        <family val="2"/>
        <scheme val="minor"/>
      </rPr>
      <t xml:space="preserve">lataj blau na' , dxelenné ' : </t>
    </r>
  </si>
  <si>
    <r>
      <rPr>
        <b/>
        <sz val="11"/>
        <color rgb="FF800080"/>
        <rFont val="Calibri"/>
        <family val="2"/>
        <scheme val="minor"/>
      </rPr>
      <t xml:space="preserve">Xrantu' </t>
    </r>
    <r>
      <rPr>
        <sz val="11"/>
        <color rgb="FF008000"/>
        <rFont val="Calibri"/>
        <family val="2"/>
        <scheme val="minor"/>
      </rPr>
      <t xml:space="preserve">Dios , Lue' naca chiu' si' lu na'u xel - la' szren , ne xel - la' ba lá'ana , ne xel - la' </t>
    </r>
    <r>
      <rPr>
        <b/>
        <sz val="11"/>
        <color rgb="FF800080"/>
        <rFont val="Calibri"/>
        <family val="2"/>
        <scheme val="minor"/>
      </rPr>
      <t xml:space="preserve">waca chee ' </t>
    </r>
    <r>
      <rPr>
        <sz val="11"/>
        <color rgb="FF008000"/>
        <rFont val="Calibri"/>
        <family val="2"/>
        <scheme val="minor"/>
      </rPr>
      <t xml:space="preserve">, lawe' da be </t>
    </r>
    <r>
      <rPr>
        <b/>
        <sz val="11"/>
        <color rgb="FF800080"/>
        <rFont val="Calibri"/>
        <family val="2"/>
        <scheme val="minor"/>
      </rPr>
      <t xml:space="preserve">nnu' </t>
    </r>
    <r>
      <rPr>
        <sz val="11"/>
        <color rgb="FF008000"/>
        <rFont val="Calibri"/>
        <family val="2"/>
        <scheme val="minor"/>
      </rPr>
      <t xml:space="preserve">Lue' xúgute da de , na' </t>
    </r>
    <r>
      <rPr>
        <b/>
        <sz val="11"/>
        <color rgb="FF800080"/>
        <rFont val="Calibri"/>
        <family val="2"/>
        <scheme val="minor"/>
      </rPr>
      <t xml:space="preserve">ne lawe' da guca </t>
    </r>
    <r>
      <rPr>
        <sz val="11"/>
        <color rgb="FF008000"/>
        <rFont val="Calibri"/>
        <family val="2"/>
        <scheme val="minor"/>
      </rPr>
      <t xml:space="preserve">lazru' Lue' </t>
    </r>
    <r>
      <rPr>
        <b/>
        <sz val="11"/>
        <color rgb="FF800080"/>
        <rFont val="Calibri"/>
        <family val="2"/>
        <scheme val="minor"/>
      </rPr>
      <t xml:space="preserve">naca </t>
    </r>
    <r>
      <rPr>
        <sz val="11"/>
        <color rgb="FF008000"/>
        <rFont val="Calibri"/>
        <family val="2"/>
        <scheme val="minor"/>
      </rPr>
      <t xml:space="preserve">na , ne </t>
    </r>
    <r>
      <rPr>
        <b/>
        <sz val="11"/>
        <color rgb="FF800080"/>
        <rFont val="Calibri"/>
        <family val="2"/>
        <scheme val="minor"/>
      </rPr>
      <t xml:space="preserve">lawe' da be n na , ne chee da guca lazru' Lue' naca </t>
    </r>
    <r>
      <rPr>
        <sz val="11"/>
        <color rgb="FF008000"/>
        <rFont val="Calibri"/>
        <family val="2"/>
        <scheme val="minor"/>
      </rPr>
      <t xml:space="preserve">na . </t>
    </r>
  </si>
  <si>
    <r>
      <rPr>
        <b/>
        <sz val="11"/>
        <color rgb="FF800080"/>
        <rFont val="Calibri"/>
        <family val="2"/>
        <scheme val="minor"/>
      </rPr>
      <t xml:space="preserve">La' ná'queze ble'e </t>
    </r>
    <r>
      <rPr>
        <sz val="11"/>
        <color rgb="FF008000"/>
        <rFont val="Calibri"/>
        <family val="2"/>
        <scheme val="minor"/>
      </rPr>
      <t xml:space="preserve">Be' Lá'azxa neda' , na' ble'eda' tu lataj </t>
    </r>
    <r>
      <rPr>
        <b/>
        <sz val="11"/>
        <color rgb="FF800080"/>
        <rFont val="Calibri"/>
        <family val="2"/>
        <scheme val="minor"/>
      </rPr>
      <t xml:space="preserve">bla' chee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</si>
  <si>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Naca la 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dxácate </t>
    </r>
    <r>
      <rPr>
        <sz val="11"/>
        <color rgb="FF008000"/>
        <rFont val="Calibri"/>
        <family val="2"/>
        <scheme val="minor"/>
      </rPr>
      <t xml:space="preserve">na ca tu xiaj </t>
    </r>
    <r>
      <rPr>
        <b/>
        <sz val="11"/>
        <color rgb="FF800080"/>
        <rFont val="Calibri"/>
        <family val="2"/>
        <scheme val="minor"/>
      </rPr>
      <t xml:space="preserve">xiaj xrtandu Jaspe , ne xiaj xrtan chee xiaj xrtan , na' dxe'aj dxu'a lataj na' dxe' tu da dxedá lawe' xichaj láwela ca tu xiaj zaca da nazrí'i na le ' bsa </t>
    </r>
    <r>
      <rPr>
        <sz val="11"/>
        <color rgb="FF008000"/>
        <rFont val="Calibri"/>
        <family val="2"/>
        <scheme val="minor"/>
      </rPr>
      <t xml:space="preserve">. </t>
    </r>
  </si>
  <si>
    <r>
      <rPr>
        <b/>
        <sz val="11"/>
        <color rgb="FF800080"/>
        <rFont val="Calibri"/>
        <family val="2"/>
        <scheme val="minor"/>
      </rPr>
      <t xml:space="preserve">Zeaj chúpaze ga dxenná bea </t>
    </r>
    <r>
      <rPr>
        <sz val="11"/>
        <color rgb="FF008000"/>
        <rFont val="Calibri"/>
        <family val="2"/>
        <scheme val="minor"/>
      </rPr>
      <t xml:space="preserve">na' </t>
    </r>
    <r>
      <rPr>
        <b/>
        <sz val="11"/>
        <color rgb="FF800080"/>
        <rFont val="Calibri"/>
        <family val="2"/>
        <scheme val="minor"/>
      </rPr>
      <t xml:space="preserve">, ne dxe' tapa </t>
    </r>
    <r>
      <rPr>
        <sz val="11"/>
        <color rgb="FF008000"/>
        <rFont val="Calibri"/>
        <family val="2"/>
        <scheme val="minor"/>
      </rPr>
      <t xml:space="preserve">lataj naga </t>
    </r>
    <r>
      <rPr>
        <i/>
        <sz val="11"/>
        <color rgb="FF0000FF"/>
        <rFont val="Calibri"/>
        <family val="2"/>
        <scheme val="minor"/>
      </rPr>
      <t xml:space="preserve">dxe' lataj ca' . Na' ble'eda' dxe' tapa lataj ca' naga dxe' lataj ca' , </t>
    </r>
    <r>
      <rPr>
        <sz val="11"/>
        <color rgb="FF008000"/>
        <rFont val="Calibri"/>
        <family val="2"/>
        <scheme val="minor"/>
      </rPr>
      <t xml:space="preserve">zaj dxe' </t>
    </r>
    <r>
      <rPr>
        <b/>
        <sz val="11"/>
        <color rgb="FF800080"/>
        <rFont val="Calibri"/>
        <family val="2"/>
        <scheme val="minor"/>
      </rPr>
      <t xml:space="preserve">chupaze </t>
    </r>
    <r>
      <rPr>
        <sz val="11"/>
        <color rgb="FF008000"/>
        <rFont val="Calibri"/>
        <family val="2"/>
        <scheme val="minor"/>
      </rPr>
      <t xml:space="preserve">benne' gula ca' , 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tunna </t>
    </r>
    <r>
      <rPr>
        <sz val="11"/>
        <color rgb="FF008000"/>
        <rFont val="Calibri"/>
        <family val="2"/>
        <scheme val="minor"/>
      </rPr>
      <t xml:space="preserve">chiche , ne zaj </t>
    </r>
    <r>
      <rPr>
        <b/>
        <sz val="11"/>
        <color rgb="FF800080"/>
        <rFont val="Calibri"/>
        <family val="2"/>
        <scheme val="minor"/>
      </rPr>
      <t xml:space="preserve">nuxre '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</si>
  <si>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t>
    </r>
    <r>
      <rPr>
        <i/>
        <sz val="11"/>
        <color rgb="FF0000FF"/>
        <rFont val="Calibri"/>
        <family val="2"/>
        <scheme val="minor"/>
      </rPr>
      <t xml:space="preserve">chee wenná bea </t>
    </r>
    <r>
      <rPr>
        <sz val="11"/>
        <color rgb="FF008000"/>
        <rFont val="Calibri"/>
        <family val="2"/>
        <scheme val="minor"/>
      </rPr>
      <t xml:space="preserve">na' dxeledxúaj </t>
    </r>
    <r>
      <rPr>
        <b/>
        <sz val="11"/>
        <color rgb="FF800080"/>
        <rFont val="Calibri"/>
        <family val="2"/>
        <scheme val="minor"/>
      </rPr>
      <t xml:space="preserve">xel - la' guzría xi'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dxelebezre xa'a </t>
    </r>
    <r>
      <rPr>
        <sz val="11"/>
        <color rgb="FF008000"/>
        <rFont val="Calibri"/>
        <family val="2"/>
        <scheme val="minor"/>
      </rPr>
      <t xml:space="preserve">, na' lau lataj blau </t>
    </r>
    <r>
      <rPr>
        <i/>
        <sz val="11"/>
        <color rgb="FF0000FF"/>
        <rFont val="Calibri"/>
        <family val="2"/>
        <scheme val="minor"/>
      </rPr>
      <t xml:space="preserve">chee wenná bea </t>
    </r>
    <r>
      <rPr>
        <sz val="11"/>
        <color rgb="FF008000"/>
        <rFont val="Calibri"/>
        <family val="2"/>
        <scheme val="minor"/>
      </rPr>
      <t xml:space="preserve">na' </t>
    </r>
    <r>
      <rPr>
        <b/>
        <sz val="11"/>
        <color rgb="FF800080"/>
        <rFont val="Calibri"/>
        <family val="2"/>
        <scheme val="minor"/>
      </rPr>
      <t xml:space="preserve">dxeledxúaj </t>
    </r>
    <r>
      <rPr>
        <sz val="11"/>
        <color rgb="FF008000"/>
        <rFont val="Calibri"/>
        <family val="2"/>
        <scheme val="minor"/>
      </rPr>
      <t xml:space="preserve">gazre xi' </t>
    </r>
    <r>
      <rPr>
        <b/>
        <sz val="11"/>
        <color rgb="FF800080"/>
        <rFont val="Calibri"/>
        <family val="2"/>
        <scheme val="minor"/>
      </rPr>
      <t xml:space="preserve">chee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</si>
  <si>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blau lawe' blau chee </t>
    </r>
    <r>
      <rPr>
        <sz val="11"/>
        <color rgb="FF008000"/>
        <rFont val="Calibri"/>
        <family val="2"/>
        <scheme val="minor"/>
      </rPr>
      <t xml:space="preserve">lataj blau na' </t>
    </r>
    <r>
      <rPr>
        <b/>
        <sz val="11"/>
        <color rgb="FF800080"/>
        <rFont val="Calibri"/>
        <family val="2"/>
        <scheme val="minor"/>
      </rPr>
      <t xml:space="preserve">zéaje ' </t>
    </r>
    <r>
      <rPr>
        <sz val="11"/>
        <color rgb="FF008000"/>
        <rFont val="Calibri"/>
        <family val="2"/>
        <scheme val="minor"/>
      </rPr>
      <t xml:space="preserve">tu </t>
    </r>
    <r>
      <rPr>
        <strike/>
        <sz val="11"/>
        <color rgb="FFFF0000"/>
        <rFont val="Calibri"/>
        <family val="2"/>
        <scheme val="minor"/>
      </rPr>
      <t xml:space="preserve">nísadau' </t>
    </r>
    <r>
      <rPr>
        <sz val="11"/>
        <color rgb="FF008000"/>
        <rFont val="Calibri"/>
        <family val="2"/>
        <scheme val="minor"/>
      </rPr>
      <t xml:space="preserve">da naca na ca </t>
    </r>
    <r>
      <rPr>
        <i/>
        <sz val="11"/>
        <color rgb="FF0000FF"/>
        <rFont val="Calibri"/>
        <family val="2"/>
        <scheme val="minor"/>
      </rPr>
      <t xml:space="preserve">nísadau' chee </t>
    </r>
    <r>
      <rPr>
        <sz val="11"/>
        <color rgb="FF008000"/>
        <rFont val="Calibri"/>
        <family val="2"/>
        <scheme val="minor"/>
      </rPr>
      <t xml:space="preserve">xiaj </t>
    </r>
    <r>
      <rPr>
        <b/>
        <sz val="11"/>
        <color rgb="FF800080"/>
        <rFont val="Calibri"/>
        <family val="2"/>
        <scheme val="minor"/>
      </rPr>
      <t xml:space="preserve">, da naca na ca xel - la' dxácate' chawe' </t>
    </r>
    <r>
      <rPr>
        <sz val="11"/>
        <color rgb="FF008000"/>
        <rFont val="Calibri"/>
        <family val="2"/>
        <scheme val="minor"/>
      </rPr>
      <t xml:space="preserve">. </t>
    </r>
    <r>
      <rPr>
        <b/>
        <sz val="11"/>
        <color rgb="FF800080"/>
        <rFont val="Calibri"/>
        <family val="2"/>
        <scheme val="minor"/>
      </rPr>
      <t xml:space="preserve">Gachaj láwela </t>
    </r>
    <r>
      <rPr>
        <sz val="11"/>
        <color rgb="FF008000"/>
        <rFont val="Calibri"/>
        <family val="2"/>
        <scheme val="minor"/>
      </rPr>
      <t xml:space="preserve">lataj blau na' </t>
    </r>
    <r>
      <rPr>
        <i/>
        <sz val="11"/>
        <color rgb="FF0000FF"/>
        <rFont val="Calibri"/>
        <family val="2"/>
        <scheme val="minor"/>
      </rPr>
      <t xml:space="preserve">, ne gátete ze naga zria lataj blau na' , </t>
    </r>
    <r>
      <rPr>
        <sz val="11"/>
        <color rgb="FF008000"/>
        <rFont val="Calibri"/>
        <family val="2"/>
        <scheme val="minor"/>
      </rPr>
      <t xml:space="preserve">zaj zra' </t>
    </r>
    <r>
      <rPr>
        <b/>
        <sz val="11"/>
        <color rgb="FF800080"/>
        <rFont val="Calibri"/>
        <family val="2"/>
        <scheme val="minor"/>
      </rPr>
      <t xml:space="preserve">tapa benne' be l - la' dxen </t>
    </r>
    <r>
      <rPr>
        <sz val="11"/>
        <color rgb="FF008000"/>
        <rFont val="Calibri"/>
        <family val="2"/>
        <scheme val="minor"/>
      </rPr>
      <t xml:space="preserve">, </t>
    </r>
    <r>
      <rPr>
        <b/>
        <sz val="11"/>
        <color rgb="FF800080"/>
        <rFont val="Calibri"/>
        <family val="2"/>
        <scheme val="minor"/>
      </rPr>
      <t xml:space="preserve">xu'u na , ne naga </t>
    </r>
    <r>
      <rPr>
        <sz val="11"/>
        <color rgb="FF008000"/>
        <rFont val="Calibri"/>
        <family val="2"/>
        <scheme val="minor"/>
      </rPr>
      <t xml:space="preserve">zua xiaj </t>
    </r>
    <r>
      <rPr>
        <b/>
        <sz val="11"/>
        <color rgb="FF800080"/>
        <rFont val="Calibri"/>
        <family val="2"/>
        <scheme val="minor"/>
      </rPr>
      <t xml:space="preserve">lawe' nísadau'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</si>
  <si>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nedxu </t>
    </r>
    <r>
      <rPr>
        <b/>
        <sz val="11"/>
        <color rgb="FF800080"/>
        <rFont val="Calibri"/>
        <family val="2"/>
        <scheme val="minor"/>
      </rPr>
      <t xml:space="preserve">be' xriwe ' naca na </t>
    </r>
    <r>
      <rPr>
        <sz val="11"/>
        <color rgb="FF008000"/>
        <rFont val="Calibri"/>
        <family val="2"/>
        <scheme val="minor"/>
      </rPr>
      <t xml:space="preserve">ca tu be 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be zre naga dxedé na . Da </t>
    </r>
    <r>
      <rPr>
        <sz val="11"/>
        <color rgb="FF008000"/>
        <rFont val="Calibri"/>
        <family val="2"/>
        <scheme val="minor"/>
      </rPr>
      <t xml:space="preserve">guxunne' naca </t>
    </r>
    <r>
      <rPr>
        <b/>
        <sz val="11"/>
        <color rgb="FF80008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lau bénneache , na' </t>
    </r>
    <r>
      <rPr>
        <b/>
        <sz val="11"/>
        <color rgb="FF800080"/>
        <rFont val="Calibri"/>
        <family val="2"/>
        <scheme val="minor"/>
      </rPr>
      <t xml:space="preserve">da gudxupe' naca na </t>
    </r>
    <r>
      <rPr>
        <sz val="11"/>
        <color rgb="FF008000"/>
        <rFont val="Calibri"/>
        <family val="2"/>
        <scheme val="minor"/>
      </rPr>
      <t xml:space="preserve">ca tu </t>
    </r>
    <r>
      <rPr>
        <b/>
        <sz val="11"/>
        <color rgb="FF800080"/>
        <rFont val="Calibri"/>
        <family val="2"/>
        <scheme val="minor"/>
      </rPr>
      <t xml:space="preserve">bgugu da dxebía na </t>
    </r>
    <r>
      <rPr>
        <sz val="11"/>
        <color rgb="FF008000"/>
        <rFont val="Calibri"/>
        <family val="2"/>
        <scheme val="minor"/>
      </rPr>
      <t xml:space="preserve">. </t>
    </r>
  </si>
  <si>
    <r>
      <rPr>
        <b/>
        <sz val="11"/>
        <color rgb="FF800080"/>
        <rFont val="Calibri"/>
        <family val="2"/>
        <scheme val="minor"/>
      </rPr>
      <t xml:space="preserve">Zjácale 'e na' tapa be' xriwe ' ca' , ne </t>
    </r>
    <r>
      <rPr>
        <sz val="11"/>
        <color rgb="FF008000"/>
        <rFont val="Calibri"/>
        <family val="2"/>
        <scheme val="minor"/>
      </rPr>
      <t xml:space="preserve">zaj </t>
    </r>
    <r>
      <rPr>
        <b/>
        <sz val="11"/>
        <color rgb="FF800080"/>
        <rFont val="Calibri"/>
        <family val="2"/>
        <scheme val="minor"/>
      </rPr>
      <t xml:space="preserve">naca xi'a xrú'une na xrunu'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naxezrá' na </t>
    </r>
    <r>
      <rPr>
        <sz val="11"/>
        <color rgb="FF008000"/>
        <rFont val="Calibri"/>
        <family val="2"/>
        <scheme val="minor"/>
      </rPr>
      <t xml:space="preserve">xiaj </t>
    </r>
    <r>
      <rPr>
        <strike/>
        <sz val="11"/>
        <color rgb="FFFF0000"/>
        <rFont val="Calibri"/>
        <family val="2"/>
        <scheme val="minor"/>
      </rPr>
      <t xml:space="preserve">lawe ' </t>
    </r>
    <r>
      <rPr>
        <sz val="11"/>
        <color rgb="FF008000"/>
        <rFont val="Calibri"/>
        <family val="2"/>
        <scheme val="minor"/>
      </rPr>
      <t xml:space="preserve">. Te zra ne chizrela quebe </t>
    </r>
    <r>
      <rPr>
        <b/>
        <sz val="11"/>
        <color rgb="FF800080"/>
        <rFont val="Calibri"/>
        <family val="2"/>
        <scheme val="minor"/>
      </rPr>
      <t xml:space="preserve">dxelexezruj xel - la' dxelezrebe , </t>
    </r>
    <r>
      <rPr>
        <sz val="11"/>
        <color rgb="FF008000"/>
        <rFont val="Calibri"/>
        <family val="2"/>
        <scheme val="minor"/>
      </rPr>
      <t xml:space="preserve">dxelenné ' : </t>
    </r>
    <r>
      <rPr>
        <b/>
        <sz val="11"/>
        <color rgb="FF800080"/>
        <rFont val="Calibri"/>
        <family val="2"/>
        <scheme val="minor"/>
      </rPr>
      <t xml:space="preserve">" La'azxa . La'azxa . La'azxa . La'azxa </t>
    </r>
    <r>
      <rPr>
        <sz val="11"/>
        <color rgb="FF008000"/>
        <rFont val="Calibri"/>
        <family val="2"/>
        <scheme val="minor"/>
      </rPr>
      <t xml:space="preserve">naca Xránadxu Dios </t>
    </r>
    <r>
      <rPr>
        <b/>
        <sz val="11"/>
        <color rgb="FF800080"/>
        <rFont val="Calibri"/>
        <family val="2"/>
        <scheme val="minor"/>
      </rPr>
      <t xml:space="preserve">, Xránadxu xúgute </t>
    </r>
    <r>
      <rPr>
        <sz val="11"/>
        <color rgb="FF008000"/>
        <rFont val="Calibri"/>
        <family val="2"/>
        <scheme val="minor"/>
      </rPr>
      <t xml:space="preserve">xel - la' </t>
    </r>
    <r>
      <rPr>
        <b/>
        <sz val="11"/>
        <color rgb="FF800080"/>
        <rFont val="Calibri"/>
        <family val="2"/>
        <scheme val="minor"/>
      </rPr>
      <t xml:space="preserve">waca . Lue' nacu' nédxute </t>
    </r>
    <r>
      <rPr>
        <sz val="11"/>
        <color rgb="FF008000"/>
        <rFont val="Calibri"/>
        <family val="2"/>
        <scheme val="minor"/>
      </rPr>
      <t xml:space="preserve">, ne </t>
    </r>
    <r>
      <rPr>
        <b/>
        <sz val="11"/>
        <color rgb="FF800080"/>
        <rFont val="Calibri"/>
        <family val="2"/>
        <scheme val="minor"/>
      </rPr>
      <t xml:space="preserve">zúale na </t>
    </r>
    <r>
      <rPr>
        <sz val="11"/>
        <color rgb="FF008000"/>
        <rFont val="Calibri"/>
        <family val="2"/>
        <scheme val="minor"/>
      </rPr>
      <t xml:space="preserve">, ne </t>
    </r>
    <r>
      <rPr>
        <b/>
        <sz val="11"/>
        <color rgb="FF800080"/>
        <rFont val="Calibri"/>
        <family val="2"/>
        <scheme val="minor"/>
      </rPr>
      <t xml:space="preserve">ba zua na , ne ba zua da dxal - la' xelá'a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</si>
  <si>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xúgute be' xiaj ca' dxelúe lá'ana </t>
    </r>
    <r>
      <rPr>
        <sz val="11"/>
        <color rgb="FF008000"/>
        <rFont val="Calibri"/>
        <family val="2"/>
        <scheme val="minor"/>
      </rPr>
      <t xml:space="preserve">szrene </t>
    </r>
    <r>
      <rPr>
        <strike/>
        <sz val="11"/>
        <color rgb="FFFF0000"/>
        <rFont val="Calibri"/>
        <family val="2"/>
        <scheme val="minor"/>
      </rPr>
      <t xml:space="preserve">' Le </t>
    </r>
    <r>
      <rPr>
        <sz val="11"/>
        <color rgb="FF008000"/>
        <rFont val="Calibri"/>
        <family val="2"/>
        <scheme val="minor"/>
      </rPr>
      <t xml:space="preserve">' , ne </t>
    </r>
    <r>
      <rPr>
        <b/>
        <sz val="11"/>
        <color rgb="FF800080"/>
        <rFont val="Calibri"/>
        <family val="2"/>
        <scheme val="minor"/>
      </rPr>
      <t xml:space="preserve">xel - la' ba lá'ana , ne dxelúe lá'ana szrene </t>
    </r>
    <r>
      <rPr>
        <sz val="11"/>
        <color rgb="FF008000"/>
        <rFont val="Calibri"/>
        <family val="2"/>
        <scheme val="minor"/>
      </rPr>
      <t xml:space="preserve">' </t>
    </r>
    <r>
      <rPr>
        <b/>
        <sz val="11"/>
        <color rgb="FF800080"/>
        <rFont val="Calibri"/>
        <family val="2"/>
        <scheme val="minor"/>
      </rPr>
      <t xml:space="preserve">Zri'ine ' na' dxe'e lawe' blau </t>
    </r>
    <r>
      <rPr>
        <sz val="11"/>
        <color rgb="FF008000"/>
        <rFont val="Calibri"/>
        <family val="2"/>
        <scheme val="minor"/>
      </rPr>
      <t xml:space="preserve">, </t>
    </r>
    <r>
      <rPr>
        <b/>
        <sz val="11"/>
        <color rgb="FF800080"/>
        <rFont val="Calibri"/>
        <family val="2"/>
        <scheme val="minor"/>
      </rPr>
      <t xml:space="preserve">ne Zri'ine </t>
    </r>
    <r>
      <rPr>
        <sz val="11"/>
        <color rgb="FF008000"/>
        <rFont val="Calibri"/>
        <family val="2"/>
        <scheme val="minor"/>
      </rPr>
      <t xml:space="preserve">' </t>
    </r>
    <r>
      <rPr>
        <i/>
        <sz val="11"/>
        <color rgb="FF0000FF"/>
        <rFont val="Calibri"/>
        <family val="2"/>
        <scheme val="minor"/>
      </rPr>
      <t xml:space="preserve">na' zua na </t>
    </r>
    <r>
      <rPr>
        <sz val="11"/>
        <color rgb="FF008000"/>
        <rFont val="Calibri"/>
        <family val="2"/>
        <scheme val="minor"/>
      </rPr>
      <t xml:space="preserve">chadía chacanna , </t>
    </r>
  </si>
  <si>
    <r>
      <rPr>
        <b/>
        <sz val="11"/>
        <color rgb="FF800080"/>
        <rFont val="Calibri"/>
        <family val="2"/>
        <scheme val="minor"/>
      </rPr>
      <t xml:space="preserve">Nadxa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lataj blau na' </t>
    </r>
    <r>
      <rPr>
        <strike/>
        <sz val="11"/>
        <color rgb="FFFF0000"/>
        <rFont val="Calibri"/>
        <family val="2"/>
        <scheme val="minor"/>
      </rPr>
      <t xml:space="preserve">, ble'eda' </t>
    </r>
    <r>
      <rPr>
        <sz val="11"/>
        <color rgb="FF008000"/>
        <rFont val="Calibri"/>
        <family val="2"/>
        <scheme val="minor"/>
      </rPr>
      <t xml:space="preserve">tu xiche </t>
    </r>
    <r>
      <rPr>
        <b/>
        <sz val="11"/>
        <color rgb="FF800080"/>
        <rFont val="Calibri"/>
        <family val="2"/>
        <scheme val="minor"/>
      </rPr>
      <t xml:space="preserve">naga zaj </t>
    </r>
    <r>
      <rPr>
        <sz val="11"/>
        <color rgb="FF008000"/>
        <rFont val="Calibri"/>
        <family val="2"/>
        <scheme val="minor"/>
      </rPr>
      <t xml:space="preserve">naxúaj </t>
    </r>
    <r>
      <rPr>
        <b/>
        <sz val="11"/>
        <color rgb="FF800080"/>
        <rFont val="Calibri"/>
        <family val="2"/>
        <scheme val="minor"/>
      </rPr>
      <t xml:space="preserve">na chalá'a dxu'a cúzrula </t>
    </r>
    <r>
      <rPr>
        <sz val="11"/>
        <color rgb="FF008000"/>
        <rFont val="Calibri"/>
        <family val="2"/>
        <scheme val="minor"/>
      </rPr>
      <t xml:space="preserve">na , </t>
    </r>
    <r>
      <rPr>
        <b/>
        <sz val="11"/>
        <color rgb="FF800080"/>
        <rFont val="Calibri"/>
        <family val="2"/>
        <scheme val="minor"/>
      </rPr>
      <t xml:space="preserve">ne naga naxúaj </t>
    </r>
    <r>
      <rPr>
        <sz val="11"/>
        <color rgb="FF008000"/>
        <rFont val="Calibri"/>
        <family val="2"/>
        <scheme val="minor"/>
      </rPr>
      <t xml:space="preserve">na gazre </t>
    </r>
    <r>
      <rPr>
        <b/>
        <sz val="11"/>
        <color rgb="FF800080"/>
        <rFont val="Calibri"/>
        <family val="2"/>
        <scheme val="minor"/>
      </rPr>
      <t xml:space="preserve">se </t>
    </r>
    <r>
      <rPr>
        <sz val="11"/>
        <color rgb="FF008000"/>
        <rFont val="Calibri"/>
        <family val="2"/>
        <scheme val="minor"/>
      </rPr>
      <t xml:space="preserve">. </t>
    </r>
  </si>
  <si>
    <r>
      <rPr>
        <b/>
        <sz val="11"/>
        <color rgb="FF800080"/>
        <rFont val="Calibri"/>
        <family val="2"/>
        <scheme val="minor"/>
      </rPr>
      <t xml:space="preserve">Bzu'u netu'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gacu' benne' xu'u lawe' chee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bé'entu' netu'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</si>
  <si>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b/>
        <sz val="11"/>
        <color rgb="FF800080"/>
        <rFont val="Calibri"/>
        <family val="2"/>
        <scheme val="minor"/>
      </rPr>
      <t xml:space="preserve">benne' zan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ca' , </t>
    </r>
    <r>
      <rPr>
        <sz val="11"/>
        <color rgb="FF008000"/>
        <rFont val="Calibri"/>
        <family val="2"/>
        <scheme val="minor"/>
      </rPr>
      <t xml:space="preserve">zaj </t>
    </r>
    <r>
      <rPr>
        <b/>
        <sz val="11"/>
        <color rgb="FF800080"/>
        <rFont val="Calibri"/>
        <family val="2"/>
        <scheme val="minor"/>
      </rPr>
      <t xml:space="preserve">naxúajte </t>
    </r>
    <r>
      <rPr>
        <sz val="11"/>
        <color rgb="FF008000"/>
        <rFont val="Calibri"/>
        <family val="2"/>
        <scheme val="minor"/>
      </rPr>
      <t xml:space="preserve">' </t>
    </r>
    <r>
      <rPr>
        <i/>
        <sz val="11"/>
        <color rgb="FF0000FF"/>
        <rFont val="Calibri"/>
        <family val="2"/>
        <scheme val="minor"/>
      </rPr>
      <t xml:space="preserve">naga zua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ne </t>
    </r>
    <r>
      <rPr>
        <b/>
        <sz val="11"/>
        <color rgb="FF800080"/>
        <rFont val="Calibri"/>
        <family val="2"/>
        <scheme val="minor"/>
      </rPr>
      <t xml:space="preserve">chee be' xiaj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ca' .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ca' </t>
    </r>
    <r>
      <rPr>
        <b/>
        <sz val="11"/>
        <color rgb="FF800080"/>
        <rFont val="Calibri"/>
        <family val="2"/>
        <scheme val="minor"/>
      </rPr>
      <t xml:space="preserve">tu gaxúa tu gaxúa tu gaxúa tu gaxúa tu gaxúa tu tu gaxúa tu tu gaxúa . </t>
    </r>
  </si>
  <si>
    <r>
      <rPr>
        <b/>
        <sz val="11"/>
        <color rgb="FF800080"/>
        <rFont val="Calibri"/>
        <family val="2"/>
        <scheme val="minor"/>
      </rPr>
      <t xml:space="preserve">Benne' caní </t>
    </r>
    <r>
      <rPr>
        <sz val="11"/>
        <color rgb="FF008000"/>
        <rFont val="Calibri"/>
        <family val="2"/>
        <scheme val="minor"/>
      </rPr>
      <t xml:space="preserve">dxelenné ' zizraj : </t>
    </r>
    <r>
      <rPr>
        <b/>
        <sz val="11"/>
        <color rgb="FF800080"/>
        <rFont val="Calibri"/>
        <family val="2"/>
        <scheme val="minor"/>
      </rPr>
      <t xml:space="preserve">Zaj naca na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belutie ' </t>
    </r>
    <r>
      <rPr>
        <i/>
        <sz val="11"/>
        <color rgb="FF0000FF"/>
        <rFont val="Calibri"/>
        <family val="2"/>
        <scheme val="minor"/>
      </rPr>
      <t xml:space="preserve">gate nate </t>
    </r>
    <r>
      <rPr>
        <sz val="11"/>
        <color rgb="FF008000"/>
        <rFont val="Calibri"/>
        <family val="2"/>
        <scheme val="minor"/>
      </rPr>
      <t xml:space="preserve">, </t>
    </r>
    <r>
      <rPr>
        <b/>
        <sz val="11"/>
        <color rgb="FF800080"/>
        <rFont val="Calibri"/>
        <family val="2"/>
        <scheme val="minor"/>
      </rPr>
      <t xml:space="preserve">si' lu na'be' </t>
    </r>
    <r>
      <rPr>
        <sz val="11"/>
        <color rgb="FF008000"/>
        <rFont val="Calibri"/>
        <family val="2"/>
        <scheme val="minor"/>
      </rPr>
      <t xml:space="preserve">xel - </t>
    </r>
    <r>
      <rPr>
        <b/>
        <sz val="11"/>
        <color rgb="FF800080"/>
        <rFont val="Calibri"/>
        <family val="2"/>
        <scheme val="minor"/>
      </rPr>
      <t xml:space="preserve">la waca zren , ne da gunní'a , ne xel - la sina , ne xel - la sina , ne dute xel - la waca chee dxu </t>
    </r>
    <r>
      <rPr>
        <sz val="11"/>
        <color rgb="FF008000"/>
        <rFont val="Calibri"/>
        <family val="2"/>
        <scheme val="minor"/>
      </rPr>
      <t xml:space="preserve">, ne xel - la' </t>
    </r>
    <r>
      <rPr>
        <b/>
        <sz val="11"/>
        <color rgb="FF800080"/>
        <rFont val="Calibri"/>
        <family val="2"/>
        <scheme val="minor"/>
      </rPr>
      <t xml:space="preserve">ba lá'ana </t>
    </r>
    <r>
      <rPr>
        <sz val="11"/>
        <color rgb="FF008000"/>
        <rFont val="Calibri"/>
        <family val="2"/>
        <scheme val="minor"/>
      </rPr>
      <t xml:space="preserve">, ne xel - la' ba lá'ana , ne xel - la' szren , ne xel - la' </t>
    </r>
    <r>
      <rPr>
        <b/>
        <sz val="11"/>
        <color rgb="FF800080"/>
        <rFont val="Calibri"/>
        <family val="2"/>
        <scheme val="minor"/>
      </rPr>
      <t xml:space="preserve">szren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</si>
  <si>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zaj naca bénneache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naga zua zran ni'a na' , ne </t>
    </r>
    <r>
      <rPr>
        <sz val="11"/>
        <color rgb="FF008000"/>
        <rFont val="Calibri"/>
        <family val="2"/>
        <scheme val="minor"/>
      </rPr>
      <t xml:space="preserve">lu nísadau'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lu nísadau' , ne ca naca da zaj naca na ca naca na tu tu tu cue' da zaj naca na , dxelenné ' : Gaca ba lá'ana Bénnea' dxe'e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ne Zríla'dau' na' , chee Le na' gaca ba </t>
    </r>
    <r>
      <rPr>
        <sz val="11"/>
        <color rgb="FF008000"/>
        <rFont val="Calibri"/>
        <family val="2"/>
        <scheme val="minor"/>
      </rPr>
      <t xml:space="preserve">lá'ana , ne xel - la' ba lá'ana , ne xel - la' szren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cháwedxa chadía chacanna ! </t>
    </r>
  </si>
  <si>
    <r>
      <rPr>
        <b/>
        <sz val="11"/>
        <color rgb="FF800080"/>
        <rFont val="Calibri"/>
        <family val="2"/>
        <scheme val="minor"/>
      </rPr>
      <t xml:space="preserve">Nadxa tapa be' xiaj </t>
    </r>
    <r>
      <rPr>
        <sz val="11"/>
        <color rgb="FF008000"/>
        <rFont val="Calibri"/>
        <family val="2"/>
        <scheme val="minor"/>
      </rPr>
      <t xml:space="preserve">ca' gulenné ' : </t>
    </r>
    <r>
      <rPr>
        <i/>
        <sz val="11"/>
        <color rgb="FF0000FF"/>
        <rFont val="Calibri"/>
        <family val="2"/>
        <scheme val="minor"/>
      </rPr>
      <t xml:space="preserve">Cabí .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chupa gaxúa tapa </t>
    </r>
    <r>
      <rPr>
        <sz val="11"/>
        <color rgb="FF008000"/>
        <rFont val="Calibri"/>
        <family val="2"/>
        <scheme val="minor"/>
      </rPr>
      <t xml:space="preserve">benne' gula ca' buluzú zribe ' </t>
    </r>
    <r>
      <rPr>
        <i/>
        <sz val="11"/>
        <color rgb="FF0000FF"/>
        <rFont val="Calibri"/>
        <family val="2"/>
        <scheme val="minor"/>
      </rPr>
      <t xml:space="preserve">lu xu </t>
    </r>
    <r>
      <rPr>
        <sz val="11"/>
        <color rgb="FF008000"/>
        <rFont val="Calibri"/>
        <family val="2"/>
        <scheme val="minor"/>
      </rPr>
      <t xml:space="preserve">, ne </t>
    </r>
    <r>
      <rPr>
        <b/>
        <sz val="11"/>
        <color rgb="FF800080"/>
        <rFont val="Calibri"/>
        <family val="2"/>
        <scheme val="minor"/>
      </rPr>
      <t xml:space="preserve">buluzú zribe </t>
    </r>
    <r>
      <rPr>
        <sz val="11"/>
        <color rgb="FF008000"/>
        <rFont val="Calibri"/>
        <family val="2"/>
        <scheme val="minor"/>
      </rPr>
      <t xml:space="preserve">' </t>
    </r>
    <r>
      <rPr>
        <i/>
        <sz val="11"/>
        <color rgb="FF0000FF"/>
        <rFont val="Calibri"/>
        <family val="2"/>
        <scheme val="minor"/>
      </rPr>
      <t xml:space="preserve">lawe ' dxelúe lá'ane ' 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</si>
  <si>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chu'a da naxúaj </t>
    </r>
    <r>
      <rPr>
        <sz val="11"/>
        <color rgb="FF008000"/>
        <rFont val="Calibri"/>
        <family val="2"/>
        <scheme val="minor"/>
      </rPr>
      <t xml:space="preserve">xiche na' , ne </t>
    </r>
    <r>
      <rPr>
        <b/>
        <sz val="11"/>
        <color rgb="FF800080"/>
        <rFont val="Calibri"/>
        <family val="2"/>
        <scheme val="minor"/>
      </rPr>
      <t xml:space="preserve">gusálaja' xiche 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</si>
  <si>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zua zranle 'e lu </t>
    </r>
    <r>
      <rPr>
        <sz val="11"/>
        <color rgb="FF008000"/>
        <rFont val="Calibri"/>
        <family val="2"/>
        <scheme val="minor"/>
      </rPr>
      <t xml:space="preserve">xe zr la xu </t>
    </r>
    <r>
      <rPr>
        <b/>
        <sz val="11"/>
        <color rgb="FF800080"/>
        <rFont val="Calibri"/>
        <family val="2"/>
        <scheme val="minor"/>
      </rPr>
      <t xml:space="preserve">nigá guca lé'ene </t>
    </r>
    <r>
      <rPr>
        <sz val="11"/>
        <color rgb="FF008000"/>
        <rFont val="Calibri"/>
        <family val="2"/>
        <scheme val="minor"/>
      </rPr>
      <t xml:space="preserve">' </t>
    </r>
    <r>
      <rPr>
        <b/>
        <sz val="11"/>
        <color rgb="FF800080"/>
        <rFont val="Calibri"/>
        <family val="2"/>
        <scheme val="minor"/>
      </rPr>
      <t xml:space="preserve">gusálaje ' </t>
    </r>
    <r>
      <rPr>
        <sz val="11"/>
        <color rgb="FF008000"/>
        <rFont val="Calibri"/>
        <family val="2"/>
        <scheme val="minor"/>
      </rPr>
      <t xml:space="preserve">xiche na' , ne </t>
    </r>
    <r>
      <rPr>
        <b/>
        <sz val="11"/>
        <color rgb="FF800080"/>
        <rFont val="Calibri"/>
        <family val="2"/>
        <scheme val="minor"/>
      </rPr>
      <t xml:space="preserve">gucá'ana xi'e </t>
    </r>
    <r>
      <rPr>
        <sz val="11"/>
        <color rgb="FF008000"/>
        <rFont val="Calibri"/>
        <family val="2"/>
        <scheme val="minor"/>
      </rPr>
      <t xml:space="preserve">na . </t>
    </r>
  </si>
  <si>
    <r>
      <rPr>
        <b/>
        <sz val="11"/>
        <color rgb="FF800080"/>
        <rFont val="Calibri"/>
        <family val="2"/>
        <scheme val="minor"/>
      </rPr>
      <t xml:space="preserve">Nadxa gudxebezra' </t>
    </r>
    <r>
      <rPr>
        <sz val="11"/>
        <color rgb="FF008000"/>
        <rFont val="Calibri"/>
        <family val="2"/>
        <scheme val="minor"/>
      </rPr>
      <t xml:space="preserve">lawe' da quebe nu </t>
    </r>
    <r>
      <rPr>
        <b/>
        <sz val="11"/>
        <color rgb="FF800080"/>
        <rFont val="Calibri"/>
        <family val="2"/>
        <scheme val="minor"/>
      </rPr>
      <t xml:space="preserve">ne xezrelne ' </t>
    </r>
    <r>
      <rPr>
        <sz val="11"/>
        <color rgb="FF008000"/>
        <rFont val="Calibri"/>
        <family val="2"/>
        <scheme val="minor"/>
      </rPr>
      <t xml:space="preserve">naca chee ' </t>
    </r>
    <r>
      <rPr>
        <b/>
        <sz val="11"/>
        <color rgb="FF800080"/>
        <rFont val="Calibri"/>
        <family val="2"/>
        <scheme val="minor"/>
      </rPr>
      <t xml:space="preserve">guzúe </t>
    </r>
    <r>
      <rPr>
        <sz val="11"/>
        <color rgb="FF008000"/>
        <rFont val="Calibri"/>
        <family val="2"/>
        <scheme val="minor"/>
      </rPr>
      <t xml:space="preserve">' xiche na' , ne </t>
    </r>
    <r>
      <rPr>
        <b/>
        <sz val="11"/>
        <color rgb="FF800080"/>
        <rFont val="Calibri"/>
        <family val="2"/>
        <scheme val="minor"/>
      </rPr>
      <t xml:space="preserve">cuéaje </t>
    </r>
    <r>
      <rPr>
        <sz val="11"/>
        <color rgb="FF008000"/>
        <rFont val="Calibri"/>
        <family val="2"/>
        <scheme val="minor"/>
      </rPr>
      <t xml:space="preserve">' na , ne </t>
    </r>
    <r>
      <rPr>
        <b/>
        <sz val="11"/>
        <color rgb="FF800080"/>
        <rFont val="Calibri"/>
        <family val="2"/>
        <scheme val="minor"/>
      </rPr>
      <t xml:space="preserve">cuéaje ' lu xiche na' </t>
    </r>
    <r>
      <rPr>
        <sz val="11"/>
        <color rgb="FF008000"/>
        <rFont val="Calibri"/>
        <family val="2"/>
        <scheme val="minor"/>
      </rPr>
      <t xml:space="preserve">.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</si>
  <si>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Zríla'dau' </t>
    </r>
    <r>
      <rPr>
        <sz val="11"/>
        <color rgb="FF008000"/>
        <rFont val="Calibri"/>
        <family val="2"/>
        <scheme val="minor"/>
      </rPr>
      <t xml:space="preserve">, ne naque ' </t>
    </r>
    <r>
      <rPr>
        <i/>
        <sz val="11"/>
        <color rgb="FF0000FF"/>
        <rFont val="Calibri"/>
        <family val="2"/>
        <scheme val="minor"/>
      </rPr>
      <t xml:space="preserve">tu cue' </t>
    </r>
    <r>
      <rPr>
        <sz val="11"/>
        <color rgb="FF008000"/>
        <rFont val="Calibri"/>
        <family val="2"/>
        <scheme val="minor"/>
      </rPr>
      <t xml:space="preserve">zri'ine zre sua </t>
    </r>
    <r>
      <rPr>
        <i/>
        <sz val="11"/>
        <color rgb="FF0000FF"/>
        <rFont val="Calibri"/>
        <family val="2"/>
        <scheme val="minor"/>
      </rPr>
      <t xml:space="preserve">Judá . Naque ' xrtia </t>
    </r>
    <r>
      <rPr>
        <sz val="11"/>
        <color rgb="FF008000"/>
        <rFont val="Calibri"/>
        <family val="2"/>
        <scheme val="minor"/>
      </rPr>
      <t xml:space="preserve">David </t>
    </r>
    <r>
      <rPr>
        <b/>
        <sz val="11"/>
        <color rgb="FF800080"/>
        <rFont val="Calibri"/>
        <family val="2"/>
        <scheme val="minor"/>
      </rPr>
      <t xml:space="preserve">. Ba bezrina' wenná bea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naxúaj na chee </t>
    </r>
    <r>
      <rPr>
        <sz val="11"/>
        <color rgb="FF008000"/>
        <rFont val="Calibri"/>
        <family val="2"/>
        <scheme val="minor"/>
      </rPr>
      <t xml:space="preserve">na . </t>
    </r>
  </si>
  <si>
    <r>
      <rPr>
        <b/>
        <sz val="11"/>
        <color rgb="FF800080"/>
        <rFont val="Calibri"/>
        <family val="2"/>
        <scheme val="minor"/>
      </rPr>
      <t xml:space="preserve">Na' gunná'xque , ne ble'eda' </t>
    </r>
    <r>
      <rPr>
        <sz val="11"/>
        <color rgb="FF008000"/>
        <rFont val="Calibri"/>
        <family val="2"/>
        <scheme val="minor"/>
      </rPr>
      <t xml:space="preserve">ládujla naga </t>
    </r>
    <r>
      <rPr>
        <b/>
        <sz val="11"/>
        <color rgb="FF800080"/>
        <rFont val="Calibri"/>
        <family val="2"/>
        <scheme val="minor"/>
      </rPr>
      <t xml:space="preserve">zria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r>
      <rPr>
        <b/>
        <sz val="11"/>
        <color rgb="FF800080"/>
        <rFont val="Calibri"/>
        <family val="2"/>
        <scheme val="minor"/>
      </rPr>
      <t xml:space="preserve">ne naga zaj zra' </t>
    </r>
    <r>
      <rPr>
        <sz val="11"/>
        <color rgb="FF008000"/>
        <rFont val="Calibri"/>
        <family val="2"/>
        <scheme val="minor"/>
      </rPr>
      <t xml:space="preserve">tapa </t>
    </r>
    <r>
      <rPr>
        <b/>
        <sz val="11"/>
        <color rgb="FF800080"/>
        <rFont val="Calibri"/>
        <family val="2"/>
        <scheme val="minor"/>
      </rPr>
      <t xml:space="preserve">be' xiaj tapa </t>
    </r>
    <r>
      <rPr>
        <sz val="11"/>
        <color rgb="FF008000"/>
        <rFont val="Calibri"/>
        <family val="2"/>
        <scheme val="minor"/>
      </rPr>
      <t xml:space="preserve">, ne </t>
    </r>
    <r>
      <rPr>
        <b/>
        <sz val="11"/>
        <color rgb="FF800080"/>
        <rFont val="Calibri"/>
        <family val="2"/>
        <scheme val="minor"/>
      </rPr>
      <t xml:space="preserve">naga zaj zra' </t>
    </r>
    <r>
      <rPr>
        <sz val="11"/>
        <color rgb="FF008000"/>
        <rFont val="Calibri"/>
        <family val="2"/>
        <scheme val="minor"/>
      </rPr>
      <t xml:space="preserve">benne' gula ca' , </t>
    </r>
    <r>
      <rPr>
        <b/>
        <sz val="11"/>
        <color rgb="FF80008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tu zríla'dau' </t>
    </r>
    <r>
      <rPr>
        <sz val="11"/>
        <color rgb="FF008000"/>
        <rFont val="Calibri"/>
        <family val="2"/>
        <scheme val="minor"/>
      </rPr>
      <t xml:space="preserve">da </t>
    </r>
    <r>
      <rPr>
        <b/>
        <sz val="11"/>
        <color rgb="FF800080"/>
        <rFont val="Calibri"/>
        <family val="2"/>
        <scheme val="minor"/>
      </rPr>
      <t xml:space="preserve">naca na ca tu zríla'dau' be la'dau' da ba gutie </t>
    </r>
    <r>
      <rPr>
        <sz val="11"/>
        <color rgb="FF008000"/>
        <rFont val="Calibri"/>
        <family val="2"/>
        <scheme val="minor"/>
      </rPr>
      <t xml:space="preserve">' . </t>
    </r>
    <r>
      <rPr>
        <b/>
        <sz val="11"/>
        <color rgb="FF800080"/>
        <rFont val="Calibri"/>
        <family val="2"/>
        <scheme val="minor"/>
      </rPr>
      <t xml:space="preserve">Zúaqueze na </t>
    </r>
    <r>
      <rPr>
        <sz val="11"/>
        <color rgb="FF008000"/>
        <rFont val="Calibri"/>
        <family val="2"/>
        <scheme val="minor"/>
      </rPr>
      <t xml:space="preserve">gazre </t>
    </r>
    <r>
      <rPr>
        <b/>
        <sz val="11"/>
        <color rgb="FF800080"/>
        <rFont val="Calibri"/>
        <family val="2"/>
        <scheme val="minor"/>
      </rPr>
      <t xml:space="preserve">xia , </t>
    </r>
    <r>
      <rPr>
        <sz val="11"/>
        <color rgb="FF008000"/>
        <rFont val="Calibri"/>
        <family val="2"/>
        <scheme val="minor"/>
      </rPr>
      <t xml:space="preserve">ne gazre xiaj </t>
    </r>
    <r>
      <rPr>
        <b/>
        <sz val="11"/>
        <color rgb="FF800080"/>
        <rFont val="Calibri"/>
        <family val="2"/>
        <scheme val="minor"/>
      </rPr>
      <t xml:space="preserve">lau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naca na gazre </t>
    </r>
    <r>
      <rPr>
        <i/>
        <sz val="11"/>
        <color rgb="FF0000FF"/>
        <rFont val="Calibri"/>
        <family val="2"/>
        <scheme val="minor"/>
      </rPr>
      <t xml:space="preserve">be' nácaqueze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nasel - la </t>
    </r>
    <r>
      <rPr>
        <b/>
        <sz val="11"/>
        <color rgb="FF800080"/>
        <rFont val="Calibri"/>
        <family val="2"/>
        <scheme val="minor"/>
      </rPr>
      <t xml:space="preserve">na </t>
    </r>
    <r>
      <rPr>
        <sz val="11"/>
        <color rgb="FF008000"/>
        <rFont val="Calibri"/>
        <family val="2"/>
        <scheme val="minor"/>
      </rPr>
      <t xml:space="preserve">du </t>
    </r>
    <r>
      <rPr>
        <b/>
        <sz val="11"/>
        <color rgb="FF800080"/>
        <rFont val="Calibri"/>
        <family val="2"/>
        <scheme val="minor"/>
      </rPr>
      <t xml:space="preserve">gabí'ite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</si>
  <si>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bzrin </t>
    </r>
    <r>
      <rPr>
        <sz val="11"/>
        <color rgb="FF008000"/>
        <rFont val="Calibri"/>
        <family val="2"/>
        <scheme val="minor"/>
      </rPr>
      <t xml:space="preserve">Bénnea' </t>
    </r>
    <r>
      <rPr>
        <b/>
        <sz val="11"/>
        <color rgb="FF800080"/>
        <rFont val="Calibri"/>
        <family val="2"/>
        <scheme val="minor"/>
      </rPr>
      <t xml:space="preserve">, na' gucá'a </t>
    </r>
    <r>
      <rPr>
        <sz val="11"/>
        <color rgb="FF008000"/>
        <rFont val="Calibri"/>
        <family val="2"/>
        <scheme val="minor"/>
      </rPr>
      <t xml:space="preserve">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</si>
  <si>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Gate na' </t>
    </r>
    <r>
      <rPr>
        <sz val="11"/>
        <color rgb="FF008000"/>
        <rFont val="Calibri"/>
        <family val="2"/>
        <scheme val="minor"/>
      </rPr>
      <t xml:space="preserve">guqué 'e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chupa gaxúa </t>
    </r>
    <r>
      <rPr>
        <sz val="11"/>
        <color rgb="FF008000"/>
        <rFont val="Calibri"/>
        <family val="2"/>
        <scheme val="minor"/>
      </rPr>
      <t xml:space="preserve">benne' gula ca' buluzú zribe ' lau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chee xuluzría xi'e </t>
    </r>
    <r>
      <rPr>
        <sz val="11"/>
        <color rgb="FF008000"/>
        <rFont val="Calibri"/>
        <family val="2"/>
        <scheme val="minor"/>
      </rPr>
      <t xml:space="preserve">, ne </t>
    </r>
    <r>
      <rPr>
        <b/>
        <sz val="11"/>
        <color rgb="FF800080"/>
        <rFont val="Calibri"/>
        <family val="2"/>
        <scheme val="minor"/>
      </rPr>
      <t xml:space="preserve">tu tu zruaga oro nazrate xi' da dxelá zixre , </t>
    </r>
    <r>
      <rPr>
        <sz val="11"/>
        <color rgb="FF008000"/>
        <rFont val="Calibri"/>
        <family val="2"/>
        <scheme val="minor"/>
      </rPr>
      <t xml:space="preserve">da naca na </t>
    </r>
    <r>
      <rPr>
        <b/>
        <sz val="11"/>
        <color rgb="FF800080"/>
        <rFont val="Calibri"/>
        <family val="2"/>
        <scheme val="minor"/>
      </rPr>
      <t xml:space="preserve">da dxululáwizra Dios nen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Dios . </t>
    </r>
  </si>
  <si>
    <r>
      <rPr>
        <b/>
        <sz val="11"/>
        <color rgb="FF800080"/>
        <rFont val="Calibri"/>
        <family val="2"/>
        <scheme val="minor"/>
      </rPr>
      <t xml:space="preserve">Benne' ca' bel </t>
    </r>
    <r>
      <rPr>
        <sz val="11"/>
        <color rgb="FF008000"/>
        <rFont val="Calibri"/>
        <family val="2"/>
        <scheme val="minor"/>
      </rPr>
      <t xml:space="preserve">- le ' tu da </t>
    </r>
    <r>
      <rPr>
        <b/>
        <sz val="11"/>
        <color rgb="FF800080"/>
        <rFont val="Calibri"/>
        <family val="2"/>
        <scheme val="minor"/>
      </rPr>
      <t xml:space="preserve">naca na tu da guzría xichaj lázrdawe ' , dxelé 'e le ' </t>
    </r>
    <r>
      <rPr>
        <sz val="11"/>
        <color rgb="FF008000"/>
        <rFont val="Calibri"/>
        <family val="2"/>
        <scheme val="minor"/>
      </rPr>
      <t xml:space="preserve">: Lue' </t>
    </r>
    <r>
      <rPr>
        <b/>
        <sz val="11"/>
        <color rgb="FF800080"/>
        <rFont val="Calibri"/>
        <family val="2"/>
        <scheme val="minor"/>
      </rPr>
      <t xml:space="preserve">nácaquezu' chee si'u </t>
    </r>
    <r>
      <rPr>
        <sz val="11"/>
        <color rgb="FF008000"/>
        <rFont val="Calibri"/>
        <family val="2"/>
        <scheme val="minor"/>
      </rPr>
      <t xml:space="preserve">xiche na' , ne </t>
    </r>
    <r>
      <rPr>
        <b/>
        <sz val="11"/>
        <color rgb="FF800080"/>
        <rFont val="Calibri"/>
        <family val="2"/>
        <scheme val="minor"/>
      </rPr>
      <t xml:space="preserve">chee gusálajle nu' xiche 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lawe' da </t>
    </r>
    <r>
      <rPr>
        <b/>
        <sz val="11"/>
        <color rgb="FF800080"/>
        <rFont val="Calibri"/>
        <family val="2"/>
        <scheme val="minor"/>
      </rPr>
      <t xml:space="preserve">be tiu' </t>
    </r>
    <r>
      <rPr>
        <sz val="11"/>
        <color rgb="FF008000"/>
        <rFont val="Calibri"/>
        <family val="2"/>
        <scheme val="minor"/>
      </rPr>
      <t xml:space="preserve">Lue' </t>
    </r>
    <r>
      <rPr>
        <i/>
        <sz val="11"/>
        <color rgb="FF0000FF"/>
        <rFont val="Calibri"/>
        <family val="2"/>
        <scheme val="minor"/>
      </rPr>
      <t xml:space="preserve">gate be tiu' xel - la' gute chiu' </t>
    </r>
    <r>
      <rPr>
        <sz val="11"/>
        <color rgb="FF008000"/>
        <rFont val="Calibri"/>
        <family val="2"/>
        <scheme val="minor"/>
      </rPr>
      <t xml:space="preserve">,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bzu'u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chee Dios </t>
    </r>
    <r>
      <rPr>
        <strike/>
        <sz val="11"/>
        <color rgb="FFFF0000"/>
        <rFont val="Calibri"/>
        <family val="2"/>
        <scheme val="minor"/>
      </rPr>
      <t xml:space="preserve">, Zaj naque ' </t>
    </r>
    <r>
      <rPr>
        <sz val="11"/>
        <color rgb="FF008000"/>
        <rFont val="Calibri"/>
        <family val="2"/>
        <scheme val="minor"/>
      </rPr>
      <t xml:space="preserve">benne' </t>
    </r>
    <r>
      <rPr>
        <i/>
        <sz val="11"/>
        <color rgb="FF0000FF"/>
        <rFont val="Calibri"/>
        <family val="2"/>
        <scheme val="minor"/>
      </rPr>
      <t xml:space="preserve">ca' zaj naca 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dxelenné ' </t>
    </r>
    <r>
      <rPr>
        <strike/>
        <sz val="11"/>
        <color rgb="FFFF0000"/>
        <rFont val="Calibri"/>
        <family val="2"/>
        <scheme val="minor"/>
      </rPr>
      <t xml:space="preserve">xúgute </t>
    </r>
    <r>
      <rPr>
        <sz val="11"/>
        <color rgb="FF008000"/>
        <rFont val="Calibri"/>
        <family val="2"/>
        <scheme val="minor"/>
      </rPr>
      <t xml:space="preserve">dizra' </t>
    </r>
    <r>
      <rPr>
        <strike/>
        <sz val="11"/>
        <color rgb="FFFF0000"/>
        <rFont val="Calibri"/>
        <family val="2"/>
        <scheme val="minor"/>
      </rPr>
      <t xml:space="preserve">walazre' </t>
    </r>
    <r>
      <rPr>
        <sz val="11"/>
        <color rgb="FF008000"/>
        <rFont val="Calibri"/>
        <family val="2"/>
        <scheme val="minor"/>
      </rPr>
      <t xml:space="preserve">, ne </t>
    </r>
    <r>
      <rPr>
        <i/>
        <sz val="11"/>
        <color rgb="FF0000FF"/>
        <rFont val="Calibri"/>
        <family val="2"/>
        <scheme val="minor"/>
      </rPr>
      <t xml:space="preserve">benne' zitu' ca' , ne benne'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xe zr la xu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</si>
  <si>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gate </t>
    </r>
    <r>
      <rPr>
        <b/>
        <sz val="11"/>
        <color rgb="FF800080"/>
        <rFont val="Calibri"/>
        <family val="2"/>
        <scheme val="minor"/>
      </rPr>
      <t xml:space="preserve">ble'ebe' Zríla'dau' na' bdxúaje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t>
    </r>
    <r>
      <rPr>
        <b/>
        <sz val="11"/>
        <color rgb="FF800080"/>
        <rFont val="Calibri"/>
        <family val="2"/>
        <scheme val="minor"/>
      </rPr>
      <t xml:space="preserve">da naxúaj na lu xiche ,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benne' tapa </t>
    </r>
    <r>
      <rPr>
        <b/>
        <sz val="11"/>
        <color rgb="FF800080"/>
        <rFont val="Calibri"/>
        <family val="2"/>
        <scheme val="minor"/>
      </rPr>
      <t xml:space="preserve">be' xelate bénneache dxenné </t>
    </r>
    <r>
      <rPr>
        <sz val="11"/>
        <color rgb="FF008000"/>
        <rFont val="Calibri"/>
        <family val="2"/>
        <scheme val="minor"/>
      </rPr>
      <t xml:space="preserve">' </t>
    </r>
    <r>
      <rPr>
        <strike/>
        <sz val="11"/>
        <color rgb="FFFF0000"/>
        <rFont val="Calibri"/>
        <family val="2"/>
        <scheme val="minor"/>
      </rPr>
      <t xml:space="preserve">, na' chi'e ben na </t>
    </r>
    <r>
      <rPr>
        <sz val="11"/>
        <color rgb="FF008000"/>
        <rFont val="Calibri"/>
        <family val="2"/>
        <scheme val="minor"/>
      </rPr>
      <t xml:space="preserve">ca </t>
    </r>
    <r>
      <rPr>
        <b/>
        <sz val="11"/>
        <color rgb="FF800080"/>
        <rFont val="Calibri"/>
        <family val="2"/>
        <scheme val="minor"/>
      </rPr>
      <t xml:space="preserve">tu chi'i dxeajsúe '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</si>
  <si>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gubáz </t>
    </r>
    <r>
      <rPr>
        <sz val="11"/>
        <color rgb="FF008000"/>
        <rFont val="Calibri"/>
        <family val="2"/>
        <scheme val="minor"/>
      </rPr>
      <t xml:space="preserve">ca' </t>
    </r>
    <r>
      <rPr>
        <b/>
        <sz val="11"/>
        <color rgb="FF800080"/>
        <rFont val="Calibri"/>
        <family val="2"/>
        <scheme val="minor"/>
      </rPr>
      <t xml:space="preserve">gulezú lawe ' dxelenné </t>
    </r>
    <r>
      <rPr>
        <sz val="11"/>
        <color rgb="FF008000"/>
        <rFont val="Calibri"/>
        <family val="2"/>
        <scheme val="minor"/>
      </rPr>
      <t xml:space="preserve">' zizraj : Xran </t>
    </r>
    <r>
      <rPr>
        <i/>
        <sz val="11"/>
        <color rgb="FF0000FF"/>
        <rFont val="Calibri"/>
        <family val="2"/>
        <scheme val="minor"/>
      </rPr>
      <t xml:space="preserve">, nacu' Lue' </t>
    </r>
    <r>
      <rPr>
        <sz val="11"/>
        <color rgb="FF008000"/>
        <rFont val="Calibri"/>
        <family val="2"/>
        <scheme val="minor"/>
      </rPr>
      <t xml:space="preserve">lá'azxa , ne li lazre' , </t>
    </r>
    <r>
      <rPr>
        <b/>
        <sz val="11"/>
        <color rgb="FF800080"/>
        <rFont val="Calibri"/>
        <family val="2"/>
        <scheme val="minor"/>
      </rPr>
      <t xml:space="preserve">bata xegá'ana cá'anqueze </t>
    </r>
    <r>
      <rPr>
        <sz val="11"/>
        <color rgb="FF008000"/>
        <rFont val="Calibri"/>
        <family val="2"/>
        <scheme val="minor"/>
      </rPr>
      <t xml:space="preserve">guchi'u chee ntu' , ne </t>
    </r>
    <r>
      <rPr>
        <b/>
        <sz val="11"/>
        <color rgb="FF800080"/>
        <rFont val="Calibri"/>
        <family val="2"/>
        <scheme val="minor"/>
      </rPr>
      <t xml:space="preserve">gucá'ana chawe' cuinu' chee xel - la' gute chee ntu'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</si>
  <si>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tu benne' gubáz </t>
    </r>
    <r>
      <rPr>
        <sz val="11"/>
        <color rgb="FF008000"/>
        <rFont val="Calibri"/>
        <family val="2"/>
        <scheme val="minor"/>
      </rPr>
      <t xml:space="preserve">ca' </t>
    </r>
    <r>
      <rPr>
        <b/>
        <sz val="11"/>
        <color rgb="FF800080"/>
        <rFont val="Calibri"/>
        <family val="2"/>
        <scheme val="minor"/>
      </rPr>
      <t xml:space="preserve">gunná be'e Dios le ' tu </t>
    </r>
    <r>
      <rPr>
        <sz val="11"/>
        <color rgb="FF008000"/>
        <rFont val="Calibri"/>
        <family val="2"/>
        <scheme val="minor"/>
      </rPr>
      <t xml:space="preserve">zra lane ' chiche , na' guzre ' 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chí'idau'ze cadxa xelate xúgute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ba zua xelútie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</si>
  <si>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ble'eda'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gazxu' cue'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na' </t>
    </r>
    <r>
      <rPr>
        <b/>
        <sz val="11"/>
        <color rgb="FF800080"/>
        <rFont val="Calibri"/>
        <family val="2"/>
        <scheme val="minor"/>
      </rPr>
      <t xml:space="preserve">ble'e na tu </t>
    </r>
    <r>
      <rPr>
        <sz val="11"/>
        <color rgb="FF008000"/>
        <rFont val="Calibri"/>
        <family val="2"/>
        <scheme val="minor"/>
      </rPr>
      <t xml:space="preserve">xe zr la xu . Gubizra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gasaj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dxexruj zre 'e xaga </t>
    </r>
    <r>
      <rPr>
        <sz val="11"/>
        <color rgb="FF008000"/>
        <rFont val="Calibri"/>
        <family val="2"/>
        <scheme val="minor"/>
      </rPr>
      <t xml:space="preserve">, </t>
    </r>
    <r>
      <rPr>
        <b/>
        <sz val="11"/>
        <color rgb="FF800080"/>
        <rFont val="Calibri"/>
        <family val="2"/>
        <scheme val="minor"/>
      </rPr>
      <t xml:space="preserve">ne bzrinte </t>
    </r>
    <r>
      <rPr>
        <sz val="11"/>
        <color rgb="FF008000"/>
        <rFont val="Calibri"/>
        <family val="2"/>
        <scheme val="minor"/>
      </rPr>
      <t xml:space="preserve">beu' </t>
    </r>
    <r>
      <rPr>
        <strike/>
        <sz val="11"/>
        <color rgb="FFFF0000"/>
        <rFont val="Calibri"/>
        <family val="2"/>
        <scheme val="minor"/>
      </rPr>
      <t xml:space="preserve">bexaca na 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</si>
  <si>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 zr la xu , belelé'e </t>
    </r>
    <r>
      <rPr>
        <sz val="11"/>
        <color rgb="FF008000"/>
        <rFont val="Calibri"/>
        <family val="2"/>
        <scheme val="minor"/>
      </rPr>
      <t xml:space="preserve">na lu xe zr la 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dxelezría xaga </t>
    </r>
    <r>
      <rPr>
        <sz val="11"/>
        <color rgb="FF008000"/>
        <rFont val="Calibri"/>
        <family val="2"/>
        <scheme val="minor"/>
      </rPr>
      <t xml:space="preserve">higo </t>
    </r>
    <r>
      <rPr>
        <b/>
        <sz val="11"/>
        <color rgb="FF800080"/>
        <rFont val="Calibri"/>
        <family val="2"/>
        <scheme val="minor"/>
      </rPr>
      <t xml:space="preserve">da dxelezría </t>
    </r>
    <r>
      <rPr>
        <sz val="11"/>
        <color rgb="FF008000"/>
        <rFont val="Calibri"/>
        <family val="2"/>
        <scheme val="minor"/>
      </rPr>
      <t xml:space="preserve">na xaga higo </t>
    </r>
    <r>
      <rPr>
        <b/>
        <sz val="11"/>
        <color rgb="FF800080"/>
        <rFont val="Calibri"/>
        <family val="2"/>
        <scheme val="minor"/>
      </rPr>
      <t xml:space="preserve">da dxebía na xegá'ana na chawe' be' , ne dxutá na lu xichaj lázrdawe ' </t>
    </r>
    <r>
      <rPr>
        <sz val="11"/>
        <color rgb="FF008000"/>
        <rFont val="Calibri"/>
        <family val="2"/>
        <scheme val="minor"/>
      </rPr>
      <t xml:space="preserve">. </t>
    </r>
  </si>
  <si>
    <r>
      <rPr>
        <b/>
        <sz val="11"/>
        <color rgb="FF800080"/>
        <rFont val="Calibri"/>
        <family val="2"/>
        <scheme val="minor"/>
      </rPr>
      <t xml:space="preserve">La becuasa xabáa </t>
    </r>
    <r>
      <rPr>
        <sz val="11"/>
        <color rgb="FF008000"/>
        <rFont val="Calibri"/>
        <family val="2"/>
        <scheme val="minor"/>
      </rPr>
      <t xml:space="preserve">ca tu xiche da </t>
    </r>
    <r>
      <rPr>
        <b/>
        <sz val="11"/>
        <color rgb="FF800080"/>
        <rFont val="Calibri"/>
        <family val="2"/>
        <scheme val="minor"/>
      </rPr>
      <t xml:space="preserve">dxulé'e na dxedá lawe' </t>
    </r>
    <r>
      <rPr>
        <sz val="11"/>
        <color rgb="FF008000"/>
        <rFont val="Calibri"/>
        <family val="2"/>
        <scheme val="minor"/>
      </rPr>
      <t xml:space="preserve">, na' xúgute xi'a ca' , ne </t>
    </r>
    <r>
      <rPr>
        <i/>
        <sz val="11"/>
        <color rgb="FF0000FF"/>
        <rFont val="Calibri"/>
        <family val="2"/>
        <scheme val="minor"/>
      </rPr>
      <t xml:space="preserve">xúgute cue' xe zr la xu da zaj nnita </t>
    </r>
    <r>
      <rPr>
        <sz val="11"/>
        <color rgb="FF008000"/>
        <rFont val="Calibri"/>
        <family val="2"/>
        <scheme val="minor"/>
      </rPr>
      <t xml:space="preserve">xe zr la xu ca' </t>
    </r>
    <r>
      <rPr>
        <b/>
        <sz val="11"/>
        <color rgb="FF800080"/>
        <rFont val="Calibri"/>
        <family val="2"/>
        <scheme val="minor"/>
      </rPr>
      <t xml:space="preserve">belexequé 'e </t>
    </r>
    <r>
      <rPr>
        <sz val="11"/>
        <color rgb="FF008000"/>
        <rFont val="Calibri"/>
        <family val="2"/>
        <scheme val="minor"/>
      </rPr>
      <t xml:space="preserve">na naga </t>
    </r>
    <r>
      <rPr>
        <strike/>
        <sz val="11"/>
        <color rgb="FFFF0000"/>
        <rFont val="Calibri"/>
        <family val="2"/>
        <scheme val="minor"/>
      </rPr>
      <t xml:space="preserve">zaj </t>
    </r>
    <r>
      <rPr>
        <sz val="11"/>
        <color rgb="FF008000"/>
        <rFont val="Calibri"/>
        <family val="2"/>
        <scheme val="minor"/>
      </rPr>
      <t xml:space="preserve">zua 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</si>
  <si>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t>
    </r>
    <r>
      <rPr>
        <i/>
        <sz val="11"/>
        <color rgb="FF0000FF"/>
        <rFont val="Calibri"/>
        <family val="2"/>
        <scheme val="minor"/>
      </rPr>
      <t xml:space="preserve">benne' blau ca' , ne xúgute </t>
    </r>
    <r>
      <rPr>
        <sz val="11"/>
        <color rgb="FF008000"/>
        <rFont val="Calibri"/>
        <family val="2"/>
        <scheme val="minor"/>
      </rPr>
      <t xml:space="preserve">benne' zaj nada'u , ne benne' zaj </t>
    </r>
    <r>
      <rPr>
        <b/>
        <sz val="11"/>
        <color rgb="FF800080"/>
        <rFont val="Calibri"/>
        <family val="2"/>
        <scheme val="minor"/>
      </rPr>
      <t xml:space="preserve">nada'u , xúgute benne' ca' belexegá'ane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ládujla xiaj ca' zaj nnita xi'a ca' . </t>
    </r>
  </si>
  <si>
    <r>
      <rPr>
        <b/>
        <sz val="11"/>
        <color rgb="FF800080"/>
        <rFont val="Calibri"/>
        <family val="2"/>
        <scheme val="minor"/>
      </rPr>
      <t xml:space="preserve">Na' </t>
    </r>
    <r>
      <rPr>
        <sz val="11"/>
        <color rgb="FF008000"/>
        <rFont val="Calibri"/>
        <family val="2"/>
        <scheme val="minor"/>
      </rPr>
      <t xml:space="preserve">gulé 'e xi'a ca' , ne </t>
    </r>
    <r>
      <rPr>
        <i/>
        <sz val="11"/>
        <color rgb="FF0000FF"/>
        <rFont val="Calibri"/>
        <family val="2"/>
        <scheme val="minor"/>
      </rPr>
      <t xml:space="preserve">xi'a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guzría xi' </t>
    </r>
    <r>
      <rPr>
        <sz val="11"/>
        <color rgb="FF008000"/>
        <rFont val="Calibri"/>
        <family val="2"/>
        <scheme val="minor"/>
      </rPr>
      <t xml:space="preserve">netu' , ne le </t>
    </r>
    <r>
      <rPr>
        <b/>
        <sz val="11"/>
        <color rgb="FF800080"/>
        <rFont val="Calibri"/>
        <family val="2"/>
        <scheme val="minor"/>
      </rPr>
      <t xml:space="preserve">xucá' </t>
    </r>
    <r>
      <rPr>
        <sz val="11"/>
        <color rgb="FF008000"/>
        <rFont val="Calibri"/>
        <family val="2"/>
        <scheme val="minor"/>
      </rPr>
      <t xml:space="preserve">netu' </t>
    </r>
    <r>
      <rPr>
        <b/>
        <sz val="11"/>
        <color rgb="FF800080"/>
        <rFont val="Calibri"/>
        <family val="2"/>
        <scheme val="minor"/>
      </rPr>
      <t xml:space="preserve">chee quebe gaca chee Le ' </t>
    </r>
    <r>
      <rPr>
        <sz val="11"/>
        <color rgb="FF008000"/>
        <rFont val="Calibri"/>
        <family val="2"/>
        <scheme val="minor"/>
      </rPr>
      <t xml:space="preserve">dxe'e lataj blau , ne </t>
    </r>
    <r>
      <rPr>
        <b/>
        <sz val="11"/>
        <color rgb="FF800080"/>
        <rFont val="Calibri"/>
        <family val="2"/>
        <scheme val="minor"/>
      </rPr>
      <t xml:space="preserve">chee quebe gaca ba xa'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</si>
  <si>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zren zra xelezrá'a Dios , na' </t>
    </r>
    <r>
      <rPr>
        <sz val="11"/>
        <color rgb="FF008000"/>
        <rFont val="Calibri"/>
        <family val="2"/>
        <scheme val="minor"/>
      </rPr>
      <t xml:space="preserve">chee </t>
    </r>
    <r>
      <rPr>
        <strike/>
        <sz val="11"/>
        <color rgb="FFFF0000"/>
        <rFont val="Calibri"/>
        <family val="2"/>
        <scheme val="minor"/>
      </rPr>
      <t xml:space="preserve">xel - la' zi' zren . Núzraqueze sue </t>
    </r>
    <r>
      <rPr>
        <sz val="11"/>
        <color rgb="FF008000"/>
        <rFont val="Calibri"/>
        <family val="2"/>
        <scheme val="minor"/>
      </rPr>
      <t xml:space="preserve">le </t>
    </r>
    <r>
      <rPr>
        <b/>
        <sz val="11"/>
        <color rgb="FF800080"/>
        <rFont val="Calibri"/>
        <family val="2"/>
        <scheme val="minor"/>
      </rPr>
      <t xml:space="preserve">na' Nuzra gaca sua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</si>
  <si>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ble'eda' tu </t>
    </r>
    <r>
      <rPr>
        <b/>
        <sz val="11"/>
        <color rgb="FF800080"/>
        <rFont val="Calibri"/>
        <family val="2"/>
        <scheme val="minor"/>
      </rPr>
      <t xml:space="preserve">xi'a </t>
    </r>
    <r>
      <rPr>
        <sz val="11"/>
        <color rgb="FF008000"/>
        <rFont val="Calibri"/>
        <family val="2"/>
        <scheme val="minor"/>
      </rPr>
      <t xml:space="preserve">chiche , na' </t>
    </r>
    <r>
      <rPr>
        <b/>
        <sz val="11"/>
        <color rgb="FF800080"/>
        <rFont val="Calibri"/>
        <family val="2"/>
        <scheme val="minor"/>
      </rPr>
      <t xml:space="preserve">bénnea' dxebé'e na' ze 'e nu'e xaga da dxuxrube , na' be nne </t>
    </r>
    <r>
      <rPr>
        <sz val="11"/>
        <color rgb="FF008000"/>
        <rFont val="Calibri"/>
        <family val="2"/>
        <scheme val="minor"/>
      </rPr>
      <t xml:space="preserve">' tu da </t>
    </r>
    <r>
      <rPr>
        <b/>
        <sz val="11"/>
        <color rgb="FF800080"/>
        <rFont val="Calibri"/>
        <family val="2"/>
        <scheme val="minor"/>
      </rPr>
      <t xml:space="preserve">gudxupe' lau Dios </t>
    </r>
    <r>
      <rPr>
        <sz val="11"/>
        <color rgb="FF008000"/>
        <rFont val="Calibri"/>
        <family val="2"/>
        <scheme val="minor"/>
      </rPr>
      <t xml:space="preserve">. </t>
    </r>
    <r>
      <rPr>
        <b/>
        <sz val="11"/>
        <color rgb="FF800080"/>
        <rFont val="Calibri"/>
        <family val="2"/>
        <scheme val="minor"/>
      </rPr>
      <t xml:space="preserve">Na' be nne </t>
    </r>
    <r>
      <rPr>
        <sz val="11"/>
        <color rgb="FF008000"/>
        <rFont val="Calibri"/>
        <family val="2"/>
        <scheme val="minor"/>
      </rPr>
      <t xml:space="preserve">' </t>
    </r>
    <r>
      <rPr>
        <i/>
        <sz val="11"/>
        <color rgb="FF0000FF"/>
        <rFont val="Calibri"/>
        <family val="2"/>
        <scheme val="minor"/>
      </rPr>
      <t xml:space="preserve">tu da gunná be'e Dios </t>
    </r>
    <r>
      <rPr>
        <sz val="11"/>
        <color rgb="FF008000"/>
        <rFont val="Calibri"/>
        <family val="2"/>
        <scheme val="minor"/>
      </rPr>
      <t xml:space="preserve">le ' tu </t>
    </r>
    <r>
      <rPr>
        <b/>
        <sz val="11"/>
        <color rgb="FF800080"/>
        <rFont val="Calibri"/>
        <family val="2"/>
        <scheme val="minor"/>
      </rPr>
      <t xml:space="preserve">wenná bea </t>
    </r>
    <r>
      <rPr>
        <sz val="11"/>
        <color rgb="FF008000"/>
        <rFont val="Calibri"/>
        <family val="2"/>
        <scheme val="minor"/>
      </rPr>
      <t xml:space="preserve">, na' </t>
    </r>
    <r>
      <rPr>
        <b/>
        <sz val="11"/>
        <color rgb="FF800080"/>
        <rFont val="Calibri"/>
        <family val="2"/>
        <scheme val="minor"/>
      </rPr>
      <t xml:space="preserve">bdxuaj bénnea' dxeajxunézruje </t>
    </r>
    <r>
      <rPr>
        <sz val="11"/>
        <color rgb="FF008000"/>
        <rFont val="Calibri"/>
        <family val="2"/>
        <scheme val="minor"/>
      </rPr>
      <t xml:space="preserve">' </t>
    </r>
    <r>
      <rPr>
        <b/>
        <sz val="11"/>
        <color rgb="FF800080"/>
        <rFont val="Calibri"/>
        <family val="2"/>
        <scheme val="minor"/>
      </rPr>
      <t xml:space="preserve">ca tu benne' dxebé'e </t>
    </r>
    <r>
      <rPr>
        <sz val="11"/>
        <color rgb="FF008000"/>
        <rFont val="Calibri"/>
        <family val="2"/>
        <scheme val="minor"/>
      </rPr>
      <t xml:space="preserve">lu wedil - la . </t>
    </r>
  </si>
  <si>
    <r>
      <rPr>
        <sz val="11"/>
        <color rgb="FF008000"/>
        <rFont val="Calibri"/>
        <family val="2"/>
        <scheme val="minor"/>
      </rPr>
      <t xml:space="preserve">Gate </t>
    </r>
    <r>
      <rPr>
        <i/>
        <sz val="11"/>
        <color rgb="FF0000FF"/>
        <rFont val="Calibri"/>
        <family val="2"/>
        <scheme val="minor"/>
      </rPr>
      <t xml:space="preserve">ble'ebe' </t>
    </r>
    <r>
      <rPr>
        <sz val="11"/>
        <color rgb="FF008000"/>
        <rFont val="Calibri"/>
        <family val="2"/>
        <scheme val="minor"/>
      </rPr>
      <t xml:space="preserve">Bénnea' </t>
    </r>
    <r>
      <rPr>
        <b/>
        <sz val="11"/>
        <color rgb="FF800080"/>
        <rFont val="Calibri"/>
        <family val="2"/>
        <scheme val="minor"/>
      </rPr>
      <t xml:space="preserve">Bénnea' gusálaje </t>
    </r>
    <r>
      <rPr>
        <sz val="11"/>
        <color rgb="FF008000"/>
        <rFont val="Calibri"/>
        <family val="2"/>
        <scheme val="minor"/>
      </rPr>
      <t xml:space="preserve">' da gudxupe' </t>
    </r>
    <r>
      <rPr>
        <b/>
        <sz val="11"/>
        <color rgb="FF800080"/>
        <rFont val="Calibri"/>
        <family val="2"/>
        <scheme val="minor"/>
      </rPr>
      <t xml:space="preserve">xia na' </t>
    </r>
    <r>
      <rPr>
        <sz val="11"/>
        <color rgb="FF008000"/>
        <rFont val="Calibri"/>
        <family val="2"/>
        <scheme val="minor"/>
      </rPr>
      <t xml:space="preserve">, na' benda' </t>
    </r>
    <r>
      <rPr>
        <b/>
        <sz val="11"/>
        <color rgb="FF800080"/>
        <rFont val="Calibri"/>
        <family val="2"/>
        <scheme val="minor"/>
      </rPr>
      <t xml:space="preserve">ca gunná bénnea' </t>
    </r>
    <r>
      <rPr>
        <sz val="11"/>
        <color rgb="FF008000"/>
        <rFont val="Calibri"/>
        <family val="2"/>
        <scheme val="minor"/>
      </rPr>
      <t xml:space="preserve">gudxupe' </t>
    </r>
    <r>
      <rPr>
        <b/>
        <sz val="11"/>
        <color rgb="FF800080"/>
        <rFont val="Calibri"/>
        <family val="2"/>
        <scheme val="minor"/>
      </rPr>
      <t xml:space="preserve">be la'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</si>
  <si>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 </t>
    </r>
    <r>
      <rPr>
        <b/>
        <sz val="11"/>
        <color rgb="FF800080"/>
        <rFont val="Calibri"/>
        <family val="2"/>
        <scheme val="minor"/>
      </rPr>
      <t xml:space="preserve">da naca na zrize </t>
    </r>
    <r>
      <rPr>
        <sz val="11"/>
        <color rgb="FF008000"/>
        <rFont val="Calibri"/>
        <family val="2"/>
        <scheme val="minor"/>
      </rPr>
      <t xml:space="preserve">, na' bénnea' </t>
    </r>
    <r>
      <rPr>
        <b/>
        <sz val="11"/>
        <color rgb="FF800080"/>
        <rFont val="Calibri"/>
        <family val="2"/>
        <scheme val="minor"/>
      </rPr>
      <t xml:space="preserve">dxebé'e na' be nne </t>
    </r>
    <r>
      <rPr>
        <sz val="11"/>
        <color rgb="FF008000"/>
        <rFont val="Calibri"/>
        <family val="2"/>
        <scheme val="minor"/>
      </rPr>
      <t xml:space="preserve">' </t>
    </r>
    <r>
      <rPr>
        <strike/>
        <sz val="11"/>
        <color rgb="FFFF0000"/>
        <rFont val="Calibri"/>
        <family val="2"/>
        <scheme val="minor"/>
      </rPr>
      <t xml:space="preserve">- ba' guzi'e </t>
    </r>
    <r>
      <rPr>
        <sz val="11"/>
        <color rgb="FF008000"/>
        <rFont val="Calibri"/>
        <family val="2"/>
        <scheme val="minor"/>
      </rPr>
      <t xml:space="preserve">xel - la' dxenná bea </t>
    </r>
    <r>
      <rPr>
        <b/>
        <sz val="11"/>
        <color rgb="FF800080"/>
        <rFont val="Calibri"/>
        <family val="2"/>
        <scheme val="minor"/>
      </rPr>
      <t xml:space="preserve">cue' </t>
    </r>
    <r>
      <rPr>
        <sz val="11"/>
        <color rgb="FF008000"/>
        <rFont val="Calibri"/>
        <family val="2"/>
        <scheme val="minor"/>
      </rPr>
      <t xml:space="preserve">xel - la' dxebeza zri lazre' lu xe zr la xu </t>
    </r>
    <r>
      <rPr>
        <i/>
        <sz val="11"/>
        <color rgb="FF0000FF"/>
        <rFont val="Calibri"/>
        <family val="2"/>
        <scheme val="minor"/>
      </rPr>
      <t xml:space="preserve">nigá chee xelútie ' ljwezre ' </t>
    </r>
    <r>
      <rPr>
        <sz val="11"/>
        <color rgb="FF008000"/>
        <rFont val="Calibri"/>
        <family val="2"/>
        <scheme val="minor"/>
      </rPr>
      <t xml:space="preserve">, ne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tu tue </t>
    </r>
    <r>
      <rPr>
        <sz val="11"/>
        <color rgb="FF008000"/>
        <rFont val="Calibri"/>
        <family val="2"/>
        <scheme val="minor"/>
      </rPr>
      <t xml:space="preserve">' </t>
    </r>
    <r>
      <rPr>
        <b/>
        <sz val="11"/>
        <color rgb="FF800080"/>
        <rFont val="Calibri"/>
        <family val="2"/>
        <scheme val="minor"/>
      </rPr>
      <t xml:space="preserve">xetule . Na' be nne </t>
    </r>
    <r>
      <rPr>
        <sz val="11"/>
        <color rgb="FF008000"/>
        <rFont val="Calibri"/>
        <family val="2"/>
        <scheme val="minor"/>
      </rPr>
      <t xml:space="preserve">' tu xia </t>
    </r>
    <r>
      <rPr>
        <b/>
        <sz val="11"/>
        <color rgb="FF800080"/>
        <rFont val="Calibri"/>
        <family val="2"/>
        <scheme val="minor"/>
      </rPr>
      <t xml:space="preserve">zren lu wedil - la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</si>
  <si>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bxruze na' bequé 'e </t>
    </r>
    <r>
      <rPr>
        <sz val="11"/>
        <color rgb="FF008000"/>
        <rFont val="Calibri"/>
        <family val="2"/>
        <scheme val="minor"/>
      </rPr>
      <t xml:space="preserve">da guxunne' </t>
    </r>
    <r>
      <rPr>
        <b/>
        <sz val="11"/>
        <color rgb="FF800080"/>
        <rFont val="Calibri"/>
        <family val="2"/>
        <scheme val="minor"/>
      </rPr>
      <t xml:space="preserve">chunna xia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bénnea' dxenné </t>
    </r>
    <r>
      <rPr>
        <sz val="11"/>
        <color rgb="FF008000"/>
        <rFont val="Calibri"/>
        <family val="2"/>
        <scheme val="minor"/>
      </rPr>
      <t xml:space="preserve">' : Gudá </t>
    </r>
    <r>
      <rPr>
        <i/>
        <sz val="11"/>
        <color rgb="FF0000FF"/>
        <rFont val="Calibri"/>
        <family val="2"/>
        <scheme val="minor"/>
      </rPr>
      <t xml:space="preserve">le nna'xque . Ca ble'eda' gunná'xque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guzría xi' </t>
    </r>
    <r>
      <rPr>
        <sz val="11"/>
        <color rgb="FF008000"/>
        <rFont val="Calibri"/>
        <family val="2"/>
        <scheme val="minor"/>
      </rPr>
      <t xml:space="preserve">, na' </t>
    </r>
    <r>
      <rPr>
        <b/>
        <sz val="11"/>
        <color rgb="FF800080"/>
        <rFont val="Calibri"/>
        <family val="2"/>
        <scheme val="minor"/>
      </rPr>
      <t xml:space="preserve">bénnea' dxebé'e na' nape </t>
    </r>
    <r>
      <rPr>
        <sz val="11"/>
        <color rgb="FF008000"/>
        <rFont val="Calibri"/>
        <family val="2"/>
        <scheme val="minor"/>
      </rPr>
      <t xml:space="preserve">' </t>
    </r>
    <r>
      <rPr>
        <b/>
        <sz val="11"/>
        <color rgb="FF800080"/>
        <rFont val="Calibri"/>
        <family val="2"/>
        <scheme val="minor"/>
      </rPr>
      <t xml:space="preserve">tu xaga da dxuzézatequeze na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</si>
  <si>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dxuchálajle ne ' </t>
    </r>
    <r>
      <rPr>
        <sz val="11"/>
        <color rgb="FF008000"/>
        <rFont val="Calibri"/>
        <family val="2"/>
        <scheme val="minor"/>
      </rPr>
      <t xml:space="preserve">ládujla tapa </t>
    </r>
    <r>
      <rPr>
        <b/>
        <sz val="11"/>
        <color rgb="FF800080"/>
        <rFont val="Calibri"/>
        <family val="2"/>
        <scheme val="minor"/>
      </rPr>
      <t xml:space="preserve">da zaj naca be' xriwe ' </t>
    </r>
    <r>
      <rPr>
        <sz val="11"/>
        <color rgb="FF008000"/>
        <rFont val="Calibri"/>
        <family val="2"/>
        <scheme val="minor"/>
      </rPr>
      <t xml:space="preserve">ca'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Tu xaga </t>
    </r>
    <r>
      <rPr>
        <sz val="11"/>
        <color rgb="FF008000"/>
        <rFont val="Calibri"/>
        <family val="2"/>
        <scheme val="minor"/>
      </rPr>
      <t xml:space="preserve">zrua' xtila </t>
    </r>
    <r>
      <rPr>
        <b/>
        <sz val="11"/>
        <color rgb="FF800080"/>
        <rFont val="Calibri"/>
        <family val="2"/>
        <scheme val="minor"/>
      </rPr>
      <t xml:space="preserve">wazéquenu'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chee weaj </t>
    </r>
    <r>
      <rPr>
        <sz val="11"/>
        <color rgb="FF008000"/>
        <rFont val="Calibri"/>
        <family val="2"/>
        <scheme val="minor"/>
      </rPr>
      <t xml:space="preserve">, ne </t>
    </r>
    <r>
      <rPr>
        <b/>
        <sz val="11"/>
        <color rgb="FF800080"/>
        <rFont val="Calibri"/>
        <family val="2"/>
        <scheme val="minor"/>
      </rPr>
      <t xml:space="preserve">chunna xaga </t>
    </r>
    <r>
      <rPr>
        <sz val="11"/>
        <color rgb="FF008000"/>
        <rFont val="Calibri"/>
        <family val="2"/>
        <scheme val="minor"/>
      </rPr>
      <t xml:space="preserve">zrua' cebada </t>
    </r>
    <r>
      <rPr>
        <b/>
        <sz val="11"/>
        <color rgb="FF800080"/>
        <rFont val="Calibri"/>
        <family val="2"/>
        <scheme val="minor"/>
      </rPr>
      <t xml:space="preserve">wazéquenu'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chee weaj . Quebe gunu' cale la da </t>
    </r>
    <r>
      <rPr>
        <sz val="11"/>
        <color rgb="FF008000"/>
        <rFont val="Calibri"/>
        <family val="2"/>
        <scheme val="minor"/>
      </rPr>
      <t xml:space="preserve">xrise uva wal - la </t>
    </r>
    <r>
      <rPr>
        <i/>
        <sz val="11"/>
        <color rgb="FF0000FF"/>
        <rFont val="Calibri"/>
        <family val="2"/>
        <scheme val="minor"/>
      </rPr>
      <t xml:space="preserve">, ne da za zxezxe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</si>
  <si>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guléaje </t>
    </r>
    <r>
      <rPr>
        <sz val="11"/>
        <color rgb="FF008000"/>
        <rFont val="Calibri"/>
        <family val="2"/>
        <scheme val="minor"/>
      </rPr>
      <t xml:space="preserve">' da </t>
    </r>
    <r>
      <rPr>
        <b/>
        <sz val="11"/>
        <color rgb="FF800080"/>
        <rFont val="Calibri"/>
        <family val="2"/>
        <scheme val="minor"/>
      </rPr>
      <t xml:space="preserve">gunná bea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chunna </t>
    </r>
    <r>
      <rPr>
        <sz val="11"/>
        <color rgb="FF008000"/>
        <rFont val="Calibri"/>
        <family val="2"/>
        <scheme val="minor"/>
      </rPr>
      <t xml:space="preserve">, na' benda' </t>
    </r>
    <r>
      <rPr>
        <b/>
        <sz val="11"/>
        <color rgb="FF800080"/>
        <rFont val="Calibri"/>
        <family val="2"/>
        <scheme val="minor"/>
      </rPr>
      <t xml:space="preserve">chi'i bénnea' naca na chunna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</si>
  <si>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gunná'xque </t>
    </r>
    <r>
      <rPr>
        <sz val="11"/>
        <color rgb="FF008000"/>
        <rFont val="Calibri"/>
        <family val="2"/>
        <scheme val="minor"/>
      </rPr>
      <t xml:space="preserve">, ne ble'eda' tu </t>
    </r>
    <r>
      <rPr>
        <b/>
        <sz val="11"/>
        <color rgb="FF800080"/>
        <rFont val="Calibri"/>
        <family val="2"/>
        <scheme val="minor"/>
      </rPr>
      <t xml:space="preserve">xi'a guzría xichaj lázrdawe ' . Bénnea' guzría xi'e </t>
    </r>
    <r>
      <rPr>
        <sz val="11"/>
        <color rgb="FF008000"/>
        <rFont val="Calibri"/>
        <family val="2"/>
        <scheme val="minor"/>
      </rPr>
      <t xml:space="preserve">na' </t>
    </r>
    <r>
      <rPr>
        <b/>
        <sz val="11"/>
        <color rgb="FF800080"/>
        <rFont val="Calibri"/>
        <family val="2"/>
        <scheme val="minor"/>
      </rPr>
      <t xml:space="preserve">nazí </t>
    </r>
    <r>
      <rPr>
        <sz val="11"/>
        <color rgb="FF008000"/>
        <rFont val="Calibri"/>
        <family val="2"/>
        <scheme val="minor"/>
      </rPr>
      <t xml:space="preserve">le ' Xel - la' </t>
    </r>
    <r>
      <rPr>
        <b/>
        <sz val="11"/>
        <color rgb="FF800080"/>
        <rFont val="Calibri"/>
        <family val="2"/>
        <scheme val="minor"/>
      </rPr>
      <t xml:space="preserve">gute </t>
    </r>
    <r>
      <rPr>
        <sz val="11"/>
        <color rgb="FF008000"/>
        <rFont val="Calibri"/>
        <family val="2"/>
        <scheme val="minor"/>
      </rPr>
      <t xml:space="preserve">, na' </t>
    </r>
    <r>
      <rPr>
        <strike/>
        <sz val="11"/>
        <color rgb="FFFF0000"/>
        <rFont val="Calibri"/>
        <family val="2"/>
        <scheme val="minor"/>
      </rPr>
      <t xml:space="preserve">cuzru bénnea' za tu benne' ze 'e waláz chee </t>
    </r>
    <r>
      <rPr>
        <sz val="11"/>
        <color rgb="FF008000"/>
        <rFont val="Calibri"/>
        <family val="2"/>
        <scheme val="minor"/>
      </rPr>
      <t xml:space="preserve">lataj chul - la </t>
    </r>
    <r>
      <rPr>
        <b/>
        <sz val="11"/>
        <color rgb="FF800080"/>
        <rFont val="Calibri"/>
        <family val="2"/>
        <scheme val="minor"/>
      </rPr>
      <t xml:space="preserve">zeajlegue ' cúzrela </t>
    </r>
    <r>
      <rPr>
        <sz val="11"/>
        <color rgb="FF008000"/>
        <rFont val="Calibri"/>
        <family val="2"/>
        <scheme val="minor"/>
      </rPr>
      <t xml:space="preserve">le ' </t>
    </r>
    <r>
      <rPr>
        <b/>
        <sz val="11"/>
        <color rgb="FF800080"/>
        <rFont val="Calibri"/>
        <family val="2"/>
        <scheme val="minor"/>
      </rPr>
      <t xml:space="preserve">. Na' be ' lu na' bénnea' </t>
    </r>
    <r>
      <rPr>
        <sz val="11"/>
        <color rgb="FF008000"/>
        <rFont val="Calibri"/>
        <family val="2"/>
        <scheme val="minor"/>
      </rPr>
      <t xml:space="preserve">xel - la' dxenná bea chee gutie ' tu cue' </t>
    </r>
    <r>
      <rPr>
        <i/>
        <sz val="11"/>
        <color rgb="FF0000FF"/>
        <rFont val="Calibri"/>
        <family val="2"/>
        <scheme val="minor"/>
      </rPr>
      <t xml:space="preserve">cue' </t>
    </r>
    <r>
      <rPr>
        <sz val="11"/>
        <color rgb="FF008000"/>
        <rFont val="Calibri"/>
        <family val="2"/>
        <scheme val="minor"/>
      </rPr>
      <t xml:space="preserve">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ne chee xelútie </t>
    </r>
    <r>
      <rPr>
        <sz val="11"/>
        <color rgb="FF008000"/>
        <rFont val="Calibri"/>
        <family val="2"/>
        <scheme val="minor"/>
      </rPr>
      <t xml:space="preserve">' benne'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nen gubina' , ne nen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nen be xixre'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</si>
  <si>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bxruze na' bexuzré'ene </t>
    </r>
    <r>
      <rPr>
        <sz val="11"/>
        <color rgb="FF008000"/>
        <rFont val="Calibri"/>
        <family val="2"/>
        <scheme val="minor"/>
      </rPr>
      <t xml:space="preserve">' da </t>
    </r>
    <r>
      <rPr>
        <b/>
        <sz val="11"/>
        <color rgb="FF800080"/>
        <rFont val="Calibri"/>
        <family val="2"/>
        <scheme val="minor"/>
      </rPr>
      <t xml:space="preserve">guxunne' xichaj lázrdawe ' na' </t>
    </r>
    <r>
      <rPr>
        <sz val="11"/>
        <color rgb="FF008000"/>
        <rFont val="Calibri"/>
        <family val="2"/>
        <scheme val="minor"/>
      </rPr>
      <t xml:space="preserve">, na' </t>
    </r>
    <r>
      <rPr>
        <b/>
        <sz val="11"/>
        <color rgb="FF800080"/>
        <rFont val="Calibri"/>
        <family val="2"/>
        <scheme val="minor"/>
      </rPr>
      <t xml:space="preserve">blé'eda' </t>
    </r>
    <r>
      <rPr>
        <sz val="11"/>
        <color rgb="FF008000"/>
        <rFont val="Calibri"/>
        <family val="2"/>
        <scheme val="minor"/>
      </rPr>
      <t xml:space="preserve">zran </t>
    </r>
    <r>
      <rPr>
        <i/>
        <sz val="11"/>
        <color rgb="FF0000FF"/>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cugu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buluchálajle 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gulenné </t>
    </r>
    <r>
      <rPr>
        <sz val="11"/>
        <color rgb="FF008000"/>
        <rFont val="Calibri"/>
        <family val="2"/>
        <scheme val="minor"/>
      </rPr>
      <t xml:space="preserve">'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</si>
  <si>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tapa gubáz chee xabáa , </t>
    </r>
    <r>
      <rPr>
        <sz val="11"/>
        <color rgb="FF008000"/>
        <rFont val="Calibri"/>
        <family val="2"/>
        <scheme val="minor"/>
      </rPr>
      <t xml:space="preserve">zaj ze ' </t>
    </r>
    <r>
      <rPr>
        <b/>
        <sz val="11"/>
        <color rgb="FF800080"/>
        <rFont val="Calibri"/>
        <family val="2"/>
        <scheme val="minor"/>
      </rPr>
      <t xml:space="preserve">tapa cue'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dxelezúaqueze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dxedá lawe' xe zr la xu nigá </t>
    </r>
    <r>
      <rPr>
        <sz val="11"/>
        <color rgb="FF008000"/>
        <rFont val="Calibri"/>
        <family val="2"/>
        <scheme val="minor"/>
      </rPr>
      <t xml:space="preserve">, chee quebe </t>
    </r>
    <r>
      <rPr>
        <b/>
        <sz val="11"/>
        <color rgb="FF800080"/>
        <rFont val="Calibri"/>
        <family val="2"/>
        <scheme val="minor"/>
      </rPr>
      <t xml:space="preserve">guzría xi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lawe' xaga </t>
    </r>
    <r>
      <rPr>
        <i/>
        <sz val="11"/>
        <color rgb="FF0000FF"/>
        <rFont val="Calibri"/>
        <family val="2"/>
        <scheme val="minor"/>
      </rPr>
      <t xml:space="preserve">xúgute xaga </t>
    </r>
    <r>
      <rPr>
        <sz val="11"/>
        <color rgb="FF008000"/>
        <rFont val="Calibri"/>
        <family val="2"/>
        <scheme val="minor"/>
      </rPr>
      <t xml:space="preserve">ca' . </t>
    </r>
  </si>
  <si>
    <r>
      <rPr>
        <b/>
        <sz val="11"/>
        <color rgb="FF800080"/>
        <rFont val="Calibri"/>
        <family val="2"/>
        <scheme val="minor"/>
      </rPr>
      <t xml:space="preserve">Benne' ca' </t>
    </r>
    <r>
      <rPr>
        <sz val="11"/>
        <color rgb="FF008000"/>
        <rFont val="Calibri"/>
        <family val="2"/>
        <scheme val="minor"/>
      </rPr>
      <t xml:space="preserve">dxelenné ' zizraj : </t>
    </r>
    <r>
      <rPr>
        <strike/>
        <sz val="11"/>
        <color rgb="FFFF0000"/>
        <rFont val="Calibri"/>
        <family val="2"/>
        <scheme val="minor"/>
      </rPr>
      <t xml:space="preserve">Xel - la' weselá za na lu na' </t>
    </r>
    <r>
      <rPr>
        <sz val="11"/>
        <color rgb="FF008000"/>
        <rFont val="Calibri"/>
        <family val="2"/>
        <scheme val="minor"/>
      </rPr>
      <t xml:space="preserve">Dios chee dxu , Bénnea' dxe'e lataj blau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</si>
  <si>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gubáz chee xabáa ca' zaj ze ' </t>
    </r>
    <r>
      <rPr>
        <b/>
        <sz val="11"/>
        <color rgb="FF800080"/>
        <rFont val="Calibri"/>
        <family val="2"/>
        <scheme val="minor"/>
      </rPr>
      <t xml:space="preserve">cuita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ne naga zaj zra' benne' gula ca' , ne </t>
    </r>
    <r>
      <rPr>
        <i/>
        <sz val="11"/>
        <color rgb="FF0000FF"/>
        <rFont val="Calibri"/>
        <family val="2"/>
        <scheme val="minor"/>
      </rPr>
      <t xml:space="preserve">naga zaj zra' </t>
    </r>
    <r>
      <rPr>
        <sz val="11"/>
        <color rgb="FF008000"/>
        <rFont val="Calibri"/>
        <family val="2"/>
        <scheme val="minor"/>
      </rPr>
      <t xml:space="preserve">tapa </t>
    </r>
    <r>
      <rPr>
        <b/>
        <sz val="11"/>
        <color rgb="FF800080"/>
        <rFont val="Calibri"/>
        <family val="2"/>
        <scheme val="minor"/>
      </rPr>
      <t xml:space="preserve">be' xelate bénneache </t>
    </r>
    <r>
      <rPr>
        <sz val="11"/>
        <color rgb="FF008000"/>
        <rFont val="Calibri"/>
        <family val="2"/>
        <scheme val="minor"/>
      </rPr>
      <t xml:space="preserve">ca' , na' buluzú zribe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</si>
  <si>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benne' ca' gulenné </t>
    </r>
    <r>
      <rPr>
        <sz val="11"/>
        <color rgb="FF008000"/>
        <rFont val="Calibri"/>
        <family val="2"/>
        <scheme val="minor"/>
      </rPr>
      <t xml:space="preserve">' : Ca'an gaca na </t>
    </r>
    <r>
      <rPr>
        <b/>
        <sz val="11"/>
        <color rgb="FF800080"/>
        <rFont val="Calibri"/>
        <family val="2"/>
        <scheme val="minor"/>
      </rPr>
      <t xml:space="preserve">. Gaca ba lá'ana Dios chee dxu ba </t>
    </r>
    <r>
      <rPr>
        <sz val="11"/>
        <color rgb="FF008000"/>
        <rFont val="Calibri"/>
        <family val="2"/>
        <scheme val="minor"/>
      </rPr>
      <t xml:space="preserve">lá'ana , ne </t>
    </r>
    <r>
      <rPr>
        <b/>
        <sz val="11"/>
        <color rgb="FF800080"/>
        <rFont val="Calibri"/>
        <family val="2"/>
        <scheme val="minor"/>
      </rPr>
      <t xml:space="preserve">xel - la' szren </t>
    </r>
    <r>
      <rPr>
        <sz val="11"/>
        <color rgb="FF008000"/>
        <rFont val="Calibri"/>
        <family val="2"/>
        <scheme val="minor"/>
      </rPr>
      <t xml:space="preserve">, ne xel - la' sina , ne xel - la' </t>
    </r>
    <r>
      <rPr>
        <b/>
        <sz val="11"/>
        <color rgb="FF800080"/>
        <rFont val="Calibri"/>
        <family val="2"/>
        <scheme val="minor"/>
      </rPr>
      <t xml:space="preserve">dxue lá'ana , ne xcalenu' 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ne xel - la' szren , </t>
    </r>
    <r>
      <rPr>
        <b/>
        <sz val="11"/>
        <color rgb="FF800080"/>
        <rFont val="Calibri"/>
        <family val="2"/>
        <scheme val="minor"/>
      </rPr>
      <t xml:space="preserve">ne xel - la' szren </t>
    </r>
    <r>
      <rPr>
        <sz val="11"/>
        <color rgb="FF008000"/>
        <rFont val="Calibri"/>
        <family val="2"/>
        <scheme val="minor"/>
      </rPr>
      <t xml:space="preserve">chee dxu </t>
    </r>
    <r>
      <rPr>
        <strike/>
        <sz val="11"/>
        <color rgb="FFFF0000"/>
        <rFont val="Calibri"/>
        <family val="2"/>
        <scheme val="minor"/>
      </rPr>
      <t xml:space="preserve">chadía chacanna </t>
    </r>
    <r>
      <rPr>
        <sz val="11"/>
        <color rgb="FF008000"/>
        <rFont val="Calibri"/>
        <family val="2"/>
        <scheme val="minor"/>
      </rPr>
      <t xml:space="preserve">! 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</si>
  <si>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benne' xjaque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</si>
  <si>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guzre ' </t>
    </r>
    <r>
      <rPr>
        <sz val="11"/>
        <color rgb="FF008000"/>
        <rFont val="Calibri"/>
        <family val="2"/>
        <scheme val="minor"/>
      </rPr>
      <t xml:space="preserve">le ' : Xran , </t>
    </r>
    <r>
      <rPr>
        <b/>
        <sz val="11"/>
        <color rgb="FF800080"/>
        <rFont val="Calibri"/>
        <family val="2"/>
        <scheme val="minor"/>
      </rPr>
      <t xml:space="preserve">Lue' nézenu' da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Benne' caní </t>
    </r>
    <r>
      <rPr>
        <b/>
        <sz val="11"/>
        <color rgb="FF800080"/>
        <rFont val="Calibri"/>
        <family val="2"/>
        <scheme val="minor"/>
      </rPr>
      <t xml:space="preserve">zaj naque ' benne' ca' dxelexedxúaje </t>
    </r>
    <r>
      <rPr>
        <sz val="11"/>
        <color rgb="FF008000"/>
        <rFont val="Calibri"/>
        <family val="2"/>
        <scheme val="minor"/>
      </rPr>
      <t xml:space="preserve">' lu xel - </t>
    </r>
    <r>
      <rPr>
        <b/>
        <sz val="11"/>
        <color rgb="FF800080"/>
        <rFont val="Calibri"/>
        <family val="2"/>
        <scheme val="minor"/>
      </rPr>
      <t xml:space="preserve">la zi'i da dxelezaca </t>
    </r>
    <r>
      <rPr>
        <sz val="11"/>
        <color rgb="FF008000"/>
        <rFont val="Calibri"/>
        <family val="2"/>
        <scheme val="minor"/>
      </rPr>
      <t xml:space="preserve">zi' </t>
    </r>
    <r>
      <rPr>
        <b/>
        <sz val="11"/>
        <color rgb="FF800080"/>
        <rFont val="Calibri"/>
        <family val="2"/>
        <scheme val="minor"/>
      </rPr>
      <t xml:space="preserve">da dxelezaque ' . Ba buluxíbequeze </t>
    </r>
    <r>
      <rPr>
        <sz val="11"/>
        <color rgb="FF008000"/>
        <rFont val="Calibri"/>
        <family val="2"/>
        <scheme val="minor"/>
      </rPr>
      <t xml:space="preserve">' zra lane ' </t>
    </r>
    <r>
      <rPr>
        <i/>
        <sz val="11"/>
        <color rgb="FF0000FF"/>
        <rFont val="Calibri"/>
        <family val="2"/>
        <scheme val="minor"/>
      </rPr>
      <t xml:space="preserve">, ne ba belexaque '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</si>
  <si>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t>
    </r>
    <r>
      <rPr>
        <i/>
        <sz val="11"/>
        <color rgb="FF0000FF"/>
        <rFont val="Calibri"/>
        <family val="2"/>
        <scheme val="minor"/>
      </rPr>
      <t xml:space="preserve">naga dxenná bea na' , </t>
    </r>
    <r>
      <rPr>
        <sz val="11"/>
        <color rgb="FF008000"/>
        <rFont val="Calibri"/>
        <family val="2"/>
        <scheme val="minor"/>
      </rPr>
      <t xml:space="preserve">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te zra ne chizrela lu xudau' chee ' </t>
    </r>
    <r>
      <rPr>
        <b/>
        <sz val="11"/>
        <color rgb="FF800080"/>
        <rFont val="Calibri"/>
        <family val="2"/>
        <scheme val="minor"/>
      </rPr>
      <t xml:space="preserve">. </t>
    </r>
    <r>
      <rPr>
        <sz val="11"/>
        <color rgb="FF008000"/>
        <rFont val="Calibri"/>
        <family val="2"/>
        <scheme val="minor"/>
      </rPr>
      <t xml:space="preserve">Bénnea' dxe'e lataj blau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guzúa Le ' xudau' naga zaj zra'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</si>
  <si>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xelagu benne' ca' , na' québedxa gubizra gubizra , ne québedxa bi xi' da dxelé'aj na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</si>
  <si>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zue ' ládujla naga dxenná bea </t>
    </r>
    <r>
      <rPr>
        <sz val="11"/>
        <color rgb="FF008000"/>
        <rFont val="Calibri"/>
        <family val="2"/>
        <scheme val="minor"/>
      </rPr>
      <t xml:space="preserve">na' </t>
    </r>
    <r>
      <rPr>
        <b/>
        <sz val="11"/>
        <color rgb="FF800080"/>
        <rFont val="Calibri"/>
        <family val="2"/>
        <scheme val="minor"/>
      </rPr>
      <t xml:space="preserve">, Le ' gusebague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t>
    </r>
    <r>
      <rPr>
        <i/>
        <sz val="11"/>
        <color rgb="FF0000FF"/>
        <rFont val="Calibri"/>
        <family val="2"/>
        <scheme val="minor"/>
      </rPr>
      <t xml:space="preserve">li lazre' </t>
    </r>
    <r>
      <rPr>
        <sz val="11"/>
        <color rgb="FF008000"/>
        <rFont val="Calibri"/>
        <family val="2"/>
        <scheme val="minor"/>
      </rPr>
      <t xml:space="preserve">, na' </t>
    </r>
    <r>
      <rPr>
        <b/>
        <sz val="11"/>
        <color rgb="FF800080"/>
        <rFont val="Calibri"/>
        <family val="2"/>
        <scheme val="minor"/>
      </rPr>
      <t xml:space="preserve">Dios xebéaje </t>
    </r>
    <r>
      <rPr>
        <sz val="11"/>
        <color rgb="FF008000"/>
        <rFont val="Calibri"/>
        <family val="2"/>
        <scheme val="minor"/>
      </rPr>
      <t xml:space="preserve">' </t>
    </r>
    <r>
      <rPr>
        <i/>
        <sz val="11"/>
        <color rgb="FF0000FF"/>
        <rFont val="Calibri"/>
        <family val="2"/>
        <scheme val="minor"/>
      </rPr>
      <t xml:space="preserve">xúgute dxebezre'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</si>
  <si>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blé'eda' </t>
    </r>
    <r>
      <rPr>
        <sz val="11"/>
        <color rgb="FF008000"/>
        <rFont val="Calibri"/>
        <family val="2"/>
        <scheme val="minor"/>
      </rPr>
      <t xml:space="preserve">xetú gubáz chee xabáa </t>
    </r>
    <r>
      <rPr>
        <b/>
        <sz val="11"/>
        <color rgb="FF800080"/>
        <rFont val="Calibri"/>
        <family val="2"/>
        <scheme val="minor"/>
      </rPr>
      <t xml:space="preserve">, zexíaje ' </t>
    </r>
    <r>
      <rPr>
        <sz val="11"/>
        <color rgb="FF008000"/>
        <rFont val="Calibri"/>
        <family val="2"/>
        <scheme val="minor"/>
      </rPr>
      <t xml:space="preserve">naga </t>
    </r>
    <r>
      <rPr>
        <b/>
        <sz val="11"/>
        <color rgb="FF800080"/>
        <rFont val="Calibri"/>
        <family val="2"/>
        <scheme val="minor"/>
      </rPr>
      <t xml:space="preserve">dxedé </t>
    </r>
    <r>
      <rPr>
        <sz val="11"/>
        <color rgb="FF008000"/>
        <rFont val="Calibri"/>
        <family val="2"/>
        <scheme val="minor"/>
      </rPr>
      <t xml:space="preserve">gubizra , </t>
    </r>
    <r>
      <rPr>
        <b/>
        <sz val="11"/>
        <color rgb="FF800080"/>
        <rFont val="Calibri"/>
        <family val="2"/>
        <scheme val="minor"/>
      </rPr>
      <t xml:space="preserve">ne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t>
    </r>
    <r>
      <rPr>
        <b/>
        <sz val="11"/>
        <color rgb="FF800080"/>
        <rFont val="Calibri"/>
        <family val="2"/>
        <scheme val="minor"/>
      </rPr>
      <t xml:space="preserve">da naca chee </t>
    </r>
    <r>
      <rPr>
        <sz val="11"/>
        <color rgb="FF008000"/>
        <rFont val="Calibri"/>
        <family val="2"/>
        <scheme val="minor"/>
      </rPr>
      <t xml:space="preserve">Dios ban </t>
    </r>
    <r>
      <rPr>
        <b/>
        <sz val="11"/>
        <color rgb="FF800080"/>
        <rFont val="Calibri"/>
        <family val="2"/>
        <scheme val="minor"/>
      </rPr>
      <t xml:space="preserve">, na' zizraj </t>
    </r>
    <r>
      <rPr>
        <sz val="11"/>
        <color rgb="FF008000"/>
        <rFont val="Calibri"/>
        <family val="2"/>
        <scheme val="minor"/>
      </rPr>
      <t xml:space="preserve">gunné ' zizraj </t>
    </r>
    <r>
      <rPr>
        <b/>
        <sz val="11"/>
        <color rgb="FF800080"/>
        <rFont val="Calibri"/>
        <family val="2"/>
        <scheme val="minor"/>
      </rPr>
      <t xml:space="preserve">lau tapa </t>
    </r>
    <r>
      <rPr>
        <sz val="11"/>
        <color rgb="FF008000"/>
        <rFont val="Calibri"/>
        <family val="2"/>
        <scheme val="minor"/>
      </rPr>
      <t xml:space="preserve">gubáz chee xabáa 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chee xelune ' da cale la lu </t>
    </r>
    <r>
      <rPr>
        <sz val="11"/>
        <color rgb="FF008000"/>
        <rFont val="Calibri"/>
        <family val="2"/>
        <scheme val="minor"/>
      </rPr>
      <t xml:space="preserve">xe zr la xu , ne </t>
    </r>
    <r>
      <rPr>
        <i/>
        <sz val="11"/>
        <color rgb="FF0000FF"/>
        <rFont val="Calibri"/>
        <family val="2"/>
        <scheme val="minor"/>
      </rPr>
      <t xml:space="preserve">lu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</si>
  <si>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gunle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gucá'anadxu </t>
    </r>
    <r>
      <rPr>
        <sz val="11"/>
        <color rgb="FF008000"/>
        <rFont val="Calibri"/>
        <family val="2"/>
        <scheme val="minor"/>
      </rPr>
      <t xml:space="preserve">tu da gunna bea </t>
    </r>
    <r>
      <rPr>
        <b/>
        <sz val="11"/>
        <color rgb="FF800080"/>
        <rFont val="Calibri"/>
        <family val="2"/>
        <scheme val="minor"/>
      </rPr>
      <t xml:space="preserve">tu da gunna bea chee benne'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</si>
  <si>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Gudé na' benda'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b/>
        <sz val="11"/>
        <color rgb="FF800080"/>
        <rFont val="Calibri"/>
        <family val="2"/>
        <scheme val="minor"/>
      </rPr>
      <t xml:space="preserve">gaxúa chua gaxúa benne'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</si>
  <si>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strike/>
        <sz val="11"/>
        <color rgb="FFFF0000"/>
        <rFont val="Calibri"/>
        <family val="2"/>
        <scheme val="minor"/>
      </rPr>
      <t xml:space="preserve">Gulezriche luzrgue ' da na' : Chazrinnu cue' benne' xrtia </t>
    </r>
    <r>
      <rPr>
        <sz val="11"/>
        <color rgb="FF008000"/>
        <rFont val="Calibri"/>
        <family val="2"/>
        <scheme val="minor"/>
      </rPr>
      <t xml:space="preserve">Judá ,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buluchálaje ' tuze benne' biu . Na' </t>
    </r>
    <r>
      <rPr>
        <sz val="11"/>
        <color rgb="FF008000"/>
        <rFont val="Calibri"/>
        <family val="2"/>
        <scheme val="minor"/>
      </rPr>
      <t xml:space="preserve">Rubén ,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Na' </t>
    </r>
    <r>
      <rPr>
        <sz val="11"/>
        <color rgb="FF008000"/>
        <rFont val="Calibri"/>
        <family val="2"/>
        <scheme val="minor"/>
      </rPr>
      <t xml:space="preserve">Gad , </t>
    </r>
    <r>
      <rPr>
        <b/>
        <sz val="11"/>
        <color rgb="FF800080"/>
        <rFont val="Calibri"/>
        <family val="2"/>
        <scheme val="minor"/>
      </rPr>
      <t xml:space="preserve">chazrinnu cue' chi gaxúa benne' biu . </t>
    </r>
  </si>
  <si>
    <r>
      <rPr>
        <b/>
        <sz val="11"/>
        <color rgb="FF800080"/>
        <rFont val="Calibri"/>
        <family val="2"/>
        <scheme val="minor"/>
      </rPr>
      <t xml:space="preserve">Benne' ca' zaj naque '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Aser ,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na' benne' zaj naque ' benne' </t>
    </r>
    <r>
      <rPr>
        <sz val="11"/>
        <color rgb="FF008000"/>
        <rFont val="Calibri"/>
        <family val="2"/>
        <scheme val="minor"/>
      </rPr>
      <t xml:space="preserve">Neftalí ,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zaj naque ' zri'ine </t>
    </r>
    <r>
      <rPr>
        <sz val="11"/>
        <color rgb="FF008000"/>
        <rFont val="Calibri"/>
        <family val="2"/>
        <scheme val="minor"/>
      </rPr>
      <t xml:space="preserve">Manasés , </t>
    </r>
    <r>
      <rPr>
        <b/>
        <sz val="11"/>
        <color rgb="FF800080"/>
        <rFont val="Calibri"/>
        <family val="2"/>
        <scheme val="minor"/>
      </rPr>
      <t xml:space="preserve">gulaque ' chazrinnu gaxúa benne' biu . </t>
    </r>
  </si>
  <si>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zaj naque ' zri'ine </t>
    </r>
    <r>
      <rPr>
        <sz val="11"/>
        <color rgb="FF008000"/>
        <rFont val="Calibri"/>
        <family val="2"/>
        <scheme val="minor"/>
      </rPr>
      <t xml:space="preserve">xrtia Simeón , </t>
    </r>
    <r>
      <rPr>
        <b/>
        <sz val="11"/>
        <color rgb="FF800080"/>
        <rFont val="Calibri"/>
        <family val="2"/>
        <scheme val="minor"/>
      </rPr>
      <t xml:space="preserve">gulezí'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na' </t>
    </r>
    <r>
      <rPr>
        <sz val="11"/>
        <color rgb="FF008000"/>
        <rFont val="Calibri"/>
        <family val="2"/>
        <scheme val="minor"/>
      </rPr>
      <t xml:space="preserve">Leví , </t>
    </r>
    <r>
      <rPr>
        <b/>
        <sz val="11"/>
        <color rgb="FF800080"/>
        <rFont val="Calibri"/>
        <family val="2"/>
        <scheme val="minor"/>
      </rPr>
      <t xml:space="preserve">gulezí'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na' benne' zaj naque ' zri'ine </t>
    </r>
    <r>
      <rPr>
        <sz val="11"/>
        <color rgb="FF008000"/>
        <rFont val="Calibri"/>
        <family val="2"/>
        <scheme val="minor"/>
      </rPr>
      <t xml:space="preserve">xrtia Isacar , </t>
    </r>
    <r>
      <rPr>
        <b/>
        <sz val="11"/>
        <color rgb="FF800080"/>
        <rFont val="Calibri"/>
        <family val="2"/>
        <scheme val="minor"/>
      </rPr>
      <t xml:space="preserve">gulezí' chazrinnu gaxúa benne' biu . </t>
    </r>
  </si>
  <si>
    <r>
      <rPr>
        <i/>
        <sz val="11"/>
        <color rgb="FF0000FF"/>
        <rFont val="Calibri"/>
        <family val="2"/>
        <scheme val="minor"/>
      </rPr>
      <t xml:space="preserve">Benne' chee xrtia Zabulón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buluchálaje ' da naca chee Dios . Benne' chee </t>
    </r>
    <r>
      <rPr>
        <sz val="11"/>
        <color rgb="FF008000"/>
        <rFont val="Calibri"/>
        <family val="2"/>
        <scheme val="minor"/>
      </rPr>
      <t xml:space="preserve">xrtia </t>
    </r>
    <r>
      <rPr>
        <b/>
        <sz val="11"/>
        <color rgb="FF800080"/>
        <rFont val="Calibri"/>
        <family val="2"/>
        <scheme val="minor"/>
      </rPr>
      <t xml:space="preserve">José gulaque ' </t>
    </r>
    <r>
      <rPr>
        <sz val="11"/>
        <color rgb="FF008000"/>
        <rFont val="Calibri"/>
        <family val="2"/>
        <scheme val="minor"/>
      </rPr>
      <t xml:space="preserve">chazrinnu cue' </t>
    </r>
    <r>
      <rPr>
        <i/>
        <sz val="11"/>
        <color rgb="FF0000FF"/>
        <rFont val="Calibri"/>
        <family val="2"/>
        <scheme val="minor"/>
      </rPr>
      <t xml:space="preserve">gaxúa cue' gaxúa </t>
    </r>
    <r>
      <rPr>
        <sz val="11"/>
        <color rgb="FF008000"/>
        <rFont val="Calibri"/>
        <family val="2"/>
        <scheme val="minor"/>
      </rPr>
      <t xml:space="preserve">benne' </t>
    </r>
    <r>
      <rPr>
        <i/>
        <sz val="11"/>
        <color rgb="FF0000FF"/>
        <rFont val="Calibri"/>
        <family val="2"/>
        <scheme val="minor"/>
      </rPr>
      <t xml:space="preserve">biu . Benne' chee </t>
    </r>
    <r>
      <rPr>
        <sz val="11"/>
        <color rgb="FF008000"/>
        <rFont val="Calibri"/>
        <family val="2"/>
        <scheme val="minor"/>
      </rPr>
      <t xml:space="preserve">xrtia </t>
    </r>
    <r>
      <rPr>
        <b/>
        <sz val="11"/>
        <color rgb="FF800080"/>
        <rFont val="Calibri"/>
        <family val="2"/>
        <scheme val="minor"/>
      </rPr>
      <t xml:space="preserve">Benjamín gulaque ' </t>
    </r>
    <r>
      <rPr>
        <sz val="11"/>
        <color rgb="FF008000"/>
        <rFont val="Calibri"/>
        <family val="2"/>
        <scheme val="minor"/>
      </rPr>
      <t xml:space="preserve">chazrinnu cue' </t>
    </r>
    <r>
      <rPr>
        <i/>
        <sz val="11"/>
        <color rgb="FF0000FF"/>
        <rFont val="Calibri"/>
        <family val="2"/>
        <scheme val="minor"/>
      </rPr>
      <t xml:space="preserve">gaxúa cue'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</si>
  <si>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benne' </t>
    </r>
    <r>
      <rPr>
        <b/>
        <sz val="11"/>
        <color rgb="FF800080"/>
        <rFont val="Calibri"/>
        <family val="2"/>
        <scheme val="minor"/>
      </rPr>
      <t xml:space="preserve">zante zaj nazrala , benne' quebe nu dxezéquene ' gune ' xrtizra' . Zaj naque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benne' dxelenné ' </t>
    </r>
    <r>
      <rPr>
        <sz val="11"/>
        <color rgb="FF008000"/>
        <rFont val="Calibri"/>
        <family val="2"/>
        <scheme val="minor"/>
      </rPr>
      <t xml:space="preserve">xúgute </t>
    </r>
    <r>
      <rPr>
        <b/>
        <sz val="11"/>
        <color rgb="FF800080"/>
        <rFont val="Calibri"/>
        <family val="2"/>
        <scheme val="minor"/>
      </rPr>
      <t xml:space="preserve">cue' cue' xe zr la xu ca' </t>
    </r>
    <r>
      <rPr>
        <sz val="11"/>
        <color rgb="FF008000"/>
        <rFont val="Calibri"/>
        <family val="2"/>
        <scheme val="minor"/>
      </rPr>
      <t xml:space="preserve">, ne benne' xúgute </t>
    </r>
    <r>
      <rPr>
        <b/>
        <sz val="11"/>
        <color rgb="FF800080"/>
        <rFont val="Calibri"/>
        <family val="2"/>
        <scheme val="minor"/>
      </rPr>
      <t xml:space="preserve">cue' bénneache , ne benne' chee bénneache , ne benne' chee xrtizra' chee ' </t>
    </r>
    <r>
      <rPr>
        <sz val="11"/>
        <color rgb="FF008000"/>
        <rFont val="Calibri"/>
        <family val="2"/>
        <scheme val="minor"/>
      </rPr>
      <t xml:space="preserve">. Zaj </t>
    </r>
    <r>
      <rPr>
        <b/>
        <sz val="11"/>
        <color rgb="FF800080"/>
        <rFont val="Calibri"/>
        <family val="2"/>
        <scheme val="minor"/>
      </rPr>
      <t xml:space="preserve">zra' lau xra'aga chee Dios , ne lau Zríla'dau'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nacue ' zra lane ' </t>
    </r>
    <r>
      <rPr>
        <i/>
        <sz val="11"/>
        <color rgb="FF0000FF"/>
        <rFont val="Calibri"/>
        <family val="2"/>
        <scheme val="minor"/>
      </rPr>
      <t xml:space="preserve">tunna da </t>
    </r>
    <r>
      <rPr>
        <sz val="11"/>
        <color rgb="FF008000"/>
        <rFont val="Calibri"/>
        <family val="2"/>
        <scheme val="minor"/>
      </rPr>
      <t xml:space="preserve">chiche , ne zaj </t>
    </r>
    <r>
      <rPr>
        <b/>
        <sz val="11"/>
        <color rgb="FF800080"/>
        <rFont val="Calibri"/>
        <family val="2"/>
        <scheme val="minor"/>
      </rPr>
      <t xml:space="preserve">nuxru na' lu ne 'e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</si>
  <si>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guléaje </t>
    </r>
    <r>
      <rPr>
        <sz val="11"/>
        <color rgb="FF008000"/>
        <rFont val="Calibri"/>
        <family val="2"/>
        <scheme val="minor"/>
      </rPr>
      <t xml:space="preserve">' da gazre </t>
    </r>
    <r>
      <rPr>
        <i/>
        <sz val="11"/>
        <color rgb="FF0000FF"/>
        <rFont val="Calibri"/>
        <family val="2"/>
        <scheme val="minor"/>
      </rPr>
      <t xml:space="preserve">xia na' </t>
    </r>
    <r>
      <rPr>
        <sz val="11"/>
        <color rgb="FF008000"/>
        <rFont val="Calibri"/>
        <family val="2"/>
        <scheme val="minor"/>
      </rPr>
      <t xml:space="preserve">da </t>
    </r>
    <r>
      <rPr>
        <b/>
        <sz val="11"/>
        <color rgb="FF800080"/>
        <rFont val="Calibri"/>
        <family val="2"/>
        <scheme val="minor"/>
      </rPr>
      <t xml:space="preserve">bsegule ' da naca </t>
    </r>
    <r>
      <rPr>
        <sz val="11"/>
        <color rgb="FF008000"/>
        <rFont val="Calibri"/>
        <family val="2"/>
        <scheme val="minor"/>
      </rPr>
      <t xml:space="preserve">na </t>
    </r>
    <r>
      <rPr>
        <b/>
        <sz val="11"/>
        <color rgb="FF800080"/>
        <rFont val="Calibri"/>
        <family val="2"/>
        <scheme val="minor"/>
      </rPr>
      <t xml:space="preserve">gazre xia </t>
    </r>
    <r>
      <rPr>
        <sz val="11"/>
        <color rgb="FF008000"/>
        <rFont val="Calibri"/>
        <family val="2"/>
        <scheme val="minor"/>
      </rPr>
      <t xml:space="preserve">, na' </t>
    </r>
    <r>
      <rPr>
        <b/>
        <sz val="11"/>
        <color rgb="FF800080"/>
        <rFont val="Calibri"/>
        <family val="2"/>
        <scheme val="minor"/>
      </rPr>
      <t xml:space="preserve">ca dxexedá zrízie ' </t>
    </r>
    <r>
      <rPr>
        <sz val="11"/>
        <color rgb="FF008000"/>
        <rFont val="Calibri"/>
        <family val="2"/>
        <scheme val="minor"/>
      </rPr>
      <t xml:space="preserve">xabáa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chí'idau' gachaj </t>
    </r>
    <r>
      <rPr>
        <sz val="11"/>
        <color rgb="FF008000"/>
        <rFont val="Calibri"/>
        <family val="2"/>
        <scheme val="minor"/>
      </rPr>
      <t xml:space="preserve">. </t>
    </r>
  </si>
  <si>
    <r>
      <rPr>
        <b/>
        <sz val="11"/>
        <color rgb="FF800080"/>
        <rFont val="Calibri"/>
        <family val="2"/>
        <scheme val="minor"/>
      </rPr>
      <t xml:space="preserve">Nadxa wenná bea guxunne' gubáz </t>
    </r>
    <r>
      <rPr>
        <sz val="11"/>
        <color rgb="FF008000"/>
        <rFont val="Calibri"/>
        <family val="2"/>
        <scheme val="minor"/>
      </rPr>
      <t xml:space="preserve">chee xabáa </t>
    </r>
    <r>
      <rPr>
        <b/>
        <sz val="11"/>
        <color rgb="FF800080"/>
        <rFont val="Calibri"/>
        <family val="2"/>
        <scheme val="minor"/>
      </rPr>
      <t xml:space="preserve">na' bzu zribe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belu'e lu belu'a chee ' na'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zren da dxalaj na </t>
    </r>
    <r>
      <rPr>
        <sz val="11"/>
        <color rgb="FF008000"/>
        <rFont val="Calibri"/>
        <family val="2"/>
        <scheme val="minor"/>
      </rPr>
      <t xml:space="preserve">zran xabáa , da </t>
    </r>
    <r>
      <rPr>
        <b/>
        <sz val="11"/>
        <color rgb="FF800080"/>
        <rFont val="Calibri"/>
        <family val="2"/>
        <scheme val="minor"/>
      </rPr>
      <t xml:space="preserve">dxezxe </t>
    </r>
    <r>
      <rPr>
        <sz val="11"/>
        <color rgb="FF008000"/>
        <rFont val="Calibri"/>
        <family val="2"/>
        <scheme val="minor"/>
      </rPr>
      <t xml:space="preserve">na ca tu xi' </t>
    </r>
    <r>
      <rPr>
        <b/>
        <sz val="11"/>
        <color rgb="FF800080"/>
        <rFont val="Calibri"/>
        <family val="2"/>
        <scheme val="minor"/>
      </rPr>
      <t xml:space="preserve">chee xi' , na' xeajzría </t>
    </r>
    <r>
      <rPr>
        <sz val="11"/>
        <color rgb="FF008000"/>
        <rFont val="Calibri"/>
        <family val="2"/>
        <scheme val="minor"/>
      </rPr>
      <t xml:space="preserve">na </t>
    </r>
    <r>
      <rPr>
        <b/>
        <sz val="11"/>
        <color rgb="FF800080"/>
        <rFont val="Calibri"/>
        <family val="2"/>
        <scheme val="minor"/>
      </rPr>
      <t xml:space="preserve">tu cue' chee cue' chee </t>
    </r>
    <r>
      <rPr>
        <sz val="11"/>
        <color rgb="FF008000"/>
        <rFont val="Calibri"/>
        <family val="2"/>
        <scheme val="minor"/>
      </rPr>
      <t xml:space="preserve">xe gu ca' , ne </t>
    </r>
    <r>
      <rPr>
        <b/>
        <sz val="11"/>
        <color rgb="FF800080"/>
        <rFont val="Calibri"/>
        <family val="2"/>
        <scheme val="minor"/>
      </rPr>
      <t xml:space="preserve">chee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</si>
  <si>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b/>
        <sz val="11"/>
        <color rgb="FF800080"/>
        <rFont val="Calibri"/>
        <family val="2"/>
        <scheme val="minor"/>
      </rPr>
      <t xml:space="preserve">Bzrinnaj xichaj lázrdawe ' </t>
    </r>
    <r>
      <rPr>
        <sz val="11"/>
        <color rgb="FF008000"/>
        <rFont val="Calibri"/>
        <family val="2"/>
        <scheme val="minor"/>
      </rPr>
      <t xml:space="preserve">da naca na </t>
    </r>
    <r>
      <rPr>
        <b/>
        <sz val="11"/>
        <color rgb="FF800080"/>
        <rFont val="Calibri"/>
        <family val="2"/>
        <scheme val="minor"/>
      </rPr>
      <t xml:space="preserve">Be' Lázrdawe ' . Na' tu cue' chunna nisa </t>
    </r>
    <r>
      <rPr>
        <sz val="11"/>
        <color rgb="FF008000"/>
        <rFont val="Calibri"/>
        <family val="2"/>
        <scheme val="minor"/>
      </rPr>
      <t xml:space="preserve">na' </t>
    </r>
    <r>
      <rPr>
        <b/>
        <sz val="11"/>
        <color rgb="FF800080"/>
        <rFont val="Calibri"/>
        <family val="2"/>
        <scheme val="minor"/>
      </rPr>
      <t xml:space="preserve">bexalaj </t>
    </r>
    <r>
      <rPr>
        <sz val="11"/>
        <color rgb="FF008000"/>
        <rFont val="Calibri"/>
        <family val="2"/>
        <scheme val="minor"/>
      </rPr>
      <t xml:space="preserve">na </t>
    </r>
    <r>
      <rPr>
        <b/>
        <sz val="11"/>
        <color rgb="FF800080"/>
        <rFont val="Calibri"/>
        <family val="2"/>
        <scheme val="minor"/>
      </rPr>
      <t xml:space="preserve">be bínnedu ca' be bínnedu ca' </t>
    </r>
    <r>
      <rPr>
        <sz val="11"/>
        <color rgb="FF008000"/>
        <rFont val="Calibri"/>
        <family val="2"/>
        <scheme val="minor"/>
      </rPr>
      <t xml:space="preserve">, na' benne' </t>
    </r>
    <r>
      <rPr>
        <b/>
        <sz val="11"/>
        <color rgb="FF800080"/>
        <rFont val="Calibri"/>
        <family val="2"/>
        <scheme val="minor"/>
      </rPr>
      <t xml:space="preserve">zan </t>
    </r>
    <r>
      <rPr>
        <sz val="11"/>
        <color rgb="FF008000"/>
        <rFont val="Calibri"/>
        <family val="2"/>
        <scheme val="minor"/>
      </rPr>
      <t xml:space="preserve">gulatie ' </t>
    </r>
    <r>
      <rPr>
        <b/>
        <sz val="11"/>
        <color rgb="FF800080"/>
        <rFont val="Calibri"/>
        <family val="2"/>
        <scheme val="minor"/>
      </rPr>
      <t xml:space="preserve">lu </t>
    </r>
    <r>
      <rPr>
        <sz val="11"/>
        <color rgb="FF008000"/>
        <rFont val="Calibri"/>
        <family val="2"/>
        <scheme val="minor"/>
      </rPr>
      <t xml:space="preserve">nisa na' lawe' da </t>
    </r>
    <r>
      <rPr>
        <b/>
        <sz val="11"/>
        <color rgb="FF800080"/>
        <rFont val="Calibri"/>
        <family val="2"/>
        <scheme val="minor"/>
      </rPr>
      <t xml:space="preserve">bínnedu ca' be </t>
    </r>
    <r>
      <rPr>
        <sz val="11"/>
        <color rgb="FF008000"/>
        <rFont val="Calibri"/>
        <family val="2"/>
        <scheme val="minor"/>
      </rPr>
      <t xml:space="preserve">na </t>
    </r>
    <r>
      <rPr>
        <b/>
        <sz val="11"/>
        <color rgb="FF800080"/>
        <rFont val="Calibri"/>
        <family val="2"/>
        <scheme val="minor"/>
      </rPr>
      <t xml:space="preserve">be bínnedu ca' </t>
    </r>
    <r>
      <rPr>
        <sz val="11"/>
        <color rgb="FF008000"/>
        <rFont val="Calibri"/>
        <family val="2"/>
        <scheme val="minor"/>
      </rPr>
      <t xml:space="preserve">. </t>
    </r>
  </si>
  <si>
    <r>
      <rPr>
        <b/>
        <sz val="11"/>
        <color rgb="FF800080"/>
        <rFont val="Calibri"/>
        <family val="2"/>
        <scheme val="minor"/>
      </rPr>
      <t xml:space="preserve">Nadxa gunné ' gubáz </t>
    </r>
    <r>
      <rPr>
        <sz val="11"/>
        <color rgb="FF008000"/>
        <rFont val="Calibri"/>
        <family val="2"/>
        <scheme val="minor"/>
      </rPr>
      <t xml:space="preserve">chee xabáa </t>
    </r>
    <r>
      <rPr>
        <b/>
        <sz val="11"/>
        <color rgb="FF800080"/>
        <rFont val="Calibri"/>
        <family val="2"/>
        <scheme val="minor"/>
      </rPr>
      <t xml:space="preserve">na' bzu zribe </t>
    </r>
    <r>
      <rPr>
        <sz val="11"/>
        <color rgb="FF008000"/>
        <rFont val="Calibri"/>
        <family val="2"/>
        <scheme val="minor"/>
      </rPr>
      <t xml:space="preserve">' </t>
    </r>
    <r>
      <rPr>
        <b/>
        <sz val="11"/>
        <color rgb="FF800080"/>
        <rFont val="Calibri"/>
        <family val="2"/>
        <scheme val="minor"/>
      </rPr>
      <t xml:space="preserve">lu bzube na' </t>
    </r>
    <r>
      <rPr>
        <sz val="11"/>
        <color rgb="FF008000"/>
        <rFont val="Calibri"/>
        <family val="2"/>
        <scheme val="minor"/>
      </rPr>
      <t xml:space="preserve">, na' </t>
    </r>
    <r>
      <rPr>
        <b/>
        <sz val="11"/>
        <color rgb="FF800080"/>
        <rFont val="Calibri"/>
        <family val="2"/>
        <scheme val="minor"/>
      </rPr>
      <t xml:space="preserve">be na' be n na tu cue' </t>
    </r>
    <r>
      <rPr>
        <sz val="11"/>
        <color rgb="FF008000"/>
        <rFont val="Calibri"/>
        <family val="2"/>
        <scheme val="minor"/>
      </rPr>
      <t xml:space="preserve">xel - la' </t>
    </r>
    <r>
      <rPr>
        <b/>
        <sz val="11"/>
        <color rgb="FF800080"/>
        <rFont val="Calibri"/>
        <family val="2"/>
        <scheme val="minor"/>
      </rPr>
      <t xml:space="preserve">gunní'a </t>
    </r>
    <r>
      <rPr>
        <sz val="11"/>
        <color rgb="FF008000"/>
        <rFont val="Calibri"/>
        <family val="2"/>
        <scheme val="minor"/>
      </rPr>
      <t xml:space="preserve">chee gubizra , ne </t>
    </r>
    <r>
      <rPr>
        <i/>
        <sz val="11"/>
        <color rgb="FF0000FF"/>
        <rFont val="Calibri"/>
        <family val="2"/>
        <scheme val="minor"/>
      </rPr>
      <t xml:space="preserve">tu cue' </t>
    </r>
    <r>
      <rPr>
        <sz val="11"/>
        <color rgb="FF008000"/>
        <rFont val="Calibri"/>
        <family val="2"/>
        <scheme val="minor"/>
      </rPr>
      <t xml:space="preserve">xel - la' </t>
    </r>
    <r>
      <rPr>
        <b/>
        <sz val="11"/>
        <color rgb="FF800080"/>
        <rFont val="Calibri"/>
        <family val="2"/>
        <scheme val="minor"/>
      </rPr>
      <t xml:space="preserve">gunní'a </t>
    </r>
    <r>
      <rPr>
        <sz val="11"/>
        <color rgb="FF008000"/>
        <rFont val="Calibri"/>
        <family val="2"/>
        <scheme val="minor"/>
      </rPr>
      <t xml:space="preserve">chee beu' , ne </t>
    </r>
    <r>
      <rPr>
        <i/>
        <sz val="11"/>
        <color rgb="FF0000FF"/>
        <rFont val="Calibri"/>
        <family val="2"/>
        <scheme val="minor"/>
      </rPr>
      <t xml:space="preserve">tu cue' </t>
    </r>
    <r>
      <rPr>
        <sz val="11"/>
        <color rgb="FF008000"/>
        <rFont val="Calibri"/>
        <family val="2"/>
        <scheme val="minor"/>
      </rPr>
      <t xml:space="preserve">xel - la' </t>
    </r>
    <r>
      <rPr>
        <b/>
        <sz val="11"/>
        <color rgb="FF800080"/>
        <rFont val="Calibri"/>
        <family val="2"/>
        <scheme val="minor"/>
      </rPr>
      <t xml:space="preserve">gunní'a chee beu' , ne tu cue' xel - la' gunní'a </t>
    </r>
    <r>
      <rPr>
        <sz val="11"/>
        <color rgb="FF008000"/>
        <rFont val="Calibri"/>
        <family val="2"/>
        <scheme val="minor"/>
      </rPr>
      <t xml:space="preserve">chee belaj ca' </t>
    </r>
    <r>
      <rPr>
        <b/>
        <sz val="11"/>
        <color rgb="FF800080"/>
        <rFont val="Calibri"/>
        <family val="2"/>
        <scheme val="minor"/>
      </rPr>
      <t xml:space="preserve">. Ca'an guca , bchul </t>
    </r>
    <r>
      <rPr>
        <sz val="11"/>
        <color rgb="FF008000"/>
        <rFont val="Calibri"/>
        <family val="2"/>
        <scheme val="minor"/>
      </rPr>
      <t xml:space="preserve">- la </t>
    </r>
    <r>
      <rPr>
        <strike/>
        <sz val="11"/>
        <color rgb="FFFF0000"/>
        <rFont val="Calibri"/>
        <family val="2"/>
        <scheme val="minor"/>
      </rPr>
      <t xml:space="preserve">, na' quebe bulusení </t>
    </r>
    <r>
      <rPr>
        <sz val="11"/>
        <color rgb="FF008000"/>
        <rFont val="Calibri"/>
        <family val="2"/>
        <scheme val="minor"/>
      </rPr>
      <t xml:space="preserve">na </t>
    </r>
    <r>
      <rPr>
        <b/>
        <sz val="11"/>
        <color rgb="FF800080"/>
        <rFont val="Calibri"/>
        <family val="2"/>
        <scheme val="minor"/>
      </rPr>
      <t xml:space="preserve">tu cue' xel - la' gunní'a chee belaj ca' chee naca na tu cue' xel - la' gunní'a chee te </t>
    </r>
    <r>
      <rPr>
        <sz val="11"/>
        <color rgb="FF008000"/>
        <rFont val="Calibri"/>
        <family val="2"/>
        <scheme val="minor"/>
      </rPr>
      <t xml:space="preserve">zra , ne cá'anqueze </t>
    </r>
    <r>
      <rPr>
        <b/>
        <sz val="11"/>
        <color rgb="FF800080"/>
        <rFont val="Calibri"/>
        <family val="2"/>
        <scheme val="minor"/>
      </rPr>
      <t xml:space="preserve">guca chizrela </t>
    </r>
    <r>
      <rPr>
        <sz val="11"/>
        <color rgb="FF008000"/>
        <rFont val="Calibri"/>
        <family val="2"/>
        <scheme val="minor"/>
      </rPr>
      <t xml:space="preserve">. </t>
    </r>
  </si>
  <si>
    <r>
      <rPr>
        <b/>
        <sz val="11"/>
        <color rgb="FF800080"/>
        <rFont val="Calibri"/>
        <family val="2"/>
        <scheme val="minor"/>
      </rPr>
      <t xml:space="preserve">Na' ble'eda'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dxebéaj dxe' </t>
    </r>
    <r>
      <rPr>
        <sz val="11"/>
        <color rgb="FF008000"/>
        <rFont val="Calibri"/>
        <family val="2"/>
        <scheme val="minor"/>
      </rPr>
      <t xml:space="preserve">lu be' </t>
    </r>
    <r>
      <rPr>
        <i/>
        <sz val="11"/>
        <color rgb="FF0000FF"/>
        <rFont val="Calibri"/>
        <family val="2"/>
        <scheme val="minor"/>
      </rPr>
      <t xml:space="preserve">zran xabáa </t>
    </r>
    <r>
      <rPr>
        <sz val="11"/>
        <color rgb="FF008000"/>
        <rFont val="Calibri"/>
        <family val="2"/>
        <scheme val="minor"/>
      </rPr>
      <t xml:space="preserve">, dxenné ' zizraj : </t>
    </r>
    <r>
      <rPr>
        <b/>
        <sz val="11"/>
        <color rgb="FF800080"/>
        <rFont val="Calibri"/>
        <family val="2"/>
        <scheme val="minor"/>
      </rPr>
      <t xml:space="preserve">Edxugúa , edxugúa le'e , ne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t>
    </r>
    <r>
      <rPr>
        <sz val="11"/>
        <color rgb="FF008000"/>
        <rFont val="Calibri"/>
        <family val="2"/>
        <scheme val="minor"/>
      </rPr>
      <t xml:space="preserve">gate </t>
    </r>
    <r>
      <rPr>
        <b/>
        <sz val="11"/>
        <color rgb="FF800080"/>
        <rFont val="Calibri"/>
        <family val="2"/>
        <scheme val="minor"/>
      </rPr>
      <t xml:space="preserve">dxelezí' xezícadxa zizraj chee </t>
    </r>
    <r>
      <rPr>
        <sz val="11"/>
        <color rgb="FF008000"/>
        <rFont val="Calibri"/>
        <family val="2"/>
        <scheme val="minor"/>
      </rPr>
      <t xml:space="preserve">gubáz chee xabáa ca' </t>
    </r>
    <r>
      <rPr>
        <b/>
        <sz val="11"/>
        <color rgb="FF800080"/>
        <rFont val="Calibri"/>
        <family val="2"/>
        <scheme val="minor"/>
      </rPr>
      <t xml:space="preserve">zaj zra' chupa gubáz chee xabáa ca' ba zaj zua xelune ' na ! </t>
    </r>
  </si>
  <si>
    <r>
      <rPr>
        <sz val="11"/>
        <color rgb="FF008000"/>
        <rFont val="Calibri"/>
        <family val="2"/>
        <scheme val="minor"/>
      </rPr>
      <t xml:space="preserve">Nadxa </t>
    </r>
    <r>
      <rPr>
        <b/>
        <sz val="11"/>
        <color rgb="FF800080"/>
        <rFont val="Calibri"/>
        <family val="2"/>
        <scheme val="minor"/>
      </rPr>
      <t xml:space="preserve">blé'eda' </t>
    </r>
    <r>
      <rPr>
        <sz val="11"/>
        <color rgb="FF008000"/>
        <rFont val="Calibri"/>
        <family val="2"/>
        <scheme val="minor"/>
      </rPr>
      <t xml:space="preserve">gazre gubáz chee xabáa ca' zaj ze </t>
    </r>
    <r>
      <rPr>
        <b/>
        <sz val="11"/>
        <color rgb="FF800080"/>
        <rFont val="Calibri"/>
        <family val="2"/>
        <scheme val="minor"/>
      </rPr>
      <t xml:space="preserve">'e </t>
    </r>
    <r>
      <rPr>
        <sz val="11"/>
        <color rgb="FF008000"/>
        <rFont val="Calibri"/>
        <family val="2"/>
        <scheme val="minor"/>
      </rPr>
      <t xml:space="preserve">lau Dios , </t>
    </r>
    <r>
      <rPr>
        <i/>
        <sz val="11"/>
        <color rgb="FF0000FF"/>
        <rFont val="Calibri"/>
        <family val="2"/>
        <scheme val="minor"/>
      </rPr>
      <t xml:space="preserve">zaj ze ' lau Le ' , </t>
    </r>
    <r>
      <rPr>
        <sz val="11"/>
        <color rgb="FF008000"/>
        <rFont val="Calibri"/>
        <family val="2"/>
        <scheme val="minor"/>
      </rPr>
      <t xml:space="preserve">na'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gubáz chee xabáa ca' </t>
    </r>
    <r>
      <rPr>
        <sz val="11"/>
        <color rgb="FF008000"/>
        <rFont val="Calibri"/>
        <family val="2"/>
        <scheme val="minor"/>
      </rPr>
      <t xml:space="preserve">gazre </t>
    </r>
    <r>
      <rPr>
        <b/>
        <sz val="11"/>
        <color rgb="FF800080"/>
        <rFont val="Calibri"/>
        <family val="2"/>
        <scheme val="minor"/>
      </rPr>
      <t xml:space="preserve">bzrina' </t>
    </r>
    <r>
      <rPr>
        <sz val="11"/>
        <color rgb="FF008000"/>
        <rFont val="Calibri"/>
        <family val="2"/>
        <scheme val="minor"/>
      </rPr>
      <t xml:space="preserve">da </t>
    </r>
    <r>
      <rPr>
        <b/>
        <sz val="11"/>
        <color rgb="FF800080"/>
        <rFont val="Calibri"/>
        <family val="2"/>
        <scheme val="minor"/>
      </rPr>
      <t xml:space="preserve">xuluzría xi'e le </t>
    </r>
    <r>
      <rPr>
        <sz val="11"/>
        <color rgb="FF008000"/>
        <rFont val="Calibri"/>
        <family val="2"/>
        <scheme val="minor"/>
      </rPr>
      <t xml:space="preserve">' .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</si>
  <si>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t>
    </r>
    <r>
      <rPr>
        <sz val="11"/>
        <color rgb="FF008000"/>
        <rFont val="Calibri"/>
        <family val="2"/>
        <scheme val="minor"/>
      </rPr>
      <t xml:space="preserve">guzé ' </t>
    </r>
    <r>
      <rPr>
        <i/>
        <sz val="11"/>
        <color rgb="FF0000FF"/>
        <rFont val="Calibri"/>
        <family val="2"/>
        <scheme val="minor"/>
      </rPr>
      <t xml:space="preserve">chalá'ala xudau' na' , ne nu'e tu xia da </t>
    </r>
    <r>
      <rPr>
        <sz val="11"/>
        <color rgb="FF008000"/>
        <rFont val="Calibri"/>
        <family val="2"/>
        <scheme val="minor"/>
      </rPr>
      <t xml:space="preserve">dxu'a </t>
    </r>
    <r>
      <rPr>
        <b/>
        <sz val="11"/>
        <color rgb="FF800080"/>
        <rFont val="Calibri"/>
        <family val="2"/>
        <scheme val="minor"/>
      </rPr>
      <t xml:space="preserve">oro chee xalaj dxezxe na . Na' be nne ' </t>
    </r>
    <r>
      <rPr>
        <sz val="11"/>
        <color rgb="FF008000"/>
        <rFont val="Calibri"/>
        <family val="2"/>
        <scheme val="minor"/>
      </rPr>
      <t xml:space="preserve">le ' </t>
    </r>
    <r>
      <rPr>
        <b/>
        <sz val="11"/>
        <color rgb="FF800080"/>
        <rFont val="Calibri"/>
        <family val="2"/>
        <scheme val="minor"/>
      </rPr>
      <t xml:space="preserve">da zante xalaj dxezxezxe </t>
    </r>
    <r>
      <rPr>
        <sz val="11"/>
        <color rgb="FF008000"/>
        <rFont val="Calibri"/>
        <family val="2"/>
        <scheme val="minor"/>
      </rPr>
      <t xml:space="preserve">chee </t>
    </r>
    <r>
      <rPr>
        <b/>
        <sz val="11"/>
        <color rgb="FF800080"/>
        <rFont val="Calibri"/>
        <family val="2"/>
        <scheme val="minor"/>
      </rPr>
      <t xml:space="preserve">xalaj na' chee guzúa na lataj oro naga zua lataj naga zria lawe </t>
    </r>
    <r>
      <rPr>
        <sz val="11"/>
        <color rgb="FF008000"/>
        <rFont val="Calibri"/>
        <family val="2"/>
        <scheme val="minor"/>
      </rPr>
      <t xml:space="preserve">' </t>
    </r>
    <r>
      <rPr>
        <i/>
        <sz val="11"/>
        <color rgb="FF0000FF"/>
        <rFont val="Calibri"/>
        <family val="2"/>
        <scheme val="minor"/>
      </rPr>
      <t xml:space="preserve">wenná bea na' , chee guzúa </t>
    </r>
    <r>
      <rPr>
        <sz val="11"/>
        <color rgb="FF008000"/>
        <rFont val="Calibri"/>
        <family val="2"/>
        <scheme val="minor"/>
      </rPr>
      <t xml:space="preserve">na </t>
    </r>
    <r>
      <rPr>
        <b/>
        <sz val="11"/>
        <color rgb="FF800080"/>
        <rFont val="Calibri"/>
        <family val="2"/>
        <scheme val="minor"/>
      </rPr>
      <t xml:space="preserve">lataj na' naga zaj zra' wenná bea na' , naga zaj zra' </t>
    </r>
    <r>
      <rPr>
        <sz val="11"/>
        <color rgb="FF008000"/>
        <rFont val="Calibri"/>
        <family val="2"/>
        <scheme val="minor"/>
      </rPr>
      <t xml:space="preserve">xel - la' </t>
    </r>
    <r>
      <rPr>
        <b/>
        <sz val="11"/>
        <color rgb="FF800080"/>
        <rFont val="Calibri"/>
        <family val="2"/>
        <scheme val="minor"/>
      </rPr>
      <t xml:space="preserve">dxezxezxe na </t>
    </r>
    <r>
      <rPr>
        <sz val="11"/>
        <color rgb="FF008000"/>
        <rFont val="Calibri"/>
        <family val="2"/>
        <scheme val="minor"/>
      </rPr>
      <t xml:space="preserve">da </t>
    </r>
    <r>
      <rPr>
        <b/>
        <sz val="11"/>
        <color rgb="FF800080"/>
        <rFont val="Calibri"/>
        <family val="2"/>
        <scheme val="minor"/>
      </rPr>
      <t xml:space="preserve">naca oro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 </t>
    </r>
  </si>
  <si>
    <r>
      <rPr>
        <b/>
        <sz val="11"/>
        <color rgb="FF800080"/>
        <rFont val="Calibri"/>
        <family val="2"/>
        <scheme val="minor"/>
      </rPr>
      <t xml:space="preserve">Nadxa guzú lau dxezxe na ca dxezxe na da dxezxe na ca' lu na'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strike/>
        <sz val="11"/>
        <color rgb="FFFF0000"/>
        <rFont val="Calibri"/>
        <family val="2"/>
        <scheme val="minor"/>
      </rPr>
      <t xml:space="preserve">guluén na </t>
    </r>
    <r>
      <rPr>
        <sz val="11"/>
        <color rgb="FF008000"/>
        <rFont val="Calibri"/>
        <family val="2"/>
        <scheme val="minor"/>
      </rPr>
      <t xml:space="preserve">lau Dios </t>
    </r>
    <r>
      <rPr>
        <b/>
        <sz val="11"/>
        <color rgb="FF800080"/>
        <rFont val="Calibri"/>
        <family val="2"/>
        <scheme val="minor"/>
      </rPr>
      <t xml:space="preserve">, da naca na ca da dxelenaba lau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</si>
  <si>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xaga da dxusézxuje ' xalaj dxezxe </t>
    </r>
    <r>
      <rPr>
        <sz val="11"/>
        <color rgb="FF008000"/>
        <rFont val="Calibri"/>
        <family val="2"/>
        <scheme val="minor"/>
      </rPr>
      <t xml:space="preserve">na' , na' </t>
    </r>
    <r>
      <rPr>
        <b/>
        <sz val="11"/>
        <color rgb="FF800080"/>
        <rFont val="Calibri"/>
        <family val="2"/>
        <scheme val="minor"/>
      </rPr>
      <t xml:space="preserve">bzupe ' </t>
    </r>
    <r>
      <rPr>
        <sz val="11"/>
        <color rgb="FF008000"/>
        <rFont val="Calibri"/>
        <family val="2"/>
        <scheme val="minor"/>
      </rPr>
      <t xml:space="preserve">na </t>
    </r>
    <r>
      <rPr>
        <i/>
        <sz val="11"/>
        <color rgb="FF0000FF"/>
        <rFont val="Calibri"/>
        <family val="2"/>
        <scheme val="minor"/>
      </rPr>
      <t xml:space="preserve">du </t>
    </r>
    <r>
      <rPr>
        <sz val="11"/>
        <color rgb="FF008000"/>
        <rFont val="Calibri"/>
        <family val="2"/>
        <scheme val="minor"/>
      </rPr>
      <t xml:space="preserve">xi' da </t>
    </r>
    <r>
      <rPr>
        <b/>
        <sz val="11"/>
        <color rgb="FF800080"/>
        <rFont val="Calibri"/>
        <family val="2"/>
        <scheme val="minor"/>
      </rPr>
      <t xml:space="preserve">dxusení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 na' gudxú'une '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gulaca zizraj dxebezre xa' </t>
    </r>
    <r>
      <rPr>
        <sz val="11"/>
        <color rgb="FF008000"/>
        <rFont val="Calibri"/>
        <family val="2"/>
        <scheme val="minor"/>
      </rPr>
      <t xml:space="preserve">, ne </t>
    </r>
    <r>
      <rPr>
        <b/>
        <sz val="11"/>
        <color rgb="FF800080"/>
        <rFont val="Calibri"/>
        <family val="2"/>
        <scheme val="minor"/>
      </rPr>
      <t xml:space="preserve">guzrú' gubina'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guzrú' xe zr la xu . </t>
    </r>
  </si>
  <si>
    <r>
      <rPr>
        <sz val="11"/>
        <color rgb="FF008000"/>
        <rFont val="Calibri"/>
        <family val="2"/>
        <scheme val="minor"/>
      </rPr>
      <t xml:space="preserve">Nadxa </t>
    </r>
    <r>
      <rPr>
        <b/>
        <sz val="11"/>
        <color rgb="FF800080"/>
        <rFont val="Calibri"/>
        <family val="2"/>
        <scheme val="minor"/>
      </rPr>
      <t xml:space="preserve">belelá' gazre </t>
    </r>
    <r>
      <rPr>
        <sz val="11"/>
        <color rgb="FF008000"/>
        <rFont val="Calibri"/>
        <family val="2"/>
        <scheme val="minor"/>
      </rPr>
      <t xml:space="preserve">gubáz chee xabáa ca' zaj nuxre ' gazre </t>
    </r>
    <r>
      <rPr>
        <b/>
        <sz val="11"/>
        <color rgb="FF800080"/>
        <rFont val="Calibri"/>
        <family val="2"/>
        <scheme val="minor"/>
      </rPr>
      <t xml:space="preserve">belu'e zriga' ca' chee xuluzríe </t>
    </r>
    <r>
      <rPr>
        <sz val="11"/>
        <color rgb="FF008000"/>
        <rFont val="Calibri"/>
        <family val="2"/>
        <scheme val="minor"/>
      </rPr>
      <t xml:space="preserve">' na . </t>
    </r>
  </si>
  <si>
    <r>
      <rPr>
        <b/>
        <sz val="11"/>
        <color rgb="FF800080"/>
        <rFont val="Calibri"/>
        <family val="2"/>
        <scheme val="minor"/>
      </rPr>
      <t xml:space="preserve">Nadxa gubáz chee xabáa </t>
    </r>
    <r>
      <rPr>
        <sz val="11"/>
        <color rgb="FF008000"/>
        <rFont val="Calibri"/>
        <family val="2"/>
        <scheme val="minor"/>
      </rPr>
      <t xml:space="preserve">nedxu </t>
    </r>
    <r>
      <rPr>
        <b/>
        <sz val="11"/>
        <color rgb="FF800080"/>
        <rFont val="Calibri"/>
        <family val="2"/>
        <scheme val="minor"/>
      </rPr>
      <t xml:space="preserve">bdxixruj bé'ene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 , na' </t>
    </r>
    <r>
      <rPr>
        <b/>
        <sz val="11"/>
        <color rgb="FF800080"/>
        <rFont val="Calibri"/>
        <family val="2"/>
        <scheme val="minor"/>
      </rPr>
      <t xml:space="preserve">guca xiuj </t>
    </r>
    <r>
      <rPr>
        <sz val="11"/>
        <color rgb="FF008000"/>
        <rFont val="Calibri"/>
        <family val="2"/>
        <scheme val="minor"/>
      </rPr>
      <t xml:space="preserve">, ne xi' </t>
    </r>
    <r>
      <rPr>
        <i/>
        <sz val="11"/>
        <color rgb="FF0000FF"/>
        <rFont val="Calibri"/>
        <family val="2"/>
        <scheme val="minor"/>
      </rPr>
      <t xml:space="preserve">, </t>
    </r>
    <r>
      <rPr>
        <sz val="11"/>
        <color rgb="FF008000"/>
        <rFont val="Calibri"/>
        <family val="2"/>
        <scheme val="minor"/>
      </rPr>
      <t xml:space="preserve">da zaj </t>
    </r>
    <r>
      <rPr>
        <b/>
        <sz val="11"/>
        <color rgb="FF800080"/>
        <rFont val="Calibri"/>
        <family val="2"/>
        <scheme val="minor"/>
      </rPr>
      <t xml:space="preserve">naque ' xi' , ne xi' , da zaj naxéchaje ' </t>
    </r>
    <r>
      <rPr>
        <sz val="11"/>
        <color rgb="FF008000"/>
        <rFont val="Calibri"/>
        <family val="2"/>
        <scheme val="minor"/>
      </rPr>
      <t xml:space="preserve">dxen </t>
    </r>
    <r>
      <rPr>
        <b/>
        <sz val="11"/>
        <color rgb="FF800080"/>
        <rFont val="Calibri"/>
        <family val="2"/>
        <scheme val="minor"/>
      </rPr>
      <t xml:space="preserve">. Na' buluzré 'e </t>
    </r>
    <r>
      <rPr>
        <sz val="11"/>
        <color rgb="FF008000"/>
        <rFont val="Calibri"/>
        <family val="2"/>
        <scheme val="minor"/>
      </rPr>
      <t xml:space="preserve">na lu xe zr la xu . </t>
    </r>
    <r>
      <rPr>
        <b/>
        <sz val="11"/>
        <color rgb="FF800080"/>
        <rFont val="Calibri"/>
        <family val="2"/>
        <scheme val="minor"/>
      </rPr>
      <t xml:space="preserve">Guzezxe </t>
    </r>
    <r>
      <rPr>
        <sz val="11"/>
        <color rgb="FF008000"/>
        <rFont val="Calibri"/>
        <family val="2"/>
        <scheme val="minor"/>
      </rPr>
      <t xml:space="preserve">na </t>
    </r>
    <r>
      <rPr>
        <b/>
        <sz val="11"/>
        <color rgb="FF800080"/>
        <rFont val="Calibri"/>
        <family val="2"/>
        <scheme val="minor"/>
      </rPr>
      <t xml:space="preserve">tu cue' xel - la' gunní'a chee xaga ca' , ne cá'anqueze guca na </t>
    </r>
    <r>
      <rPr>
        <sz val="11"/>
        <color rgb="FF008000"/>
        <rFont val="Calibri"/>
        <family val="2"/>
        <scheme val="minor"/>
      </rPr>
      <t xml:space="preserve">ca naca </t>
    </r>
    <r>
      <rPr>
        <i/>
        <sz val="11"/>
        <color rgb="FF0000FF"/>
        <rFont val="Calibri"/>
        <family val="2"/>
        <scheme val="minor"/>
      </rPr>
      <t xml:space="preserve">xíxre'du xaga ca' </t>
    </r>
    <r>
      <rPr>
        <sz val="11"/>
        <color rgb="FF008000"/>
        <rFont val="Calibri"/>
        <family val="2"/>
        <scheme val="minor"/>
      </rPr>
      <t xml:space="preserve">lu xe zr la xu . </t>
    </r>
    <r>
      <rPr>
        <strike/>
        <sz val="11"/>
        <color rgb="FFFF0000"/>
        <rFont val="Calibri"/>
        <family val="2"/>
        <scheme val="minor"/>
      </rPr>
      <t xml:space="preserve">Xáteze quebe gudache gáchajte xaga ca' zaj ze lu xe zr la xu gulezxe na , ne cá'anqueze guca chee xixre' xa'a ca' . </t>
    </r>
  </si>
  <si>
    <r>
      <rPr>
        <b/>
        <sz val="11"/>
        <color rgb="FF800080"/>
        <rFont val="Calibri"/>
        <family val="2"/>
        <scheme val="minor"/>
      </rPr>
      <t xml:space="preserve">Nadxa gubáz </t>
    </r>
    <r>
      <rPr>
        <sz val="11"/>
        <color rgb="FF008000"/>
        <rFont val="Calibri"/>
        <family val="2"/>
        <scheme val="minor"/>
      </rPr>
      <t xml:space="preserve">chee xabáa gudxupe' </t>
    </r>
    <r>
      <rPr>
        <b/>
        <sz val="11"/>
        <color rgb="FF800080"/>
        <rFont val="Calibri"/>
        <family val="2"/>
        <scheme val="minor"/>
      </rPr>
      <t xml:space="preserve">bdxixruj bé'ene </t>
    </r>
    <r>
      <rPr>
        <sz val="11"/>
        <color rgb="FF008000"/>
        <rFont val="Calibri"/>
        <family val="2"/>
        <scheme val="minor"/>
      </rPr>
      <t xml:space="preserve">' </t>
    </r>
    <r>
      <rPr>
        <b/>
        <sz val="11"/>
        <color rgb="FF800080"/>
        <rFont val="Calibri"/>
        <family val="2"/>
        <scheme val="minor"/>
      </rPr>
      <t xml:space="preserve">xaga béguaj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bexruj da naca na </t>
    </r>
    <r>
      <rPr>
        <sz val="11"/>
        <color rgb="FF008000"/>
        <rFont val="Calibri"/>
        <family val="2"/>
        <scheme val="minor"/>
      </rPr>
      <t xml:space="preserve">ca tu xi'a zren </t>
    </r>
    <r>
      <rPr>
        <i/>
        <sz val="11"/>
        <color rgb="FF0000FF"/>
        <rFont val="Calibri"/>
        <family val="2"/>
        <scheme val="minor"/>
      </rPr>
      <t xml:space="preserve">dxalaj xi'a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t>
    </r>
    <r>
      <rPr>
        <b/>
        <sz val="11"/>
        <color rgb="FF800080"/>
        <rFont val="Calibri"/>
        <family val="2"/>
        <scheme val="minor"/>
      </rPr>
      <t xml:space="preserve">, gudxú'une ' </t>
    </r>
    <r>
      <rPr>
        <sz val="11"/>
        <color rgb="FF008000"/>
        <rFont val="Calibri"/>
        <family val="2"/>
        <scheme val="minor"/>
      </rPr>
      <t xml:space="preserve">lu nísadau' , na' </t>
    </r>
    <r>
      <rPr>
        <strike/>
        <sz val="11"/>
        <color rgb="FFFF0000"/>
        <rFont val="Calibri"/>
        <family val="2"/>
        <scheme val="minor"/>
      </rPr>
      <t xml:space="preserve">xáteze quebe </t>
    </r>
    <r>
      <rPr>
        <sz val="11"/>
        <color rgb="FF008000"/>
        <rFont val="Calibri"/>
        <family val="2"/>
        <scheme val="minor"/>
      </rPr>
      <t xml:space="preserve">guca </t>
    </r>
    <r>
      <rPr>
        <b/>
        <sz val="11"/>
        <color rgb="FF800080"/>
        <rFont val="Calibri"/>
        <family val="2"/>
        <scheme val="minor"/>
      </rPr>
      <t xml:space="preserve">na tu cue' chunna chee </t>
    </r>
    <r>
      <rPr>
        <sz val="11"/>
        <color rgb="FF008000"/>
        <rFont val="Calibri"/>
        <family val="2"/>
        <scheme val="minor"/>
      </rPr>
      <t xml:space="preserve">nísadau' na' </t>
    </r>
    <r>
      <rPr>
        <b/>
        <sz val="11"/>
        <color rgb="FF800080"/>
        <rFont val="Calibri"/>
        <family val="2"/>
        <scheme val="minor"/>
      </rPr>
      <t xml:space="preserve">bexácate </t>
    </r>
    <r>
      <rPr>
        <sz val="11"/>
        <color rgb="FF008000"/>
        <rFont val="Calibri"/>
        <family val="2"/>
        <scheme val="minor"/>
      </rPr>
      <t xml:space="preserve">na dxen . </t>
    </r>
  </si>
  <si>
    <r>
      <rPr>
        <b/>
        <sz val="11"/>
        <color rgb="FF800080"/>
        <rFont val="Calibri"/>
        <family val="2"/>
        <scheme val="minor"/>
      </rPr>
      <t xml:space="preserve">Na' gute tu cue' </t>
    </r>
    <r>
      <rPr>
        <sz val="11"/>
        <color rgb="FF008000"/>
        <rFont val="Calibri"/>
        <family val="2"/>
        <scheme val="minor"/>
      </rPr>
      <t xml:space="preserve">guca </t>
    </r>
    <r>
      <rPr>
        <b/>
        <sz val="11"/>
        <color rgb="FF800080"/>
        <rFont val="Calibri"/>
        <family val="2"/>
        <scheme val="minor"/>
      </rPr>
      <t xml:space="preserve">chee tu cue' chee cue' chee be xixre' da </t>
    </r>
    <r>
      <rPr>
        <sz val="11"/>
        <color rgb="FF008000"/>
        <rFont val="Calibri"/>
        <family val="2"/>
        <scheme val="minor"/>
      </rPr>
      <t xml:space="preserve">zaj </t>
    </r>
    <r>
      <rPr>
        <b/>
        <sz val="11"/>
        <color rgb="FF800080"/>
        <rFont val="Calibri"/>
        <family val="2"/>
        <scheme val="minor"/>
      </rPr>
      <t xml:space="preserve">naca na be l - la' dxen chee bénneache zaj zua </t>
    </r>
    <r>
      <rPr>
        <sz val="11"/>
        <color rgb="FF008000"/>
        <rFont val="Calibri"/>
        <family val="2"/>
        <scheme val="minor"/>
      </rPr>
      <t xml:space="preserve">lu nísadau' </t>
    </r>
    <r>
      <rPr>
        <b/>
        <sz val="11"/>
        <color rgb="FF800080"/>
        <rFont val="Calibri"/>
        <family val="2"/>
        <scheme val="minor"/>
      </rPr>
      <t xml:space="preserve">, da zaj naca na xel - la' nabán </t>
    </r>
    <r>
      <rPr>
        <sz val="11"/>
        <color rgb="FF008000"/>
        <rFont val="Calibri"/>
        <family val="2"/>
        <scheme val="minor"/>
      </rPr>
      <t xml:space="preserve">, na' </t>
    </r>
    <r>
      <rPr>
        <b/>
        <sz val="11"/>
        <color rgb="FF800080"/>
        <rFont val="Calibri"/>
        <family val="2"/>
        <scheme val="minor"/>
      </rPr>
      <t xml:space="preserve">bdxuaj tu cue' chee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</si>
  <si>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bdxixruj be'e bzu zribe na' </t>
    </r>
    <r>
      <rPr>
        <sz val="11"/>
        <color rgb="FF008000"/>
        <rFont val="Calibri"/>
        <family val="2"/>
        <scheme val="minor"/>
      </rPr>
      <t xml:space="preserve">, na' </t>
    </r>
    <r>
      <rPr>
        <b/>
        <sz val="11"/>
        <color rgb="FF800080"/>
        <rFont val="Calibri"/>
        <family val="2"/>
        <scheme val="minor"/>
      </rPr>
      <t xml:space="preserve">blé'eda' </t>
    </r>
    <r>
      <rPr>
        <sz val="11"/>
        <color rgb="FF008000"/>
        <rFont val="Calibri"/>
        <family val="2"/>
        <scheme val="minor"/>
      </rPr>
      <t xml:space="preserve">tu belaj </t>
    </r>
    <r>
      <rPr>
        <b/>
        <sz val="11"/>
        <color rgb="FF800080"/>
        <rFont val="Calibri"/>
        <family val="2"/>
        <scheme val="minor"/>
      </rPr>
      <t xml:space="preserve">zran xabáa da guzré'e </t>
    </r>
    <r>
      <rPr>
        <sz val="11"/>
        <color rgb="FF008000"/>
        <rFont val="Calibri"/>
        <family val="2"/>
        <scheme val="minor"/>
      </rPr>
      <t xml:space="preserve">lu xe zr la xu </t>
    </r>
    <r>
      <rPr>
        <b/>
        <sz val="11"/>
        <color rgb="FF800080"/>
        <rFont val="Calibri"/>
        <family val="2"/>
        <scheme val="minor"/>
      </rPr>
      <t xml:space="preserve">. Na' be nne </t>
    </r>
    <r>
      <rPr>
        <sz val="11"/>
        <color rgb="FF008000"/>
        <rFont val="Calibri"/>
        <family val="2"/>
        <scheme val="minor"/>
      </rPr>
      <t xml:space="preserve">' le ' </t>
    </r>
    <r>
      <rPr>
        <strike/>
        <sz val="11"/>
        <color rgb="FFFF0000"/>
        <rFont val="Calibri"/>
        <family val="2"/>
        <scheme val="minor"/>
      </rPr>
      <t xml:space="preserve">zren </t>
    </r>
    <r>
      <rPr>
        <sz val="11"/>
        <color rgb="FF008000"/>
        <rFont val="Calibri"/>
        <family val="2"/>
        <scheme val="minor"/>
      </rPr>
      <t xml:space="preserve">xia </t>
    </r>
    <r>
      <rPr>
        <i/>
        <sz val="11"/>
        <color rgb="FF0000FF"/>
        <rFont val="Calibri"/>
        <family val="2"/>
        <scheme val="minor"/>
      </rPr>
      <t xml:space="preserve">chee chju'u da zrinnaj </t>
    </r>
    <r>
      <rPr>
        <sz val="11"/>
        <color rgb="FF008000"/>
        <rFont val="Calibri"/>
        <family val="2"/>
        <scheme val="minor"/>
      </rPr>
      <t xml:space="preserve">chee lataj chul - la </t>
    </r>
    <r>
      <rPr>
        <strike/>
        <sz val="11"/>
        <color rgb="FFFF0000"/>
        <rFont val="Calibri"/>
        <family val="2"/>
        <scheme val="minor"/>
      </rPr>
      <t xml:space="preserve">chee benne' gate ca' </t>
    </r>
    <r>
      <rPr>
        <sz val="11"/>
        <color rgb="FF008000"/>
        <rFont val="Calibri"/>
        <family val="2"/>
        <scheme val="minor"/>
      </rPr>
      <t xml:space="preserve">. </t>
    </r>
  </si>
  <si>
    <r>
      <rPr>
        <b/>
        <sz val="11"/>
        <color rgb="FF800080"/>
        <rFont val="Calibri"/>
        <family val="2"/>
        <scheme val="minor"/>
      </rPr>
      <t xml:space="preserve">Zríale 'e zrila' </t>
    </r>
    <r>
      <rPr>
        <sz val="11"/>
        <color rgb="FF008000"/>
        <rFont val="Calibri"/>
        <family val="2"/>
        <scheme val="minor"/>
      </rPr>
      <t xml:space="preserve">ca </t>
    </r>
    <r>
      <rPr>
        <b/>
        <sz val="11"/>
        <color rgb="FF800080"/>
        <rFont val="Calibri"/>
        <family val="2"/>
        <scheme val="minor"/>
      </rPr>
      <t xml:space="preserve">zríale 'e </t>
    </r>
    <r>
      <rPr>
        <sz val="11"/>
        <color rgb="FF008000"/>
        <rFont val="Calibri"/>
        <family val="2"/>
        <scheme val="minor"/>
      </rPr>
      <t xml:space="preserve">bé </t>
    </r>
    <r>
      <rPr>
        <b/>
        <sz val="11"/>
        <color rgb="FF800080"/>
        <rFont val="Calibri"/>
        <family val="2"/>
        <scheme val="minor"/>
      </rPr>
      <t xml:space="preserve">xrujdu ca' </t>
    </r>
    <r>
      <rPr>
        <sz val="11"/>
        <color rgb="FF008000"/>
        <rFont val="Calibri"/>
        <family val="2"/>
        <scheme val="minor"/>
      </rPr>
      <t xml:space="preserve">, </t>
    </r>
    <r>
      <rPr>
        <b/>
        <sz val="11"/>
        <color rgb="FF800080"/>
        <rFont val="Calibri"/>
        <family val="2"/>
        <scheme val="minor"/>
      </rPr>
      <t xml:space="preserve">ne zríale 'e zrila' ca' chee xuluzría xi'e </t>
    </r>
    <r>
      <rPr>
        <sz val="11"/>
        <color rgb="FF008000"/>
        <rFont val="Calibri"/>
        <family val="2"/>
        <scheme val="minor"/>
      </rPr>
      <t xml:space="preserve">bénneache </t>
    </r>
    <r>
      <rPr>
        <b/>
        <sz val="11"/>
        <color rgb="FF800080"/>
        <rFont val="Calibri"/>
        <family val="2"/>
        <scheme val="minor"/>
      </rPr>
      <t xml:space="preserve">, na' xel - la dxenná bea chee ' xelune ' da cale la bénneache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</si>
  <si>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Benne' wenná bea chee benne' </t>
    </r>
    <r>
      <rPr>
        <sz val="11"/>
        <color rgb="FF008000"/>
        <rFont val="Calibri"/>
        <family val="2"/>
        <scheme val="minor"/>
      </rPr>
      <t xml:space="preserve">ca' </t>
    </r>
    <r>
      <rPr>
        <b/>
        <sz val="11"/>
        <color rgb="FF800080"/>
        <rFont val="Calibri"/>
        <family val="2"/>
        <scheme val="minor"/>
      </rPr>
      <t xml:space="preserve">naque '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 Le ' 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t>
    </r>
    <r>
      <rPr>
        <b/>
        <sz val="11"/>
        <color rgb="FF800080"/>
        <rFont val="Calibri"/>
        <family val="2"/>
        <scheme val="minor"/>
      </rPr>
      <t xml:space="preserve">lu </t>
    </r>
    <r>
      <rPr>
        <sz val="11"/>
        <color rgb="FF008000"/>
        <rFont val="Calibri"/>
        <family val="2"/>
        <scheme val="minor"/>
      </rPr>
      <t xml:space="preserve">dizra' hebreo , </t>
    </r>
    <r>
      <rPr>
        <b/>
        <sz val="11"/>
        <color rgb="FF800080"/>
        <rFont val="Calibri"/>
        <family val="2"/>
        <scheme val="minor"/>
      </rPr>
      <t xml:space="preserve">na' le ' Apolión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</si>
  <si>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Zra xeleza </t>
    </r>
    <r>
      <rPr>
        <sz val="11"/>
        <color rgb="FF008000"/>
        <rFont val="Calibri"/>
        <family val="2"/>
        <scheme val="minor"/>
      </rPr>
      <t xml:space="preserve">da </t>
    </r>
    <r>
      <rPr>
        <b/>
        <sz val="11"/>
        <color rgb="FF800080"/>
        <rFont val="Calibri"/>
        <family val="2"/>
        <scheme val="minor"/>
      </rPr>
      <t xml:space="preserve">guzúa bénneache ca </t>
    </r>
    <r>
      <rPr>
        <sz val="11"/>
        <color rgb="FF008000"/>
        <rFont val="Calibri"/>
        <family val="2"/>
        <scheme val="minor"/>
      </rPr>
      <t xml:space="preserve">da </t>
    </r>
    <r>
      <rPr>
        <b/>
        <sz val="11"/>
        <color rgb="FF800080"/>
        <rFont val="Calibri"/>
        <family val="2"/>
        <scheme val="minor"/>
      </rPr>
      <t xml:space="preserve">guzúa bénneache iza . Zra xelá' xechupa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bénneache </t>
    </r>
    <r>
      <rPr>
        <b/>
        <sz val="11"/>
        <color rgb="FF800080"/>
        <rFont val="Calibri"/>
        <family val="2"/>
        <scheme val="minor"/>
      </rPr>
      <t xml:space="preserve">ca te </t>
    </r>
    <r>
      <rPr>
        <sz val="11"/>
        <color rgb="FF008000"/>
        <rFont val="Calibri"/>
        <family val="2"/>
        <scheme val="minor"/>
      </rPr>
      <t xml:space="preserve">na' </t>
    </r>
    <r>
      <rPr>
        <strike/>
        <sz val="11"/>
        <color rgb="FFFF0000"/>
        <rFont val="Calibri"/>
        <family val="2"/>
        <scheme val="minor"/>
      </rPr>
      <t xml:space="preserve">da' zí'aca xechupan ca' </t>
    </r>
    <r>
      <rPr>
        <sz val="11"/>
        <color rgb="FF008000"/>
        <rFont val="Calibri"/>
        <family val="2"/>
        <scheme val="minor"/>
      </rPr>
      <t xml:space="preserve">. </t>
    </r>
  </si>
  <si>
    <r>
      <rPr>
        <b/>
        <sz val="11"/>
        <color rgb="FF800080"/>
        <rFont val="Calibri"/>
        <family val="2"/>
        <scheme val="minor"/>
      </rPr>
      <t xml:space="preserve">Gate xrupa </t>
    </r>
    <r>
      <rPr>
        <sz val="11"/>
        <color rgb="FF008000"/>
        <rFont val="Calibri"/>
        <family val="2"/>
        <scheme val="minor"/>
      </rPr>
      <t xml:space="preserve">gubáz chee xabáa </t>
    </r>
    <r>
      <rPr>
        <b/>
        <sz val="11"/>
        <color rgb="FF800080"/>
        <rFont val="Calibri"/>
        <family val="2"/>
        <scheme val="minor"/>
      </rPr>
      <t xml:space="preserve">na' bdxixruj bé'ene </t>
    </r>
    <r>
      <rPr>
        <sz val="11"/>
        <color rgb="FF008000"/>
        <rFont val="Calibri"/>
        <family val="2"/>
        <scheme val="minor"/>
      </rPr>
      <t xml:space="preserve">' </t>
    </r>
    <r>
      <rPr>
        <b/>
        <sz val="11"/>
        <color rgb="FF800080"/>
        <rFont val="Calibri"/>
        <family val="2"/>
        <scheme val="minor"/>
      </rPr>
      <t xml:space="preserve">guzre ' lu bchigala chee </t>
    </r>
    <r>
      <rPr>
        <sz val="11"/>
        <color rgb="FF008000"/>
        <rFont val="Calibri"/>
        <family val="2"/>
        <scheme val="minor"/>
      </rPr>
      <t xml:space="preserve">' , na' benda' </t>
    </r>
    <r>
      <rPr>
        <i/>
        <sz val="11"/>
        <color rgb="FF0000FF"/>
        <rFont val="Calibri"/>
        <family val="2"/>
        <scheme val="minor"/>
      </rPr>
      <t xml:space="preserve">chi'i </t>
    </r>
    <r>
      <rPr>
        <sz val="11"/>
        <color rgb="FF008000"/>
        <rFont val="Calibri"/>
        <family val="2"/>
        <scheme val="minor"/>
      </rPr>
      <t xml:space="preserve">tu chi'i </t>
    </r>
    <r>
      <rPr>
        <i/>
        <sz val="11"/>
        <color rgb="FF0000FF"/>
        <rFont val="Calibri"/>
        <family val="2"/>
        <scheme val="minor"/>
      </rPr>
      <t xml:space="preserve">benne' dxelenné ' lu tapa cue' oro naga zua Dios ,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t>
    </r>
    <r>
      <rPr>
        <i/>
        <sz val="11"/>
        <color rgb="FF0000FF"/>
        <rFont val="Calibri"/>
        <family val="2"/>
        <scheme val="minor"/>
      </rPr>
      <t xml:space="preserve">xudau' </t>
    </r>
    <r>
      <rPr>
        <sz val="11"/>
        <color rgb="FF008000"/>
        <rFont val="Calibri"/>
        <family val="2"/>
        <scheme val="minor"/>
      </rPr>
      <t xml:space="preserve">oro </t>
    </r>
    <r>
      <rPr>
        <strike/>
        <sz val="11"/>
        <color rgb="FFFF0000"/>
        <rFont val="Calibri"/>
        <family val="2"/>
        <scheme val="minor"/>
      </rPr>
      <t xml:space="preserve">da zua na lau Dios </t>
    </r>
    <r>
      <rPr>
        <sz val="11"/>
        <color rgb="FF008000"/>
        <rFont val="Calibri"/>
        <family val="2"/>
        <scheme val="minor"/>
      </rPr>
      <t xml:space="preserve">. </t>
    </r>
  </si>
  <si>
    <r>
      <rPr>
        <b/>
        <sz val="11"/>
        <color rgb="FF800080"/>
        <rFont val="Calibri"/>
        <family val="2"/>
        <scheme val="minor"/>
      </rPr>
      <t xml:space="preserve">Dxenné ' chee </t>
    </r>
    <r>
      <rPr>
        <sz val="11"/>
        <color rgb="FF008000"/>
        <rFont val="Calibri"/>
        <family val="2"/>
        <scheme val="minor"/>
      </rPr>
      <t xml:space="preserve">gubáz chee xabáa </t>
    </r>
    <r>
      <rPr>
        <b/>
        <sz val="11"/>
        <color rgb="FF800080"/>
        <rFont val="Calibri"/>
        <family val="2"/>
        <scheme val="minor"/>
      </rPr>
      <t xml:space="preserve">gazxu' chee xabáa </t>
    </r>
    <r>
      <rPr>
        <sz val="11"/>
        <color rgb="FF008000"/>
        <rFont val="Calibri"/>
        <family val="2"/>
        <scheme val="minor"/>
      </rPr>
      <t xml:space="preserve">na' </t>
    </r>
    <r>
      <rPr>
        <b/>
        <sz val="11"/>
        <color rgb="FF800080"/>
        <rFont val="Calibri"/>
        <family val="2"/>
        <scheme val="minor"/>
      </rPr>
      <t xml:space="preserve">, nu'e zria trompeta chee </t>
    </r>
    <r>
      <rPr>
        <sz val="11"/>
        <color rgb="FF008000"/>
        <rFont val="Calibri"/>
        <family val="2"/>
        <scheme val="minor"/>
      </rPr>
      <t xml:space="preserve">' </t>
    </r>
    <r>
      <rPr>
        <b/>
        <sz val="11"/>
        <color rgb="FF800080"/>
        <rFont val="Calibri"/>
        <family val="2"/>
        <scheme val="minor"/>
      </rPr>
      <t xml:space="preserve">, dxe 'e le </t>
    </r>
    <r>
      <rPr>
        <sz val="11"/>
        <color rgb="FF008000"/>
        <rFont val="Calibri"/>
        <family val="2"/>
        <scheme val="minor"/>
      </rPr>
      <t xml:space="preserve">' : </t>
    </r>
    <r>
      <rPr>
        <b/>
        <sz val="11"/>
        <color rgb="FF800080"/>
        <rFont val="Calibri"/>
        <family val="2"/>
        <scheme val="minor"/>
      </rPr>
      <t xml:space="preserve">Bsel - la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i/>
        <sz val="11"/>
        <color rgb="FF0000FF"/>
        <rFont val="Calibri"/>
        <family val="2"/>
        <scheme val="minor"/>
      </rPr>
      <t xml:space="preserve">nadxéaj </t>
    </r>
    <r>
      <rPr>
        <sz val="11"/>
        <color rgb="FF008000"/>
        <rFont val="Calibri"/>
        <family val="2"/>
        <scheme val="minor"/>
      </rPr>
      <t xml:space="preserve">nadxéaje ' </t>
    </r>
    <r>
      <rPr>
        <b/>
        <sz val="11"/>
        <color rgb="FF800080"/>
        <rFont val="Calibri"/>
        <family val="2"/>
        <scheme val="minor"/>
      </rPr>
      <t xml:space="preserve">lu xi'a szren chee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</si>
  <si>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zaj naque ' chawe' </t>
    </r>
    <r>
      <rPr>
        <sz val="11"/>
        <color rgb="FF008000"/>
        <rFont val="Calibri"/>
        <family val="2"/>
        <scheme val="minor"/>
      </rPr>
      <t xml:space="preserve">chee </t>
    </r>
    <r>
      <rPr>
        <b/>
        <sz val="11"/>
        <color rgb="FF800080"/>
        <rFont val="Calibri"/>
        <family val="2"/>
        <scheme val="minor"/>
      </rPr>
      <t xml:space="preserve">zrin </t>
    </r>
    <r>
      <rPr>
        <sz val="11"/>
        <color rgb="FF008000"/>
        <rFont val="Calibri"/>
        <family val="2"/>
        <scheme val="minor"/>
      </rPr>
      <t xml:space="preserve">zra na' , ne </t>
    </r>
    <r>
      <rPr>
        <b/>
        <sz val="11"/>
        <color rgb="FF800080"/>
        <rFont val="Calibri"/>
        <family val="2"/>
        <scheme val="minor"/>
      </rPr>
      <t xml:space="preserve">zra </t>
    </r>
    <r>
      <rPr>
        <sz val="11"/>
        <color rgb="FF008000"/>
        <rFont val="Calibri"/>
        <family val="2"/>
        <scheme val="minor"/>
      </rPr>
      <t xml:space="preserve">na' , ne </t>
    </r>
    <r>
      <rPr>
        <i/>
        <sz val="11"/>
        <color rgb="FF0000FF"/>
        <rFont val="Calibri"/>
        <family val="2"/>
        <scheme val="minor"/>
      </rPr>
      <t xml:space="preserve">tu beu' , ne tu </t>
    </r>
    <r>
      <rPr>
        <sz val="11"/>
        <color rgb="FF008000"/>
        <rFont val="Calibri"/>
        <family val="2"/>
        <scheme val="minor"/>
      </rPr>
      <t xml:space="preserve">iza </t>
    </r>
    <r>
      <rPr>
        <b/>
        <sz val="11"/>
        <color rgb="FF800080"/>
        <rFont val="Calibri"/>
        <family val="2"/>
        <scheme val="minor"/>
      </rPr>
      <t xml:space="preserve">, chee xelútie ' tu cue' chee chunna cue' bénneache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</si>
  <si>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t>
    </r>
    <r>
      <rPr>
        <b/>
        <sz val="11"/>
        <color rgb="FF800080"/>
        <rFont val="Calibri"/>
        <family val="2"/>
        <scheme val="minor"/>
      </rPr>
      <t xml:space="preserve">, benne' dxjaque ' wedil - la , benne' dxjaque ' wedil - la , </t>
    </r>
    <r>
      <rPr>
        <sz val="11"/>
        <color rgb="FF008000"/>
        <rFont val="Calibri"/>
        <family val="2"/>
        <scheme val="minor"/>
      </rPr>
      <t xml:space="preserve">zaj zrie ' </t>
    </r>
    <r>
      <rPr>
        <b/>
        <sz val="11"/>
        <color rgb="FF800080"/>
        <rFont val="Calibri"/>
        <family val="2"/>
        <scheme val="minor"/>
      </rPr>
      <t xml:space="preserve">wedil - la zaj </t>
    </r>
    <r>
      <rPr>
        <sz val="11"/>
        <color rgb="FF008000"/>
        <rFont val="Calibri"/>
        <family val="2"/>
        <scheme val="minor"/>
      </rPr>
      <t xml:space="preserve">naque ' chupa </t>
    </r>
    <r>
      <rPr>
        <i/>
        <sz val="11"/>
        <color rgb="FF0000FF"/>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tu gaxúa cue' tu gaxúa cue' tu gaxúa cue' tu gaxúa cue' tu gaxúa cue' tu gaxúa cue' tu gaxúa cue' tu gaxúa . Benne' dxenda' cá'anqueze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 </t>
    </r>
  </si>
  <si>
    <r>
      <rPr>
        <b/>
        <sz val="11"/>
        <color rgb="FF800080"/>
        <rFont val="Calibri"/>
        <family val="2"/>
        <scheme val="minor"/>
      </rPr>
      <t xml:space="preserve">Ca'an naca ca ble'eda' lu </t>
    </r>
    <r>
      <rPr>
        <sz val="11"/>
        <color rgb="FF008000"/>
        <rFont val="Calibri"/>
        <family val="2"/>
        <scheme val="minor"/>
      </rPr>
      <t xml:space="preserve">da </t>
    </r>
    <r>
      <rPr>
        <strike/>
        <sz val="11"/>
        <color rgb="FFFF0000"/>
        <rFont val="Calibri"/>
        <family val="2"/>
        <scheme val="minor"/>
      </rPr>
      <t xml:space="preserve">ble'e Dios neda' </t>
    </r>
    <r>
      <rPr>
        <sz val="11"/>
        <color rgb="FF008000"/>
        <rFont val="Calibri"/>
        <family val="2"/>
        <scheme val="minor"/>
      </rPr>
      <t xml:space="preserve">ble'eda' ca </t>
    </r>
    <r>
      <rPr>
        <b/>
        <sz val="11"/>
        <color rgb="FF800080"/>
        <rFont val="Calibri"/>
        <family val="2"/>
        <scheme val="minor"/>
      </rPr>
      <t xml:space="preserve">dxelenná' neda' ca dxelún benne' ca' dxeledábague ' xi'a </t>
    </r>
    <r>
      <rPr>
        <sz val="11"/>
        <color rgb="FF008000"/>
        <rFont val="Calibri"/>
        <family val="2"/>
        <scheme val="minor"/>
      </rPr>
      <t xml:space="preserve">ca' , ne </t>
    </r>
    <r>
      <rPr>
        <b/>
        <sz val="11"/>
        <color rgb="FF800080"/>
        <rFont val="Calibri"/>
        <family val="2"/>
        <scheme val="minor"/>
      </rPr>
      <t xml:space="preserve">benne' ca' dxeledábague ' le ba' , </t>
    </r>
    <r>
      <rPr>
        <sz val="11"/>
        <color rgb="FF008000"/>
        <rFont val="Calibri"/>
        <family val="2"/>
        <scheme val="minor"/>
      </rPr>
      <t xml:space="preserve">zaj </t>
    </r>
    <r>
      <rPr>
        <b/>
        <sz val="11"/>
        <color rgb="FF800080"/>
        <rFont val="Calibri"/>
        <family val="2"/>
        <scheme val="minor"/>
      </rPr>
      <t xml:space="preserve">nu'e xi' chee ' </t>
    </r>
    <r>
      <rPr>
        <sz val="11"/>
        <color rgb="FF008000"/>
        <rFont val="Calibri"/>
        <family val="2"/>
        <scheme val="minor"/>
      </rPr>
      <t xml:space="preserve">ca' </t>
    </r>
    <r>
      <rPr>
        <strike/>
        <sz val="11"/>
        <color rgb="FFFF0000"/>
        <rFont val="Calibri"/>
        <family val="2"/>
        <scheme val="minor"/>
      </rPr>
      <t xml:space="preserve">zaj zrie ' - ba' . Zaj xu'u lachu'e zre ' xrna da naca na xia </t>
    </r>
    <r>
      <rPr>
        <sz val="11"/>
        <color rgb="FF008000"/>
        <rFont val="Calibri"/>
        <family val="2"/>
        <scheme val="minor"/>
      </rPr>
      <t xml:space="preserve">, ne da </t>
    </r>
    <r>
      <rPr>
        <b/>
        <sz val="11"/>
        <color rgb="FF800080"/>
        <rFont val="Calibri"/>
        <family val="2"/>
        <scheme val="minor"/>
      </rPr>
      <t xml:space="preserve">zaj naca na xaga da zaga da xi' </t>
    </r>
    <r>
      <rPr>
        <sz val="11"/>
        <color rgb="FF008000"/>
        <rFont val="Calibri"/>
        <family val="2"/>
        <scheme val="minor"/>
      </rPr>
      <t xml:space="preserve">, ne da </t>
    </r>
    <r>
      <rPr>
        <b/>
        <sz val="11"/>
        <color rgb="FF800080"/>
        <rFont val="Calibri"/>
        <family val="2"/>
        <scheme val="minor"/>
      </rPr>
      <t xml:space="preserve">zaga da zaga da zaga </t>
    </r>
    <r>
      <rPr>
        <sz val="11"/>
        <color rgb="FF008000"/>
        <rFont val="Calibri"/>
        <family val="2"/>
        <scheme val="minor"/>
      </rPr>
      <t xml:space="preserve">na </t>
    </r>
    <r>
      <rPr>
        <b/>
        <sz val="11"/>
        <color rgb="FF800080"/>
        <rFont val="Calibri"/>
        <family val="2"/>
        <scheme val="minor"/>
      </rPr>
      <t xml:space="preserve">xaga da zaga na le ba' </t>
    </r>
    <r>
      <rPr>
        <sz val="11"/>
        <color rgb="FF008000"/>
        <rFont val="Calibri"/>
        <family val="2"/>
        <scheme val="minor"/>
      </rPr>
      <t xml:space="preserve">, ne </t>
    </r>
    <r>
      <rPr>
        <b/>
        <sz val="11"/>
        <color rgb="FF800080"/>
        <rFont val="Calibri"/>
        <family val="2"/>
        <scheme val="minor"/>
      </rPr>
      <t xml:space="preserve">da zaga da zaga na le ba'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zaga </t>
    </r>
    <r>
      <rPr>
        <sz val="11"/>
        <color rgb="FF008000"/>
        <rFont val="Calibri"/>
        <family val="2"/>
        <scheme val="minor"/>
      </rPr>
      <t xml:space="preserve">da </t>
    </r>
    <r>
      <rPr>
        <b/>
        <sz val="11"/>
        <color rgb="FF800080"/>
        <rFont val="Calibri"/>
        <family val="2"/>
        <scheme val="minor"/>
      </rPr>
      <t xml:space="preserve">zaga </t>
    </r>
    <r>
      <rPr>
        <sz val="11"/>
        <color rgb="FF008000"/>
        <rFont val="Calibri"/>
        <family val="2"/>
        <scheme val="minor"/>
      </rPr>
      <t xml:space="preserve">na </t>
    </r>
    <r>
      <rPr>
        <i/>
        <sz val="11"/>
        <color rgb="FF0000FF"/>
        <rFont val="Calibri"/>
        <family val="2"/>
        <scheme val="minor"/>
      </rPr>
      <t xml:space="preserve">le ba' , ne da zaga na le ba' </t>
    </r>
    <r>
      <rPr>
        <sz val="11"/>
        <color rgb="FF008000"/>
        <rFont val="Calibri"/>
        <family val="2"/>
        <scheme val="minor"/>
      </rPr>
      <t xml:space="preserve">. </t>
    </r>
  </si>
  <si>
    <r>
      <rPr>
        <b/>
        <sz val="11"/>
        <color rgb="FF800080"/>
        <rFont val="Calibri"/>
        <family val="2"/>
        <scheme val="minor"/>
      </rPr>
      <t xml:space="preserve">Da caní guca na ca naca chunna da xriwe </t>
    </r>
    <r>
      <rPr>
        <sz val="11"/>
        <color rgb="FF008000"/>
        <rFont val="Calibri"/>
        <family val="2"/>
        <scheme val="minor"/>
      </rPr>
      <t xml:space="preserve">' </t>
    </r>
    <r>
      <rPr>
        <strike/>
        <sz val="11"/>
        <color rgb="FFFF0000"/>
        <rFont val="Calibri"/>
        <family val="2"/>
        <scheme val="minor"/>
      </rPr>
      <t xml:space="preserve">lu da ca' beledxúaj na dxu'a bzrina' </t>
    </r>
    <r>
      <rPr>
        <sz val="11"/>
        <color rgb="FF008000"/>
        <rFont val="Calibri"/>
        <family val="2"/>
        <scheme val="minor"/>
      </rPr>
      <t xml:space="preserve">ca' , </t>
    </r>
    <r>
      <rPr>
        <i/>
        <sz val="11"/>
        <color rgb="FF0000FF"/>
        <rFont val="Calibri"/>
        <family val="2"/>
        <scheme val="minor"/>
      </rPr>
      <t xml:space="preserve">guca na chunna cue' benne' ca' gate nen </t>
    </r>
    <r>
      <rPr>
        <sz val="11"/>
        <color rgb="FF008000"/>
        <rFont val="Calibri"/>
        <family val="2"/>
        <scheme val="minor"/>
      </rPr>
      <t xml:space="preserve">xi' , ne </t>
    </r>
    <r>
      <rPr>
        <b/>
        <sz val="11"/>
        <color rgb="FF800080"/>
        <rFont val="Calibri"/>
        <family val="2"/>
        <scheme val="minor"/>
      </rPr>
      <t xml:space="preserve">ne ne chee da dxezxe' ca' </t>
    </r>
    <r>
      <rPr>
        <sz val="11"/>
        <color rgb="FF008000"/>
        <rFont val="Calibri"/>
        <family val="2"/>
        <scheme val="minor"/>
      </rPr>
      <t xml:space="preserve">, ne </t>
    </r>
    <r>
      <rPr>
        <i/>
        <sz val="11"/>
        <color rgb="FF0000FF"/>
        <rFont val="Calibri"/>
        <family val="2"/>
        <scheme val="minor"/>
      </rPr>
      <t xml:space="preserve">ne ne chee </t>
    </r>
    <r>
      <rPr>
        <sz val="11"/>
        <color rgb="FF008000"/>
        <rFont val="Calibri"/>
        <family val="2"/>
        <scheme val="minor"/>
      </rPr>
      <t xml:space="preserve">da </t>
    </r>
    <r>
      <rPr>
        <b/>
        <sz val="11"/>
        <color rgb="FF800080"/>
        <rFont val="Calibri"/>
        <family val="2"/>
        <scheme val="minor"/>
      </rPr>
      <t xml:space="preserve">ca' da dxedxúaj xalaj da nazí le na azufre </t>
    </r>
    <r>
      <rPr>
        <sz val="11"/>
        <color rgb="FF008000"/>
        <rFont val="Calibri"/>
        <family val="2"/>
        <scheme val="minor"/>
      </rPr>
      <t xml:space="preserve">. </t>
    </r>
  </si>
  <si>
    <r>
      <rPr>
        <b/>
        <sz val="11"/>
        <color rgb="FF800080"/>
        <rFont val="Calibri"/>
        <family val="2"/>
        <scheme val="minor"/>
      </rPr>
      <t xml:space="preserve">Caní naca na lawe' da zua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ba' lu dxú'ala chee ba' </t>
    </r>
    <r>
      <rPr>
        <sz val="11"/>
        <color rgb="FF008000"/>
        <rFont val="Calibri"/>
        <family val="2"/>
        <scheme val="minor"/>
      </rPr>
      <t xml:space="preserve">, ne </t>
    </r>
    <r>
      <rPr>
        <b/>
        <sz val="11"/>
        <color rgb="FF800080"/>
        <rFont val="Calibri"/>
        <family val="2"/>
        <scheme val="minor"/>
      </rPr>
      <t xml:space="preserve">lu zrube chee ba' . Xube chee ba'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zaj 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zrube chee ba' dxelune ' </t>
    </r>
    <r>
      <rPr>
        <sz val="11"/>
        <color rgb="FF008000"/>
        <rFont val="Calibri"/>
        <family val="2"/>
        <scheme val="minor"/>
      </rPr>
      <t xml:space="preserve">bénneache </t>
    </r>
    <r>
      <rPr>
        <i/>
        <sz val="11"/>
        <color rgb="FF0000FF"/>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</si>
  <si>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Guxú'uqueze na le 'e </t>
    </r>
    <r>
      <rPr>
        <sz val="11"/>
        <color rgb="FF008000"/>
        <rFont val="Calibri"/>
        <family val="2"/>
        <scheme val="minor"/>
      </rPr>
      <t xml:space="preserve">chul - la na' , na' </t>
    </r>
    <r>
      <rPr>
        <b/>
        <sz val="11"/>
        <color rgb="FF800080"/>
        <rFont val="Calibri"/>
        <family val="2"/>
        <scheme val="minor"/>
      </rPr>
      <t xml:space="preserve">bedxúaj beuj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beuj </t>
    </r>
    <r>
      <rPr>
        <sz val="11"/>
        <color rgb="FF008000"/>
        <rFont val="Calibri"/>
        <family val="2"/>
        <scheme val="minor"/>
      </rPr>
      <t xml:space="preserve">da </t>
    </r>
    <r>
      <rPr>
        <b/>
        <sz val="11"/>
        <color rgb="FF800080"/>
        <rFont val="Calibri"/>
        <family val="2"/>
        <scheme val="minor"/>
      </rPr>
      <t xml:space="preserve">dxuxruj </t>
    </r>
    <r>
      <rPr>
        <sz val="11"/>
        <color rgb="FF008000"/>
        <rFont val="Calibri"/>
        <family val="2"/>
        <scheme val="minor"/>
      </rPr>
      <t xml:space="preserve">na </t>
    </r>
    <r>
      <rPr>
        <b/>
        <sz val="11"/>
        <color rgb="FF800080"/>
        <rFont val="Calibri"/>
        <family val="2"/>
        <scheme val="minor"/>
      </rPr>
      <t xml:space="preserve">lu xi' da zeaj tu xi' da dxuxruj na . Ca'an guca </t>
    </r>
    <r>
      <rPr>
        <sz val="11"/>
        <color rgb="FF008000"/>
        <rFont val="Calibri"/>
        <family val="2"/>
        <scheme val="minor"/>
      </rPr>
      <t xml:space="preserve">, </t>
    </r>
    <r>
      <rPr>
        <b/>
        <sz val="11"/>
        <color rgb="FF800080"/>
        <rFont val="Calibri"/>
        <family val="2"/>
        <scheme val="minor"/>
      </rPr>
      <t xml:space="preserve">gubizra </t>
    </r>
    <r>
      <rPr>
        <sz val="11"/>
        <color rgb="FF008000"/>
        <rFont val="Calibri"/>
        <family val="2"/>
        <scheme val="minor"/>
      </rPr>
      <t xml:space="preserve">gubizra , ne </t>
    </r>
    <r>
      <rPr>
        <b/>
        <sz val="11"/>
        <color rgb="FF800080"/>
        <rFont val="Calibri"/>
        <family val="2"/>
        <scheme val="minor"/>
      </rPr>
      <t xml:space="preserve">beuj bdunu' lawe' da dxuxruj beuj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</si>
  <si>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nen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xelune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b/>
        <sz val="11"/>
        <color rgb="FF800080"/>
        <rFont val="Calibri"/>
        <family val="2"/>
        <scheme val="minor"/>
      </rPr>
      <t xml:space="preserve">quebe beledxé'e lá'ane ' dxelúe lá'ane </t>
    </r>
    <r>
      <rPr>
        <sz val="11"/>
        <color rgb="FF008000"/>
        <rFont val="Calibri"/>
        <family val="2"/>
        <scheme val="minor"/>
      </rPr>
      <t xml:space="preserve">' be' xriwe ' ca' ,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zaj naca be' xriwe '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zaj naca oro </t>
    </r>
    <r>
      <rPr>
        <sz val="11"/>
        <color rgb="FF008000"/>
        <rFont val="Calibri"/>
        <family val="2"/>
        <scheme val="minor"/>
      </rPr>
      <t xml:space="preserve">, ne </t>
    </r>
    <r>
      <rPr>
        <b/>
        <sz val="11"/>
        <color rgb="FF800080"/>
        <rFont val="Calibri"/>
        <family val="2"/>
        <scheme val="minor"/>
      </rPr>
      <t xml:space="preserve">plata </t>
    </r>
    <r>
      <rPr>
        <sz val="11"/>
        <color rgb="FF008000"/>
        <rFont val="Calibri"/>
        <family val="2"/>
        <scheme val="minor"/>
      </rPr>
      <t xml:space="preserve">, ne </t>
    </r>
    <r>
      <rPr>
        <b/>
        <sz val="11"/>
        <color rgb="FF800080"/>
        <rFont val="Calibri"/>
        <family val="2"/>
        <scheme val="minor"/>
      </rPr>
      <t xml:space="preserve">bronce </t>
    </r>
    <r>
      <rPr>
        <sz val="11"/>
        <color rgb="FF008000"/>
        <rFont val="Calibri"/>
        <family val="2"/>
        <scheme val="minor"/>
      </rPr>
      <t xml:space="preserve">, ne </t>
    </r>
    <r>
      <rPr>
        <b/>
        <sz val="11"/>
        <color rgb="FF800080"/>
        <rFont val="Calibri"/>
        <family val="2"/>
        <scheme val="minor"/>
      </rPr>
      <t xml:space="preserve">xiaj , ne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xaga , bedáu' </t>
    </r>
    <r>
      <rPr>
        <sz val="11"/>
        <color rgb="FF008000"/>
        <rFont val="Calibri"/>
        <family val="2"/>
        <scheme val="minor"/>
      </rPr>
      <t xml:space="preserve">ca' 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</si>
  <si>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da cale la da be ne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ca naca gubán da belune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</si>
  <si>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na' </t>
    </r>
    <r>
      <rPr>
        <b/>
        <sz val="11"/>
        <color rgb="FF800080"/>
        <rFont val="Calibri"/>
        <family val="2"/>
        <scheme val="minor"/>
      </rPr>
      <t xml:space="preserve">becuase ca' belexedxúajba' lu </t>
    </r>
    <r>
      <rPr>
        <sz val="11"/>
        <color rgb="FF008000"/>
        <rFont val="Calibri"/>
        <family val="2"/>
        <scheme val="minor"/>
      </rPr>
      <t xml:space="preserve">xe zr la xu , na' </t>
    </r>
    <r>
      <rPr>
        <b/>
        <sz val="11"/>
        <color rgb="FF800080"/>
        <rFont val="Calibri"/>
        <family val="2"/>
        <scheme val="minor"/>
      </rPr>
      <t xml:space="preserve">be ' xel - la waca chee ba' dxun na xel - la waca ca dxun be zre xaga </t>
    </r>
    <r>
      <rPr>
        <sz val="11"/>
        <color rgb="FF008000"/>
        <rFont val="Calibri"/>
        <family val="2"/>
        <scheme val="minor"/>
      </rPr>
      <t xml:space="preserve">ca' </t>
    </r>
    <r>
      <rPr>
        <b/>
        <sz val="11"/>
        <color rgb="FF800080"/>
        <rFont val="Calibri"/>
        <family val="2"/>
        <scheme val="minor"/>
      </rPr>
      <t xml:space="preserve">zaj nnita xichaj lázrdawe '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</si>
  <si>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be' xriwe ' </t>
    </r>
    <r>
      <rPr>
        <sz val="11"/>
        <color rgb="FF008000"/>
        <rFont val="Calibri"/>
        <family val="2"/>
        <scheme val="minor"/>
      </rPr>
      <t xml:space="preserve">ca' quebe xuluzría </t>
    </r>
    <r>
      <rPr>
        <b/>
        <sz val="11"/>
        <color rgb="FF800080"/>
        <rFont val="Calibri"/>
        <family val="2"/>
        <scheme val="minor"/>
      </rPr>
      <t xml:space="preserve">xi'e xiaj </t>
    </r>
    <r>
      <rPr>
        <sz val="11"/>
        <color rgb="FF008000"/>
        <rFont val="Calibri"/>
        <family val="2"/>
        <scheme val="minor"/>
      </rPr>
      <t xml:space="preserve">ca' </t>
    </r>
    <r>
      <rPr>
        <i/>
        <sz val="11"/>
        <color rgb="FF0000FF"/>
        <rFont val="Calibri"/>
        <family val="2"/>
        <scheme val="minor"/>
      </rPr>
      <t xml:space="preserve">da zaj zua na lu xe zr la xu </t>
    </r>
    <r>
      <rPr>
        <sz val="11"/>
        <color rgb="FF008000"/>
        <rFont val="Calibri"/>
        <family val="2"/>
        <scheme val="minor"/>
      </rPr>
      <t xml:space="preserve">, ne </t>
    </r>
    <r>
      <rPr>
        <b/>
        <sz val="11"/>
        <color rgb="FF800080"/>
        <rFont val="Calibri"/>
        <family val="2"/>
        <scheme val="minor"/>
      </rPr>
      <t xml:space="preserve">xúgute da xrlegue , ne </t>
    </r>
    <r>
      <rPr>
        <sz val="11"/>
        <color rgb="FF008000"/>
        <rFont val="Calibri"/>
        <family val="2"/>
        <scheme val="minor"/>
      </rPr>
      <t xml:space="preserve">xaga </t>
    </r>
    <r>
      <rPr>
        <i/>
        <sz val="11"/>
        <color rgb="FF0000FF"/>
        <rFont val="Calibri"/>
        <family val="2"/>
        <scheme val="minor"/>
      </rPr>
      <t xml:space="preserve">ca' . Tuze xuluzría xi'e bénneache </t>
    </r>
    <r>
      <rPr>
        <sz val="11"/>
        <color rgb="FF008000"/>
        <rFont val="Calibri"/>
        <family val="2"/>
        <scheme val="minor"/>
      </rPr>
      <t xml:space="preserve">, </t>
    </r>
    <r>
      <rPr>
        <strike/>
        <sz val="11"/>
        <color rgb="FFFF0000"/>
        <rFont val="Calibri"/>
        <family val="2"/>
        <scheme val="minor"/>
      </rPr>
      <t xml:space="preserve">san xeláduzeba' bénneache quebe nazriche luzrgue ' da dxunna bea na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naque ' </t>
    </r>
    <r>
      <rPr>
        <i/>
        <sz val="11"/>
        <color rgb="FF0000FF"/>
        <rFont val="Calibri"/>
        <family val="2"/>
        <scheme val="minor"/>
      </rPr>
      <t xml:space="preserve">tu da zéaje na da nache be lazre' </t>
    </r>
    <r>
      <rPr>
        <sz val="11"/>
        <color rgb="FF008000"/>
        <rFont val="Calibri"/>
        <family val="2"/>
        <scheme val="minor"/>
      </rPr>
      <t xml:space="preserve">chee Dios </t>
    </r>
    <r>
      <rPr>
        <i/>
        <sz val="11"/>
        <color rgb="FF0000FF"/>
        <rFont val="Calibri"/>
        <family val="2"/>
        <scheme val="minor"/>
      </rPr>
      <t xml:space="preserve">lawe' </t>
    </r>
    <r>
      <rPr>
        <sz val="11"/>
        <color rgb="FF008000"/>
        <rFont val="Calibri"/>
        <family val="2"/>
        <scheme val="minor"/>
      </rPr>
      <t xml:space="preserve">. </t>
    </r>
  </si>
  <si>
    <r>
      <rPr>
        <b/>
        <sz val="11"/>
        <color rgb="FF800080"/>
        <rFont val="Calibri"/>
        <family val="2"/>
        <scheme val="minor"/>
      </rPr>
      <t xml:space="preserve">Na' be' xriwe ' ca' quebe be 'e </t>
    </r>
    <r>
      <rPr>
        <sz val="11"/>
        <color rgb="FF008000"/>
        <rFont val="Calibri"/>
        <family val="2"/>
        <scheme val="minor"/>
      </rPr>
      <t xml:space="preserve">lataj </t>
    </r>
    <r>
      <rPr>
        <b/>
        <sz val="11"/>
        <color rgb="FF800080"/>
        <rFont val="Calibri"/>
        <family val="2"/>
        <scheme val="minor"/>
      </rPr>
      <t xml:space="preserve">xelútie ' benne' ca' . Tuze be' xriwe ' ca' xelún le ' </t>
    </r>
    <r>
      <rPr>
        <sz val="11"/>
        <color rgb="FF008000"/>
        <rFont val="Calibri"/>
        <family val="2"/>
        <scheme val="minor"/>
      </rPr>
      <t xml:space="preserve">gazxu' </t>
    </r>
    <r>
      <rPr>
        <i/>
        <sz val="11"/>
        <color rgb="FF0000FF"/>
        <rFont val="Calibri"/>
        <family val="2"/>
        <scheme val="minor"/>
      </rPr>
      <t xml:space="preserve">beu' </t>
    </r>
    <r>
      <rPr>
        <sz val="11"/>
        <color rgb="FF008000"/>
        <rFont val="Calibri"/>
        <family val="2"/>
        <scheme val="minor"/>
      </rPr>
      <t xml:space="preserve">beu' , na' </t>
    </r>
    <r>
      <rPr>
        <b/>
        <sz val="11"/>
        <color rgb="FF800080"/>
        <rFont val="Calibri"/>
        <family val="2"/>
        <scheme val="minor"/>
      </rPr>
      <t xml:space="preserve">da dxelezaca zi' na </t>
    </r>
    <r>
      <rPr>
        <sz val="11"/>
        <color rgb="FF008000"/>
        <rFont val="Calibri"/>
        <family val="2"/>
        <scheme val="minor"/>
      </rPr>
      <t xml:space="preserve">naca na ca </t>
    </r>
    <r>
      <rPr>
        <b/>
        <sz val="11"/>
        <color rgb="FF800080"/>
        <rFont val="Calibri"/>
        <family val="2"/>
        <scheme val="minor"/>
      </rPr>
      <t xml:space="preserve">dxelezaca zi' </t>
    </r>
    <r>
      <rPr>
        <sz val="11"/>
        <color rgb="FF008000"/>
        <rFont val="Calibri"/>
        <family val="2"/>
        <scheme val="minor"/>
      </rPr>
      <t xml:space="preserve">da </t>
    </r>
    <r>
      <rPr>
        <b/>
        <sz val="11"/>
        <color rgb="FF800080"/>
        <rFont val="Calibri"/>
        <family val="2"/>
        <scheme val="minor"/>
      </rPr>
      <t xml:space="preserve">dxelezaca na gate tu </t>
    </r>
    <r>
      <rPr>
        <sz val="11"/>
        <color rgb="FF008000"/>
        <rFont val="Calibri"/>
        <family val="2"/>
        <scheme val="minor"/>
      </rPr>
      <t xml:space="preserve">bé </t>
    </r>
    <r>
      <rPr>
        <b/>
        <sz val="11"/>
        <color rgb="FF800080"/>
        <rFont val="Calibri"/>
        <family val="2"/>
        <scheme val="minor"/>
      </rPr>
      <t xml:space="preserve">xruj </t>
    </r>
    <r>
      <rPr>
        <sz val="11"/>
        <color rgb="FF008000"/>
        <rFont val="Calibri"/>
        <family val="2"/>
        <scheme val="minor"/>
      </rPr>
      <t xml:space="preserve">, </t>
    </r>
    <r>
      <rPr>
        <b/>
        <sz val="11"/>
        <color rgb="FF800080"/>
        <rFont val="Calibri"/>
        <family val="2"/>
        <scheme val="minor"/>
      </rPr>
      <t xml:space="preserve">dxelezaca na </t>
    </r>
    <r>
      <rPr>
        <sz val="11"/>
        <color rgb="FF008000"/>
        <rFont val="Calibri"/>
        <family val="2"/>
        <scheme val="minor"/>
      </rPr>
      <t xml:space="preserve">bénneache . </t>
    </r>
  </si>
  <si>
    <r>
      <rPr>
        <b/>
        <sz val="11"/>
        <color rgb="FF800080"/>
        <rFont val="Calibri"/>
        <family val="2"/>
        <scheme val="minor"/>
      </rPr>
      <t xml:space="preserve">Ca lu </t>
    </r>
    <r>
      <rPr>
        <sz val="11"/>
        <color rgb="FF008000"/>
        <rFont val="Calibri"/>
        <family val="2"/>
        <scheme val="minor"/>
      </rPr>
      <t xml:space="preserve">zra </t>
    </r>
    <r>
      <rPr>
        <i/>
        <sz val="11"/>
        <color rgb="FF0000FF"/>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xelexílaje </t>
    </r>
    <r>
      <rPr>
        <sz val="11"/>
        <color rgb="FF008000"/>
        <rFont val="Calibri"/>
        <family val="2"/>
        <scheme val="minor"/>
      </rPr>
      <t xml:space="preserve">'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Xelexaca </t>
    </r>
    <r>
      <rPr>
        <sz val="11"/>
        <color rgb="FF008000"/>
        <rFont val="Calibri"/>
        <family val="2"/>
        <scheme val="minor"/>
      </rPr>
      <t xml:space="preserve">lazre ' xelatie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san xel - la' gute guzrúnnuje ' lau benne' ca' </t>
    </r>
    <r>
      <rPr>
        <sz val="11"/>
        <color rgb="FF008000"/>
        <rFont val="Calibri"/>
        <family val="2"/>
        <scheme val="minor"/>
      </rPr>
      <t xml:space="preserve">. </t>
    </r>
  </si>
  <si>
    <r>
      <rPr>
        <b/>
        <sz val="11"/>
        <color rgb="FF800080"/>
        <rFont val="Calibri"/>
        <family val="2"/>
        <scheme val="minor"/>
      </rPr>
      <t xml:space="preserve">Na' be zre xiaj </t>
    </r>
    <r>
      <rPr>
        <sz val="11"/>
        <color rgb="FF008000"/>
        <rFont val="Calibri"/>
        <family val="2"/>
        <scheme val="minor"/>
      </rPr>
      <t xml:space="preserve">ca'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be zre xia da bache dxulucueze ' chee xel - la' </t>
    </r>
    <r>
      <rPr>
        <sz val="11"/>
        <color rgb="FF008000"/>
        <rFont val="Calibri"/>
        <family val="2"/>
        <scheme val="minor"/>
      </rPr>
      <t xml:space="preserve">wedil - la </t>
    </r>
    <r>
      <rPr>
        <b/>
        <sz val="11"/>
        <color rgb="FF800080"/>
        <rFont val="Calibri"/>
        <family val="2"/>
        <scheme val="minor"/>
      </rPr>
      <t xml:space="preserve">, ne zria na xichaj chee be'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gunné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chee be' zaj </t>
    </r>
    <r>
      <rPr>
        <sz val="11"/>
        <color rgb="FF008000"/>
        <rFont val="Calibri"/>
        <family val="2"/>
        <scheme val="minor"/>
      </rPr>
      <t xml:space="preserve">naca na ca lau bénneache . </t>
    </r>
  </si>
  <si>
    <r>
      <rPr>
        <b/>
        <sz val="11"/>
        <color rgb="FF800080"/>
        <rFont val="Calibri"/>
        <family val="2"/>
        <scheme val="minor"/>
      </rPr>
      <t xml:space="preserve">Cá'anqueze xíchaje ' ca xicha xíchaje chee nu'ula ca' , na' xiaj chee ' ca </t>
    </r>
    <r>
      <rPr>
        <sz val="11"/>
        <color rgb="FF008000"/>
        <rFont val="Calibri"/>
        <family val="2"/>
        <scheme val="minor"/>
      </rPr>
      <t xml:space="preserve">zaj naca na ca </t>
    </r>
    <r>
      <rPr>
        <b/>
        <sz val="11"/>
        <color rgb="FF800080"/>
        <rFont val="Calibri"/>
        <family val="2"/>
        <scheme val="minor"/>
      </rPr>
      <t xml:space="preserve">zaj naca </t>
    </r>
    <r>
      <rPr>
        <sz val="11"/>
        <color rgb="FF008000"/>
        <rFont val="Calibri"/>
        <family val="2"/>
        <scheme val="minor"/>
      </rPr>
      <t xml:space="preserve">xichaj </t>
    </r>
    <r>
      <rPr>
        <b/>
        <sz val="11"/>
        <color rgb="FF800080"/>
        <rFont val="Calibri"/>
        <family val="2"/>
        <scheme val="minor"/>
      </rPr>
      <t xml:space="preserve">lázrdawe ' ca </t>
    </r>
    <r>
      <rPr>
        <sz val="11"/>
        <color rgb="FF008000"/>
        <rFont val="Calibri"/>
        <family val="2"/>
        <scheme val="minor"/>
      </rPr>
      <t xml:space="preserve">zaj naca na ca </t>
    </r>
    <r>
      <rPr>
        <b/>
        <sz val="11"/>
        <color rgb="FF800080"/>
        <rFont val="Calibri"/>
        <family val="2"/>
        <scheme val="minor"/>
      </rPr>
      <t xml:space="preserve">zaj naca xi'a zríla'dau' </t>
    </r>
    <r>
      <rPr>
        <sz val="11"/>
        <color rgb="FF008000"/>
        <rFont val="Calibri"/>
        <family val="2"/>
        <scheme val="minor"/>
      </rPr>
      <t xml:space="preserve">. </t>
    </r>
  </si>
  <si>
    <r>
      <rPr>
        <b/>
        <sz val="11"/>
        <color rgb="FF800080"/>
        <rFont val="Calibri"/>
        <family val="2"/>
        <scheme val="minor"/>
      </rPr>
      <t xml:space="preserve">Zraga da zaj naca </t>
    </r>
    <r>
      <rPr>
        <sz val="11"/>
        <color rgb="FF008000"/>
        <rFont val="Calibri"/>
        <family val="2"/>
        <scheme val="minor"/>
      </rPr>
      <t xml:space="preserve">na 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da zaj naca na xesu' da zaj naca na xesa </t>
    </r>
    <r>
      <rPr>
        <sz val="11"/>
        <color rgb="FF008000"/>
        <rFont val="Calibri"/>
        <family val="2"/>
        <scheme val="minor"/>
      </rPr>
      <t xml:space="preserve">, </t>
    </r>
    <r>
      <rPr>
        <b/>
        <sz val="11"/>
        <color rgb="FF800080"/>
        <rFont val="Calibri"/>
        <family val="2"/>
        <scheme val="minor"/>
      </rPr>
      <t xml:space="preserve">da zaj naca </t>
    </r>
    <r>
      <rPr>
        <sz val="11"/>
        <color rgb="FF008000"/>
        <rFont val="Calibri"/>
        <family val="2"/>
        <scheme val="minor"/>
      </rPr>
      <t xml:space="preserve">na ca </t>
    </r>
    <r>
      <rPr>
        <b/>
        <sz val="11"/>
        <color rgb="FF800080"/>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be xixre' chee da dxelebía xi na , naca na ca dxelebía xi' da dxelebía benne' zan da dxeledábague ' wedil - la , dxeledé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</si>
  <si>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t>
    </r>
    <r>
      <rPr>
        <b/>
        <sz val="11"/>
        <color rgb="FF800080"/>
        <rFont val="Calibri"/>
        <family val="2"/>
        <scheme val="minor"/>
      </rPr>
      <t xml:space="preserve">dxebeza lázrdawa' dxaca </t>
    </r>
    <r>
      <rPr>
        <sz val="11"/>
        <color rgb="FF008000"/>
        <rFont val="Calibri"/>
        <family val="2"/>
        <scheme val="minor"/>
      </rPr>
      <t xml:space="preserve">lazra' , ne da dxenaba' Dios </t>
    </r>
    <r>
      <rPr>
        <b/>
        <sz val="11"/>
        <color rgb="FF800080"/>
        <rFont val="Calibri"/>
        <family val="2"/>
        <scheme val="minor"/>
      </rPr>
      <t xml:space="preserve">gaca chia' </t>
    </r>
    <r>
      <rPr>
        <sz val="11"/>
        <color rgb="FF008000"/>
        <rFont val="Calibri"/>
        <family val="2"/>
        <scheme val="minor"/>
      </rPr>
      <t xml:space="preserve">chee benne' Israel ca'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</si>
  <si>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b/>
        <sz val="11"/>
        <color rgb="FF800080"/>
        <rFont val="Calibri"/>
        <family val="2"/>
        <scheme val="minor"/>
      </rPr>
      <t xml:space="preserve">Ca dxenná bénneache lu xichaj lázrdawe ' </t>
    </r>
    <r>
      <rPr>
        <sz val="11"/>
        <color rgb="FF008000"/>
        <rFont val="Calibri"/>
        <family val="2"/>
        <scheme val="minor"/>
      </rPr>
      <t xml:space="preserve">chee </t>
    </r>
    <r>
      <rPr>
        <b/>
        <sz val="11"/>
        <color rgb="FF800080"/>
        <rFont val="Calibri"/>
        <family val="2"/>
        <scheme val="minor"/>
      </rPr>
      <t xml:space="preserve">gaca chee benne' </t>
    </r>
    <r>
      <rPr>
        <sz val="11"/>
        <color rgb="FF008000"/>
        <rFont val="Calibri"/>
        <family val="2"/>
        <scheme val="minor"/>
      </rPr>
      <t xml:space="preserve">xrlátaje </t>
    </r>
    <r>
      <rPr>
        <i/>
        <sz val="11"/>
        <color rgb="FF0000FF"/>
        <rFont val="Calibri"/>
        <family val="2"/>
        <scheme val="minor"/>
      </rPr>
      <t xml:space="preserve">, na' nen dxú'adxu dxenná bea bénneache </t>
    </r>
    <r>
      <rPr>
        <sz val="11"/>
        <color rgb="FF008000"/>
        <rFont val="Calibri"/>
        <family val="2"/>
        <scheme val="minor"/>
      </rPr>
      <t xml:space="preserve">lau Dios </t>
    </r>
    <r>
      <rPr>
        <strike/>
        <sz val="11"/>
        <color rgb="FFFF0000"/>
        <rFont val="Calibri"/>
        <family val="2"/>
        <scheme val="minor"/>
      </rPr>
      <t xml:space="preserve">, ne nen dxú'adxu dxexeché bedxu nácadxu </t>
    </r>
    <r>
      <rPr>
        <sz val="11"/>
        <color rgb="FF008000"/>
        <rFont val="Calibri"/>
        <family val="2"/>
        <scheme val="minor"/>
      </rPr>
      <t xml:space="preserve">chee </t>
    </r>
    <r>
      <rPr>
        <b/>
        <sz val="11"/>
        <color rgb="FF800080"/>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</si>
  <si>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Caní naca na lawe' da naxúaj na lu xiche chee Dios ,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</si>
  <si>
    <r>
      <rPr>
        <b/>
        <sz val="11"/>
        <color rgb="FF800080"/>
        <rFont val="Calibri"/>
        <family val="2"/>
        <scheme val="minor"/>
      </rPr>
      <t xml:space="preserve">Quebe dxulé'e na 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Xránadxu chee </t>
    </r>
    <r>
      <rPr>
        <sz val="11"/>
        <color rgb="FF008000"/>
        <rFont val="Calibri"/>
        <family val="2"/>
        <scheme val="minor"/>
      </rPr>
      <t xml:space="preserve">xúgute bénneache , </t>
    </r>
    <r>
      <rPr>
        <b/>
        <sz val="11"/>
        <color rgb="FF800080"/>
        <rFont val="Calibri"/>
        <family val="2"/>
        <scheme val="minor"/>
      </rPr>
      <t xml:space="preserve">ne gunézruje ' da chawe'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</si>
  <si>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</si>
  <si>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xelenabe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che quebe </t>
    </r>
    <r>
      <rPr>
        <b/>
        <sz val="11"/>
        <color rgb="FF800080"/>
        <rFont val="Calibri"/>
        <family val="2"/>
        <scheme val="minor"/>
      </rPr>
      <t xml:space="preserve">guléajle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b/>
        <sz val="11"/>
        <color rgb="FF800080"/>
        <rFont val="Calibri"/>
        <family val="2"/>
        <scheme val="minor"/>
      </rPr>
      <t xml:space="preserve">cheajchálajle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</si>
  <si>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nu nasel - </t>
    </r>
    <r>
      <rPr>
        <b/>
        <sz val="11"/>
        <color rgb="FF800080"/>
        <rFont val="Calibri"/>
        <family val="2"/>
        <scheme val="minor"/>
      </rPr>
      <t xml:space="preserve">le ' </t>
    </r>
    <r>
      <rPr>
        <sz val="11"/>
        <color rgb="FF008000"/>
        <rFont val="Calibri"/>
        <family val="2"/>
        <scheme val="minor"/>
      </rPr>
      <t xml:space="preserve">le ' ? </t>
    </r>
    <r>
      <rPr>
        <b/>
        <sz val="11"/>
        <color rgb="FF800080"/>
        <rFont val="Calibri"/>
        <family val="2"/>
        <scheme val="minor"/>
      </rPr>
      <t xml:space="preserve">Caní naxúaj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dxenná na : </t>
    </r>
    <r>
      <rPr>
        <b/>
        <sz val="11"/>
        <color rgb="FF800080"/>
        <rFont val="Calibri"/>
        <family val="2"/>
        <scheme val="minor"/>
      </rPr>
      <t xml:space="preserve">Ba neza zrente </t>
    </r>
    <r>
      <rPr>
        <sz val="11"/>
        <color rgb="FF008000"/>
        <rFont val="Calibri"/>
        <family val="2"/>
        <scheme val="minor"/>
      </rPr>
      <t xml:space="preserve">naca </t>
    </r>
    <r>
      <rPr>
        <b/>
        <sz val="11"/>
        <color rgb="FF800080"/>
        <rFont val="Calibri"/>
        <family val="2"/>
        <scheme val="minor"/>
      </rPr>
      <t xml:space="preserve">na ni'a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dxuluzenne ' </t>
    </r>
    <r>
      <rPr>
        <b/>
        <sz val="11"/>
        <color rgb="FF800080"/>
        <rFont val="Calibri"/>
        <family val="2"/>
        <scheme val="minor"/>
      </rPr>
      <t xml:space="preserve">le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xel - la dxebeza zri lazre' , </t>
    </r>
    <r>
      <rPr>
        <b/>
        <sz val="11"/>
        <color rgb="FF800080"/>
        <rFont val="Calibri"/>
        <family val="2"/>
        <scheme val="minor"/>
      </rPr>
      <t xml:space="preserve">benne' ca' dxuluzenne ' le ' </t>
    </r>
    <r>
      <rPr>
        <sz val="11"/>
        <color rgb="FF008000"/>
        <rFont val="Calibri"/>
        <family val="2"/>
        <scheme val="minor"/>
      </rPr>
      <t xml:space="preserve">dizra' chawe' </t>
    </r>
    <r>
      <rPr>
        <b/>
        <sz val="11"/>
        <color rgb="FF800080"/>
        <rFont val="Calibri"/>
        <family val="2"/>
        <scheme val="minor"/>
      </rPr>
      <t xml:space="preserve">chee xel - la' nabán li lazre' chee Dios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</si>
  <si>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b/>
        <sz val="11"/>
        <color rgb="FF800080"/>
        <rFont val="Calibri"/>
        <family val="2"/>
        <scheme val="minor"/>
      </rPr>
      <t xml:space="preserve">chia' ca naca dizra' chawe' chia' </t>
    </r>
    <r>
      <rPr>
        <sz val="11"/>
        <color rgb="FF008000"/>
        <rFont val="Calibri"/>
        <family val="2"/>
        <scheme val="minor"/>
      </rPr>
      <t xml:space="preserve">. </t>
    </r>
    <r>
      <rPr>
        <strike/>
        <sz val="11"/>
        <color rgb="FFFF0000"/>
        <rFont val="Calibri"/>
        <family val="2"/>
        <scheme val="minor"/>
      </rPr>
      <t xml:space="preserve">Naca na ca 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chawe'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</si>
  <si>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dxéajle </t>
    </r>
    <r>
      <rPr>
        <b/>
        <sz val="11"/>
        <color rgb="FF800080"/>
        <rFont val="Calibri"/>
        <family val="2"/>
        <scheme val="minor"/>
      </rPr>
      <t xml:space="preserve">'e chee Dios dxuchálaje ' ca naca da dxenne ' , na' benne' dxenne ' na' dxéajle 'e </t>
    </r>
    <r>
      <rPr>
        <sz val="11"/>
        <color rgb="FF008000"/>
        <rFont val="Calibri"/>
        <family val="2"/>
        <scheme val="minor"/>
      </rPr>
      <t xml:space="preserve">chee ' </t>
    </r>
    <r>
      <rPr>
        <b/>
        <sz val="11"/>
        <color rgb="FF800080"/>
        <rFont val="Calibri"/>
        <family val="2"/>
        <scheme val="minor"/>
      </rPr>
      <t xml:space="preserve">ne chee dizra' chee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</si>
  <si>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quebe belén benne' ca' xrtizra Dios </t>
    </r>
    <r>
      <rPr>
        <sz val="11"/>
        <color rgb="FF008000"/>
        <rFont val="Calibri"/>
        <family val="2"/>
        <scheme val="minor"/>
      </rPr>
      <t xml:space="preserve">. </t>
    </r>
    <r>
      <rPr>
        <b/>
        <sz val="11"/>
        <color rgb="FF800080"/>
        <rFont val="Calibri"/>
        <family val="2"/>
        <scheme val="minor"/>
      </rPr>
      <t xml:space="preserve">Ca'an naca , </t>
    </r>
    <r>
      <rPr>
        <sz val="11"/>
        <color rgb="FF008000"/>
        <rFont val="Calibri"/>
        <family val="2"/>
        <scheme val="minor"/>
      </rPr>
      <t xml:space="preserve">du ca naca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ba belenne ' chi'i benne' ca' , na' dizra' </t>
    </r>
    <r>
      <rPr>
        <sz val="11"/>
        <color rgb="FF008000"/>
        <rFont val="Calibri"/>
        <family val="2"/>
        <scheme val="minor"/>
      </rPr>
      <t xml:space="preserve">chee </t>
    </r>
    <r>
      <rPr>
        <b/>
        <sz val="11"/>
        <color rgb="FF800080"/>
        <rFont val="Calibri"/>
        <family val="2"/>
        <scheme val="minor"/>
      </rPr>
      <t xml:space="preserve">' ca' belezrine ' lu </t>
    </r>
    <r>
      <rPr>
        <sz val="11"/>
        <color rgb="FF008000"/>
        <rFont val="Calibri"/>
        <family val="2"/>
        <scheme val="minor"/>
      </rPr>
      <t xml:space="preserve">xe zr la xu </t>
    </r>
    <r>
      <rPr>
        <i/>
        <sz val="11"/>
        <color rgb="FF0000FF"/>
        <rFont val="Calibri"/>
        <family val="2"/>
        <scheme val="minor"/>
      </rPr>
      <t xml:space="preserve">gátete ze </t>
    </r>
    <r>
      <rPr>
        <sz val="11"/>
        <color rgb="FF008000"/>
        <rFont val="Calibri"/>
        <family val="2"/>
        <scheme val="minor"/>
      </rPr>
      <t xml:space="preserve">. </t>
    </r>
  </si>
  <si>
    <r>
      <rPr>
        <b/>
        <sz val="11"/>
        <color rgb="FF800080"/>
        <rFont val="Calibri"/>
        <family val="2"/>
        <scheme val="minor"/>
      </rPr>
      <t xml:space="preserve">Dxapa' xetú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Da nedxu </t>
    </r>
    <r>
      <rPr>
        <sz val="11"/>
        <color rgb="FF008000"/>
        <rFont val="Calibri"/>
        <family val="2"/>
        <scheme val="minor"/>
      </rPr>
      <t xml:space="preserve">gunná </t>
    </r>
    <r>
      <rPr>
        <strike/>
        <sz val="11"/>
        <color rgb="FFFF0000"/>
        <rFont val="Calibri"/>
        <family val="2"/>
        <scheme val="minor"/>
      </rPr>
      <t xml:space="preserve">Dios ? Za'a </t>
    </r>
    <r>
      <rPr>
        <sz val="11"/>
        <color rgb="FF008000"/>
        <rFont val="Calibri"/>
        <family val="2"/>
        <scheme val="minor"/>
      </rPr>
      <t xml:space="preserve">Moisés </t>
    </r>
    <r>
      <rPr>
        <strike/>
        <sz val="11"/>
        <color rgb="FFFF0000"/>
        <rFont val="Calibri"/>
        <family val="2"/>
        <scheme val="minor"/>
      </rPr>
      <t xml:space="preserve">bzuaje ' ca gunná Dios </t>
    </r>
    <r>
      <rPr>
        <sz val="11"/>
        <color rgb="FF008000"/>
        <rFont val="Calibri"/>
        <family val="2"/>
        <scheme val="minor"/>
      </rPr>
      <t xml:space="preserve">, gunné ' : </t>
    </r>
    <r>
      <rPr>
        <b/>
        <sz val="11"/>
        <color rgb="FF800080"/>
        <rFont val="Calibri"/>
        <family val="2"/>
        <scheme val="minor"/>
      </rPr>
      <t xml:space="preserve">" Gusel - la' le'e chee gunle le'e xel - la' dxezá </t>
    </r>
    <r>
      <rPr>
        <sz val="11"/>
        <color rgb="FF008000"/>
        <rFont val="Calibri"/>
        <family val="2"/>
        <scheme val="minor"/>
      </rPr>
      <t xml:space="preserve">lazre' chee </t>
    </r>
    <r>
      <rPr>
        <strike/>
        <sz val="11"/>
        <color rgb="FFFF0000"/>
        <rFont val="Calibri"/>
        <family val="2"/>
        <scheme val="minor"/>
      </rPr>
      <t xml:space="preserve">tu xe 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Gusel - la' le'e xel - la' dxezá lazre'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sina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</si>
  <si>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dxexeche ba' </t>
    </r>
    <r>
      <rPr>
        <sz val="11"/>
        <color rgb="FF008000"/>
        <rFont val="Calibri"/>
        <family val="2"/>
        <scheme val="minor"/>
      </rPr>
      <t xml:space="preserve">chee benne' </t>
    </r>
    <r>
      <rPr>
        <b/>
        <sz val="11"/>
        <color rgb="FF800080"/>
        <rFont val="Calibri"/>
        <family val="2"/>
        <scheme val="minor"/>
      </rPr>
      <t xml:space="preserve">caní dxelezí' lu ne 'e lazre' </t>
    </r>
    <r>
      <rPr>
        <sz val="11"/>
        <color rgb="FF008000"/>
        <rFont val="Calibri"/>
        <family val="2"/>
        <scheme val="minor"/>
      </rPr>
      <t xml:space="preserve">chee Dios , san quebe </t>
    </r>
    <r>
      <rPr>
        <b/>
        <sz val="11"/>
        <color rgb="FF800080"/>
        <rFont val="Calibri"/>
        <family val="2"/>
        <scheme val="minor"/>
      </rPr>
      <t xml:space="preserve">dxelezí' lu ne 'e ca da dxeléajni'iqueze benne' ca' </t>
    </r>
    <r>
      <rPr>
        <sz val="11"/>
        <color rgb="FF008000"/>
        <rFont val="Calibri"/>
        <family val="2"/>
        <scheme val="minor"/>
      </rPr>
      <t xml:space="preserve">. </t>
    </r>
  </si>
  <si>
    <r>
      <rPr>
        <b/>
        <sz val="11"/>
        <color rgb="FF800080"/>
        <rFont val="Calibri"/>
        <family val="2"/>
        <scheme val="minor"/>
      </rPr>
      <t xml:space="preserve">Ca'an naca da gunná </t>
    </r>
    <r>
      <rPr>
        <sz val="11"/>
        <color rgb="FF008000"/>
        <rFont val="Calibri"/>
        <family val="2"/>
        <scheme val="minor"/>
      </rPr>
      <t xml:space="preserve">Isaías </t>
    </r>
    <r>
      <rPr>
        <strike/>
        <sz val="11"/>
        <color rgb="FFFF0000"/>
        <rFont val="Calibri"/>
        <family val="2"/>
        <scheme val="minor"/>
      </rPr>
      <t xml:space="preserve">ca gunná Dios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belexexílaje </t>
    </r>
    <r>
      <rPr>
        <sz val="11"/>
        <color rgb="FF008000"/>
        <rFont val="Calibri"/>
        <family val="2"/>
        <scheme val="minor"/>
      </rPr>
      <t xml:space="preserve">' neda' . Ble'e lawa' </t>
    </r>
    <r>
      <rPr>
        <i/>
        <sz val="11"/>
        <color rgb="FF0000FF"/>
        <rFont val="Calibri"/>
        <family val="2"/>
        <scheme val="minor"/>
      </rPr>
      <t xml:space="preserve">neda' chee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</si>
  <si>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sz val="11"/>
        <color rgb="FF008000"/>
        <rFont val="Calibri"/>
        <family val="2"/>
        <scheme val="minor"/>
      </rPr>
      <t xml:space="preserve">Ca naca chee benne' Israel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Xúgute zra bululéa' na'a lau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chalá'ala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</si>
  <si>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Caní dxal - la' xelune ' 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xelune ' ca naca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cheé zqueze ' . Chee le na' </t>
    </r>
    <r>
      <rPr>
        <sz val="11"/>
        <color rgb="FF008000"/>
        <rFont val="Calibri"/>
        <family val="2"/>
        <scheme val="minor"/>
      </rPr>
      <t xml:space="preserve">quebe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</si>
  <si>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Ca naca da bdxixruj be'e Moisés dxal - la' gaca chee le chee </t>
    </r>
    <r>
      <rPr>
        <sz val="11"/>
        <color rgb="FF008000"/>
        <rFont val="Calibri"/>
        <family val="2"/>
        <scheme val="minor"/>
      </rPr>
      <t xml:space="preserve">Cristo </t>
    </r>
    <r>
      <rPr>
        <b/>
        <sz val="11"/>
        <color rgb="FF800080"/>
        <rFont val="Calibri"/>
        <family val="2"/>
        <scheme val="minor"/>
      </rPr>
      <t xml:space="preserve">chee gucá'ana chawe' chee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Le ' . </t>
    </r>
  </si>
  <si>
    <r>
      <rPr>
        <b/>
        <sz val="11"/>
        <color rgb="FF800080"/>
        <rFont val="Calibri"/>
        <family val="2"/>
        <scheme val="minor"/>
      </rPr>
      <t xml:space="preserve">Moisés dxenné ' lu xiche chee Dios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 da dxenná na caní : " Benne' dxune ' da caní , na' gaca bánqueze ' </t>
    </r>
    <r>
      <rPr>
        <sz val="11"/>
        <color rgb="FF008000"/>
        <rFont val="Calibri"/>
        <family val="2"/>
        <scheme val="minor"/>
      </rPr>
      <t xml:space="preserve">ne chee da nadxixruj bea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</si>
  <si>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xrlátaje lawe' da dxun na ba xen chéajle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dxenná na caní : Quebe </t>
    </r>
    <r>
      <rPr>
        <b/>
        <sz val="11"/>
        <color rgb="FF800080"/>
        <rFont val="Calibri"/>
        <family val="2"/>
        <scheme val="minor"/>
      </rPr>
      <t xml:space="preserve">guchálajle nu'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t>
    </r>
    <r>
      <rPr>
        <b/>
        <sz val="11"/>
        <color rgb="FF800080"/>
        <rFont val="Calibri"/>
        <family val="2"/>
        <scheme val="minor"/>
      </rPr>
      <t xml:space="preserve">xexebéaje </t>
    </r>
    <r>
      <rPr>
        <sz val="11"/>
        <color rgb="FF008000"/>
        <rFont val="Calibri"/>
        <family val="2"/>
        <scheme val="minor"/>
      </rPr>
      <t xml:space="preserve">' Cristo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</si>
  <si>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gaca xexétaje </t>
    </r>
    <r>
      <rPr>
        <sz val="11"/>
        <color rgb="FF008000"/>
        <rFont val="Calibri"/>
        <family val="2"/>
        <scheme val="minor"/>
      </rPr>
      <t xml:space="preserve">' 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</si>
  <si>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 Xrtizra'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naga zu' , lu </t>
    </r>
    <r>
      <rPr>
        <b/>
        <sz val="11"/>
        <color rgb="FF800080"/>
        <rFont val="Calibri"/>
        <family val="2"/>
        <scheme val="minor"/>
      </rPr>
      <t xml:space="preserve">dxú'ala chiu' , </t>
    </r>
    <r>
      <rPr>
        <sz val="11"/>
        <color rgb="FF008000"/>
        <rFont val="Calibri"/>
        <family val="2"/>
        <scheme val="minor"/>
      </rPr>
      <t xml:space="preserve">ne lu </t>
    </r>
    <r>
      <rPr>
        <b/>
        <sz val="11"/>
        <color rgb="FF800080"/>
        <rFont val="Calibri"/>
        <family val="2"/>
        <scheme val="minor"/>
      </rPr>
      <t xml:space="preserve">xichaj lázrda'u . " Naca </t>
    </r>
    <r>
      <rPr>
        <sz val="11"/>
        <color rgb="FF008000"/>
        <rFont val="Calibri"/>
        <family val="2"/>
        <scheme val="minor"/>
      </rPr>
      <t xml:space="preserve">na dizra' </t>
    </r>
    <r>
      <rPr>
        <b/>
        <sz val="11"/>
        <color rgb="FF800080"/>
        <rFont val="Calibri"/>
        <family val="2"/>
        <scheme val="minor"/>
      </rPr>
      <t xml:space="preserve">chee xel - la' dxeajlí lazre' chee Dios , </t>
    </r>
    <r>
      <rPr>
        <sz val="11"/>
        <color rgb="FF008000"/>
        <rFont val="Calibri"/>
        <family val="2"/>
        <scheme val="minor"/>
      </rPr>
      <t xml:space="preserve">da </t>
    </r>
    <r>
      <rPr>
        <b/>
        <sz val="11"/>
        <color rgb="FF800080"/>
        <rFont val="Calibri"/>
        <family val="2"/>
        <scheme val="minor"/>
      </rPr>
      <t xml:space="preserve">dxuchálajntu'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</si>
  <si>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nu' dizra' 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t>
    </r>
    <r>
      <rPr>
        <sz val="11"/>
        <color rgb="FF008000"/>
        <rFont val="Calibri"/>
        <family val="2"/>
        <scheme val="minor"/>
      </rPr>
      <t xml:space="preserve">lau' . </t>
    </r>
  </si>
  <si>
    <r>
      <rPr>
        <sz val="11"/>
        <color rgb="FF008000"/>
        <rFont val="Calibri"/>
        <family val="2"/>
        <scheme val="minor"/>
      </rPr>
      <t xml:space="preserve">Na'a </t>
    </r>
    <r>
      <rPr>
        <b/>
        <sz val="11"/>
        <color rgb="FF800080"/>
        <rFont val="Calibri"/>
        <family val="2"/>
        <scheme val="minor"/>
      </rPr>
      <t xml:space="preserve">dxapa' nigá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neda' </t>
    </r>
    <r>
      <rPr>
        <sz val="11"/>
        <color rgb="FF008000"/>
        <rFont val="Calibri"/>
        <family val="2"/>
        <scheme val="minor"/>
      </rPr>
      <t xml:space="preserve">naca' benne' Israel </t>
    </r>
    <r>
      <rPr>
        <b/>
        <sz val="11"/>
        <color rgb="FF800080"/>
        <rFont val="Calibri"/>
        <family val="2"/>
        <scheme val="minor"/>
      </rPr>
      <t xml:space="preserve">, ne 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</si>
  <si>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Che xiaj </t>
    </r>
    <r>
      <rPr>
        <sz val="11"/>
        <color rgb="FF008000"/>
        <rFont val="Calibri"/>
        <family val="2"/>
        <scheme val="minor"/>
      </rPr>
      <t xml:space="preserve">lawe '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chul </t>
    </r>
    <r>
      <rPr>
        <sz val="11"/>
        <color rgb="FF008000"/>
        <rFont val="Calibri"/>
        <family val="2"/>
        <scheme val="minor"/>
      </rPr>
      <t xml:space="preserve">- la chee </t>
    </r>
    <r>
      <rPr>
        <i/>
        <sz val="11"/>
        <color rgb="FF0000FF"/>
        <rFont val="Calibri"/>
        <family val="2"/>
        <scheme val="minor"/>
      </rPr>
      <t xml:space="preserve">quebe xelelé'ene </t>
    </r>
    <r>
      <rPr>
        <sz val="11"/>
        <color rgb="FF008000"/>
        <rFont val="Calibri"/>
        <family val="2"/>
        <scheme val="minor"/>
      </rPr>
      <t xml:space="preserve">' . </t>
    </r>
    <r>
      <rPr>
        <i/>
        <sz val="11"/>
        <color rgb="FF0000FF"/>
        <rFont val="Calibri"/>
        <family val="2"/>
        <scheme val="minor"/>
      </rPr>
      <t xml:space="preserve">Che ca'an gaca xelezúa xíchaje ' lu xel - la' dxezrebe lau benne' ca' . </t>
    </r>
  </si>
  <si>
    <r>
      <rPr>
        <sz val="11"/>
        <color rgb="FF008000"/>
        <rFont val="Calibri"/>
        <family val="2"/>
        <scheme val="minor"/>
      </rPr>
      <t xml:space="preserve">Na'a </t>
    </r>
    <r>
      <rPr>
        <b/>
        <sz val="11"/>
        <color rgb="FF800080"/>
        <rFont val="Calibri"/>
        <family val="2"/>
        <scheme val="minor"/>
      </rPr>
      <t xml:space="preserve">dxapa' xca' </t>
    </r>
    <r>
      <rPr>
        <sz val="11"/>
        <color rgb="FF008000"/>
        <rFont val="Calibri"/>
        <family val="2"/>
        <scheme val="minor"/>
      </rPr>
      <t xml:space="preserve">: </t>
    </r>
    <r>
      <rPr>
        <b/>
        <sz val="11"/>
        <color rgb="FF800080"/>
        <rFont val="Calibri"/>
        <family val="2"/>
        <scheme val="minor"/>
      </rPr>
      <t xml:space="preserve">Gulagu zria </t>
    </r>
    <r>
      <rPr>
        <sz val="11"/>
        <color rgb="FF008000"/>
        <rFont val="Calibri"/>
        <family val="2"/>
        <scheme val="minor"/>
      </rPr>
      <t xml:space="preserve">benne' judío ca' </t>
    </r>
    <r>
      <rPr>
        <b/>
        <sz val="11"/>
        <color rgb="FF800080"/>
        <rFont val="Calibri"/>
        <family val="2"/>
        <scheme val="minor"/>
      </rPr>
      <t xml:space="preserve">chee guléajle 'e chee xelexegá'ana judío ca' lu dul - la </t>
    </r>
    <r>
      <rPr>
        <sz val="11"/>
        <color rgb="FF008000"/>
        <rFont val="Calibri"/>
        <family val="2"/>
        <scheme val="minor"/>
      </rPr>
      <t xml:space="preserve">? </t>
    </r>
    <r>
      <rPr>
        <b/>
        <sz val="11"/>
        <color rgb="FF800080"/>
        <rFont val="Calibri"/>
        <family val="2"/>
        <scheme val="minor"/>
      </rPr>
      <t xml:space="preserve">Cabí . Naca na ,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quebe zaj naque ' judío </t>
    </r>
    <r>
      <rPr>
        <b/>
        <sz val="11"/>
        <color rgb="FF800080"/>
        <rFont val="Calibri"/>
        <family val="2"/>
        <scheme val="minor"/>
      </rPr>
      <t xml:space="preserve">belexexaque ' lau Dios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benne' judío ca' </t>
    </r>
    <r>
      <rPr>
        <b/>
        <sz val="11"/>
        <color rgb="FF800080"/>
        <rFont val="Calibri"/>
        <family val="2"/>
        <scheme val="minor"/>
      </rPr>
      <t xml:space="preserve">chee xeleque zide ' le ' chee Jesús </t>
    </r>
    <r>
      <rPr>
        <sz val="11"/>
        <color rgb="FF008000"/>
        <rFont val="Calibri"/>
        <family val="2"/>
        <scheme val="minor"/>
      </rPr>
      <t xml:space="preserve">. </t>
    </r>
  </si>
  <si>
    <r>
      <rPr>
        <b/>
        <sz val="11"/>
        <color rgb="FF800080"/>
        <rFont val="Calibri"/>
        <family val="2"/>
        <scheme val="minor"/>
      </rPr>
      <t xml:space="preserve">Che ca'an guca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benne' judío ca' </t>
    </r>
    <r>
      <rPr>
        <b/>
        <sz val="11"/>
        <color rgb="FF800080"/>
        <rFont val="Calibri"/>
        <family val="2"/>
        <scheme val="minor"/>
      </rPr>
      <t xml:space="preserve">belune ' dul - la , na' </t>
    </r>
    <r>
      <rPr>
        <sz val="11"/>
        <color rgb="FF008000"/>
        <rFont val="Calibri"/>
        <family val="2"/>
        <scheme val="minor"/>
      </rPr>
      <t xml:space="preserve">chee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xe zr la xu nigá xelezí' lu ne 'e xe zr la xu nigá ca naca xel - la' gunní'a </t>
    </r>
    <r>
      <rPr>
        <sz val="11"/>
        <color rgb="FF008000"/>
        <rFont val="Calibri"/>
        <family val="2"/>
        <scheme val="minor"/>
      </rPr>
      <t xml:space="preserve">chee benne' quebe zaj naque ' judío , </t>
    </r>
    <r>
      <rPr>
        <b/>
        <sz val="11"/>
        <color rgb="FF800080"/>
        <rFont val="Calibri"/>
        <family val="2"/>
        <scheme val="minor"/>
      </rPr>
      <t xml:space="preserve">ájala gácadxa xel - la' gunní'a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xe zr la xu nigá , québedxa xelezí' lu ne 'e chee xelezí' lu ne 'e xe zr la xu nigá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</si>
  <si>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naca' neda' gubáz chee Cristo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dxucá'ana szrena' </t>
    </r>
    <r>
      <rPr>
        <sz val="11"/>
        <color rgb="FF008000"/>
        <rFont val="Calibri"/>
        <family val="2"/>
        <scheme val="minor"/>
      </rPr>
      <t xml:space="preserve">zrin </t>
    </r>
    <r>
      <rPr>
        <b/>
        <sz val="11"/>
        <color rgb="FF800080"/>
        <rFont val="Calibri"/>
        <family val="2"/>
        <scheme val="minor"/>
      </rPr>
      <t xml:space="preserve">chia' da dxuna' </t>
    </r>
    <r>
      <rPr>
        <sz val="11"/>
        <color rgb="FF008000"/>
        <rFont val="Calibri"/>
        <family val="2"/>
        <scheme val="minor"/>
      </rPr>
      <t xml:space="preserve">. </t>
    </r>
  </si>
  <si>
    <r>
      <rPr>
        <b/>
        <sz val="11"/>
        <color rgb="FF800080"/>
        <rFont val="Calibri"/>
        <family val="2"/>
        <scheme val="minor"/>
      </rPr>
      <t xml:space="preserve">chee québedxa </t>
    </r>
    <r>
      <rPr>
        <sz val="11"/>
        <color rgb="FF008000"/>
        <rFont val="Calibri"/>
        <family val="2"/>
        <scheme val="minor"/>
      </rPr>
      <t xml:space="preserve">guna' </t>
    </r>
    <r>
      <rPr>
        <i/>
        <sz val="11"/>
        <color rgb="FF0000FF"/>
        <rFont val="Calibri"/>
        <family val="2"/>
        <scheme val="minor"/>
      </rPr>
      <t xml:space="preserve">lataj guna' lawe' da </t>
    </r>
    <r>
      <rPr>
        <sz val="11"/>
        <color rgb="FF008000"/>
        <rFont val="Calibri"/>
        <family val="2"/>
        <scheme val="minor"/>
      </rPr>
      <t xml:space="preserve">xelezúa </t>
    </r>
    <r>
      <rPr>
        <b/>
        <sz val="11"/>
        <color rgb="FF800080"/>
        <rFont val="Calibri"/>
        <family val="2"/>
        <scheme val="minor"/>
      </rPr>
      <t xml:space="preserve">chache ' xa lazre' benne' ca' zaj naque ' chia' , ne chee gune ' </t>
    </r>
    <r>
      <rPr>
        <sz val="11"/>
        <color rgb="FF008000"/>
        <rFont val="Calibri"/>
        <family val="2"/>
        <scheme val="minor"/>
      </rPr>
      <t xml:space="preserve">la </t>
    </r>
    <r>
      <rPr>
        <b/>
        <sz val="11"/>
        <color rgb="FF800080"/>
        <rFont val="Calibri"/>
        <family val="2"/>
        <scheme val="minor"/>
      </rPr>
      <t xml:space="preserve">xelelá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</si>
  <si>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gate bzua </t>
    </r>
    <r>
      <rPr>
        <sz val="11"/>
        <color rgb="FF008000"/>
        <rFont val="Calibri"/>
        <family val="2"/>
        <scheme val="minor"/>
      </rPr>
      <t xml:space="preserve">Dios </t>
    </r>
    <r>
      <rPr>
        <i/>
        <sz val="11"/>
        <color rgb="FF0000FF"/>
        <rFont val="Calibri"/>
        <family val="2"/>
        <scheme val="minor"/>
      </rPr>
      <t xml:space="preserve">bzue ' benne' ca' </t>
    </r>
    <r>
      <rPr>
        <sz val="11"/>
        <color rgb="FF008000"/>
        <rFont val="Calibri"/>
        <family val="2"/>
        <scheme val="minor"/>
      </rPr>
      <t xml:space="preserve">chalá'ala </t>
    </r>
    <r>
      <rPr>
        <strike/>
        <sz val="11"/>
        <color rgb="FFFF000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gudíxruje ' xel - la' zri'ine cuine ' chee bénneache </t>
    </r>
    <r>
      <rPr>
        <sz val="11"/>
        <color rgb="FF008000"/>
        <rFont val="Calibri"/>
        <family val="2"/>
        <scheme val="minor"/>
      </rPr>
      <t xml:space="preserve">zaj </t>
    </r>
    <r>
      <rPr>
        <b/>
        <sz val="11"/>
        <color rgb="FF800080"/>
        <rFont val="Calibri"/>
        <family val="2"/>
        <scheme val="minor"/>
      </rPr>
      <t xml:space="preserve">zre 'e lu xe zr la xu nigá </t>
    </r>
    <r>
      <rPr>
        <sz val="11"/>
        <color rgb="FF008000"/>
        <rFont val="Calibri"/>
        <family val="2"/>
        <scheme val="minor"/>
      </rPr>
      <t xml:space="preserve">, ájazra gaca </t>
    </r>
    <r>
      <rPr>
        <b/>
        <sz val="11"/>
        <color rgb="FF800080"/>
        <rFont val="Calibri"/>
        <family val="2"/>
        <scheme val="minor"/>
      </rPr>
      <t xml:space="preserve">chee 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Welé queze </t>
    </r>
    <r>
      <rPr>
        <sz val="11"/>
        <color rgb="FF008000"/>
        <rFont val="Calibri"/>
        <family val="2"/>
        <scheme val="minor"/>
      </rPr>
      <t xml:space="preserve">' </t>
    </r>
    <r>
      <rPr>
        <i/>
        <sz val="11"/>
        <color rgb="FF0000FF"/>
        <rFont val="Calibri"/>
        <family val="2"/>
        <scheme val="minor"/>
      </rPr>
      <t xml:space="preserve">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</si>
  <si>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da zixre </t>
    </r>
    <r>
      <rPr>
        <sz val="11"/>
        <color rgb="FF008000"/>
        <rFont val="Calibri"/>
        <family val="2"/>
        <scheme val="minor"/>
      </rPr>
      <t xml:space="preserve">nedxu </t>
    </r>
    <r>
      <rPr>
        <b/>
        <sz val="11"/>
        <color rgb="FF800080"/>
        <rFont val="Calibri"/>
        <family val="2"/>
        <scheme val="minor"/>
      </rPr>
      <t xml:space="preserve">naca na lá'azxa , naca na xúgute da xelebía na ca' </t>
    </r>
    <r>
      <rPr>
        <sz val="11"/>
        <color rgb="FF008000"/>
        <rFont val="Calibri"/>
        <family val="2"/>
        <scheme val="minor"/>
      </rPr>
      <t xml:space="preserve">, na' </t>
    </r>
    <r>
      <rPr>
        <b/>
        <sz val="11"/>
        <color rgb="FF800080"/>
        <rFont val="Calibri"/>
        <family val="2"/>
        <scheme val="minor"/>
      </rPr>
      <t xml:space="preserve">cá'anqueze naca na lá'azxa da dxebía xíchaje </t>
    </r>
    <r>
      <rPr>
        <sz val="11"/>
        <color rgb="FF008000"/>
        <rFont val="Calibri"/>
        <family val="2"/>
        <scheme val="minor"/>
      </rPr>
      <t xml:space="preserve">chee </t>
    </r>
    <r>
      <rPr>
        <b/>
        <sz val="11"/>
        <color rgb="FF800080"/>
        <rFont val="Calibri"/>
        <family val="2"/>
        <scheme val="minor"/>
      </rPr>
      <t xml:space="preserve">xiaj , </t>
    </r>
    <r>
      <rPr>
        <sz val="11"/>
        <color rgb="FF008000"/>
        <rFont val="Calibri"/>
        <family val="2"/>
        <scheme val="minor"/>
      </rPr>
      <t xml:space="preserve">na' </t>
    </r>
    <r>
      <rPr>
        <i/>
        <sz val="11"/>
        <color rgb="FF0000FF"/>
        <rFont val="Calibri"/>
        <family val="2"/>
        <scheme val="minor"/>
      </rPr>
      <t xml:space="preserve">cá'anqueze naca na zruze na ca' </t>
    </r>
    <r>
      <rPr>
        <sz val="11"/>
        <color rgb="FF008000"/>
        <rFont val="Calibri"/>
        <family val="2"/>
        <scheme val="minor"/>
      </rPr>
      <t xml:space="preserve">. </t>
    </r>
    <r>
      <rPr>
        <strike/>
        <sz val="11"/>
        <color rgb="FFFF0000"/>
        <rFont val="Calibri"/>
        <family val="2"/>
        <scheme val="minor"/>
      </rPr>
      <t xml:space="preserve">Na' che naca chee Dios lue xaga , zaj nácaqueze chee ' ca naca zruze xaga na' . </t>
    </r>
  </si>
  <si>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ca zrúzequeze </t>
    </r>
    <r>
      <rPr>
        <sz val="11"/>
        <color rgb="FF008000"/>
        <rFont val="Calibri"/>
        <family val="2"/>
        <scheme val="minor"/>
      </rPr>
      <t xml:space="preserve">tu </t>
    </r>
    <r>
      <rPr>
        <i/>
        <sz val="11"/>
        <color rgb="FF0000FF"/>
        <rFont val="Calibri"/>
        <family val="2"/>
        <scheme val="minor"/>
      </rPr>
      <t xml:space="preserve">chupa zruze </t>
    </r>
    <r>
      <rPr>
        <sz val="11"/>
        <color rgb="FF008000"/>
        <rFont val="Calibri"/>
        <family val="2"/>
        <scheme val="minor"/>
      </rPr>
      <t xml:space="preserve">xaga olivo </t>
    </r>
    <r>
      <rPr>
        <b/>
        <sz val="11"/>
        <color rgb="FF800080"/>
        <rFont val="Calibri"/>
        <family val="2"/>
        <scheme val="minor"/>
      </rPr>
      <t xml:space="preserve">da zaj naca </t>
    </r>
    <r>
      <rPr>
        <sz val="11"/>
        <color rgb="FF008000"/>
        <rFont val="Calibri"/>
        <family val="2"/>
        <scheme val="minor"/>
      </rPr>
      <t xml:space="preserve">na </t>
    </r>
    <r>
      <rPr>
        <strike/>
        <sz val="11"/>
        <color rgb="FFFF0000"/>
        <rFont val="Calibri"/>
        <family val="2"/>
        <scheme val="minor"/>
      </rPr>
      <t xml:space="preserve">, na' lue' beda'u waláz chee zruze ca' , ne nacu' </t>
    </r>
    <r>
      <rPr>
        <sz val="11"/>
        <color rgb="FF008000"/>
        <rFont val="Calibri"/>
        <family val="2"/>
        <scheme val="minor"/>
      </rPr>
      <t xml:space="preserve">ca tu zruze xaga olivo </t>
    </r>
    <r>
      <rPr>
        <b/>
        <sz val="11"/>
        <color rgb="FF800080"/>
        <rFont val="Calibri"/>
        <family val="2"/>
        <scheme val="minor"/>
      </rPr>
      <t xml:space="preserve">da guléaje ' chalá'ala </t>
    </r>
    <r>
      <rPr>
        <sz val="11"/>
        <color rgb="FF008000"/>
        <rFont val="Calibri"/>
        <family val="2"/>
        <scheme val="minor"/>
      </rPr>
      <t xml:space="preserve">, </t>
    </r>
    <r>
      <rPr>
        <b/>
        <sz val="11"/>
        <color rgb="FF800080"/>
        <rFont val="Calibri"/>
        <family val="2"/>
        <scheme val="minor"/>
      </rPr>
      <t xml:space="preserve">na' lue' , benne' nacu' ca </t>
    </r>
    <r>
      <rPr>
        <sz val="11"/>
        <color rgb="FF008000"/>
        <rFont val="Calibri"/>
        <family val="2"/>
        <scheme val="minor"/>
      </rPr>
      <t xml:space="preserve">xaga olivo </t>
    </r>
    <r>
      <rPr>
        <b/>
        <sz val="11"/>
        <color rgb="FF800080"/>
        <rFont val="Calibri"/>
        <family val="2"/>
        <scheme val="minor"/>
      </rPr>
      <t xml:space="preserve">da guléaje ' chalá'ala , Dios btupe ' lue' xaga olivo ca' chee gulegú'e lue' nen le ' ca naca xaga olivo da guléaje ' waláz chee na </t>
    </r>
    <r>
      <rPr>
        <sz val="11"/>
        <color rgb="FF008000"/>
        <rFont val="Calibri"/>
        <family val="2"/>
        <scheme val="minor"/>
      </rPr>
      <t xml:space="preserve">, ne </t>
    </r>
    <r>
      <rPr>
        <b/>
        <sz val="11"/>
        <color rgb="FF800080"/>
        <rFont val="Calibri"/>
        <family val="2"/>
        <scheme val="minor"/>
      </rPr>
      <t xml:space="preserve">chee gudísie ' lue' ca naca </t>
    </r>
    <r>
      <rPr>
        <sz val="11"/>
        <color rgb="FF008000"/>
        <rFont val="Calibri"/>
        <family val="2"/>
        <scheme val="minor"/>
      </rPr>
      <t xml:space="preserve">chee xaga olivo na' . </t>
    </r>
  </si>
  <si>
    <r>
      <rPr>
        <sz val="11"/>
        <color rgb="FF008000"/>
        <rFont val="Calibri"/>
        <family val="2"/>
        <scheme val="minor"/>
      </rPr>
      <t xml:space="preserve">Quebe </t>
    </r>
    <r>
      <rPr>
        <b/>
        <sz val="11"/>
        <color rgb="FF800080"/>
        <rFont val="Calibri"/>
        <family val="2"/>
        <scheme val="minor"/>
      </rPr>
      <t xml:space="preserve">guchínenu' lue' chalá'ala zruze na ca' da zaj nadxixruj bea na , da zaj naca na xrtizra' Dios </t>
    </r>
    <r>
      <rPr>
        <sz val="11"/>
        <color rgb="FF008000"/>
        <rFont val="Calibri"/>
        <family val="2"/>
        <scheme val="minor"/>
      </rPr>
      <t xml:space="preserve">. Che </t>
    </r>
    <r>
      <rPr>
        <b/>
        <sz val="11"/>
        <color rgb="FF800080"/>
        <rFont val="Calibri"/>
        <family val="2"/>
        <scheme val="minor"/>
      </rPr>
      <t xml:space="preserve">dxunu' lue' ca' chee </t>
    </r>
    <r>
      <rPr>
        <sz val="11"/>
        <color rgb="FF008000"/>
        <rFont val="Calibri"/>
        <family val="2"/>
        <scheme val="minor"/>
      </rPr>
      <t xml:space="preserve">cuinu' </t>
    </r>
    <r>
      <rPr>
        <i/>
        <sz val="11"/>
        <color rgb="FF0000FF"/>
        <rFont val="Calibri"/>
        <family val="2"/>
        <scheme val="minor"/>
      </rPr>
      <t xml:space="preserve">chee zruze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lue' </t>
    </r>
    <r>
      <rPr>
        <b/>
        <sz val="11"/>
        <color rgb="FF800080"/>
        <rFont val="Calibri"/>
        <family val="2"/>
        <scheme val="minor"/>
      </rPr>
      <t xml:space="preserve">nacu' lue' chee zruze na </t>
    </r>
    <r>
      <rPr>
        <sz val="11"/>
        <color rgb="FF008000"/>
        <rFont val="Calibri"/>
        <family val="2"/>
        <scheme val="minor"/>
      </rPr>
      <t xml:space="preserve">, san </t>
    </r>
    <r>
      <rPr>
        <b/>
        <sz val="11"/>
        <color rgb="FF800080"/>
        <rFont val="Calibri"/>
        <family val="2"/>
        <scheme val="minor"/>
      </rPr>
      <t xml:space="preserve">lue' nacu' chee zruze </t>
    </r>
    <r>
      <rPr>
        <sz val="11"/>
        <color rgb="FF008000"/>
        <rFont val="Calibri"/>
        <family val="2"/>
        <scheme val="minor"/>
      </rPr>
      <t xml:space="preserve">na </t>
    </r>
    <r>
      <rPr>
        <strike/>
        <sz val="11"/>
        <color rgb="FFFF000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</si>
  <si>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xelu'e </t>
    </r>
    <r>
      <rPr>
        <sz val="11"/>
        <color rgb="FF008000"/>
        <rFont val="Calibri"/>
        <family val="2"/>
        <scheme val="minor"/>
      </rPr>
      <t xml:space="preserve">neda' </t>
    </r>
    <r>
      <rPr>
        <strike/>
        <sz val="11"/>
        <color rgb="FFFF0000"/>
        <rFont val="Calibri"/>
        <family val="2"/>
        <scheme val="minor"/>
      </rPr>
      <t xml:space="preserve">le 'e </t>
    </r>
    <r>
      <rPr>
        <sz val="11"/>
        <color rgb="FF008000"/>
        <rFont val="Calibri"/>
        <family val="2"/>
        <scheme val="minor"/>
      </rPr>
      <t xml:space="preserve">xaga olivo </t>
    </r>
    <r>
      <rPr>
        <b/>
        <sz val="11"/>
        <color rgb="FF800080"/>
        <rFont val="Calibri"/>
        <family val="2"/>
        <scheme val="minor"/>
      </rPr>
      <t xml:space="preserve">chee xabáa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</si>
  <si>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bsanbe'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guque bé'ene ' le ' nédxudaute </t>
    </r>
    <r>
      <rPr>
        <sz val="11"/>
        <color rgb="FF008000"/>
        <rFont val="Calibri"/>
        <family val="2"/>
        <scheme val="minor"/>
      </rPr>
      <t xml:space="preserve">. Quebe nézele le'e </t>
    </r>
    <r>
      <rPr>
        <strike/>
        <sz val="11"/>
        <color rgb="FFFF0000"/>
        <rFont val="Calibri"/>
        <family val="2"/>
        <scheme val="minor"/>
      </rPr>
      <t xml:space="preserve">da dxenná dizra' lá'azxa </t>
    </r>
    <r>
      <rPr>
        <sz val="11"/>
        <color rgb="FF008000"/>
        <rFont val="Calibri"/>
        <family val="2"/>
        <scheme val="minor"/>
      </rPr>
      <t xml:space="preserve">ca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Gunné ' : </t>
    </r>
  </si>
  <si>
    <r>
      <rPr>
        <sz val="11"/>
        <color rgb="FF008000"/>
        <rFont val="Calibri"/>
        <family val="2"/>
        <scheme val="minor"/>
      </rPr>
      <t xml:space="preserve">Ca'an naca </t>
    </r>
    <r>
      <rPr>
        <b/>
        <sz val="11"/>
        <color rgb="FF800080"/>
        <rFont val="Calibri"/>
        <family val="2"/>
        <scheme val="minor"/>
      </rPr>
      <t xml:space="preserve">da chawe' . Gate be n chúchue ' da caní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na' lue' </t>
    </r>
    <r>
      <rPr>
        <b/>
        <sz val="11"/>
        <color rgb="FF800080"/>
        <rFont val="Calibri"/>
        <family val="2"/>
        <scheme val="minor"/>
      </rPr>
      <t xml:space="preserve">zúaquezu' nigá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gucuézale </t>
    </r>
    <r>
      <rPr>
        <sz val="11"/>
        <color rgb="FF008000"/>
        <rFont val="Calibri"/>
        <family val="2"/>
        <scheme val="minor"/>
      </rPr>
      <t xml:space="preserve">cuinu' . </t>
    </r>
    <r>
      <rPr>
        <i/>
        <sz val="11"/>
        <color rgb="FF0000FF"/>
        <rFont val="Calibri"/>
        <family val="2"/>
        <scheme val="minor"/>
      </rPr>
      <t xml:space="preserve">Bzrebe . </t>
    </r>
  </si>
  <si>
    <r>
      <rPr>
        <sz val="11"/>
        <color rgb="FF008000"/>
        <rFont val="Calibri"/>
        <family val="2"/>
        <scheme val="minor"/>
      </rPr>
      <t xml:space="preserve">Che Dios quebe bnite lawe ' chee benne' ca' zaj naque ' ca </t>
    </r>
    <r>
      <rPr>
        <b/>
        <sz val="11"/>
        <color rgb="FF800080"/>
        <rFont val="Calibri"/>
        <family val="2"/>
        <scheme val="minor"/>
      </rPr>
      <t xml:space="preserve">zruze na da zaj naca na chee bénneache </t>
    </r>
    <r>
      <rPr>
        <sz val="11"/>
        <color rgb="FF008000"/>
        <rFont val="Calibri"/>
        <family val="2"/>
        <scheme val="minor"/>
      </rPr>
      <t xml:space="preserve">, </t>
    </r>
    <r>
      <rPr>
        <b/>
        <sz val="11"/>
        <color rgb="FF800080"/>
        <rFont val="Calibri"/>
        <family val="2"/>
        <scheme val="minor"/>
      </rPr>
      <t xml:space="preserve">be n zrin chee </t>
    </r>
    <r>
      <rPr>
        <sz val="11"/>
        <color rgb="FF008000"/>
        <rFont val="Calibri"/>
        <family val="2"/>
        <scheme val="minor"/>
      </rPr>
      <t xml:space="preserve">quebe gunite lawe ' </t>
    </r>
    <r>
      <rPr>
        <b/>
        <sz val="11"/>
        <color rgb="FF800080"/>
        <rFont val="Calibri"/>
        <family val="2"/>
        <scheme val="minor"/>
      </rPr>
      <t xml:space="preserve">chee </t>
    </r>
    <r>
      <rPr>
        <sz val="11"/>
        <color rgb="FF008000"/>
        <rFont val="Calibri"/>
        <family val="2"/>
        <scheme val="minor"/>
      </rPr>
      <t xml:space="preserve">lue' </t>
    </r>
    <r>
      <rPr>
        <b/>
        <sz val="11"/>
        <color rgb="FF800080"/>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</si>
  <si>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Na'a , gunná'xque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ne ca dxun zide' chee ' . Dxun zide' chee ' chee benne' ca' ba belune ' dul - la , san dxun zide' chee ' chee le le'e , che guzúa chúchue ' lu da xrlátaje chee Dios nigá . Che cabí </t>
    </r>
    <r>
      <rPr>
        <sz val="11"/>
        <color rgb="FF008000"/>
        <rFont val="Calibri"/>
        <family val="2"/>
        <scheme val="minor"/>
      </rPr>
      <t xml:space="preserve">, na' cá'anqueze </t>
    </r>
    <r>
      <rPr>
        <b/>
        <sz val="11"/>
        <color rgb="FF800080"/>
        <rFont val="Calibri"/>
        <family val="2"/>
        <scheme val="minor"/>
      </rPr>
      <t xml:space="preserve">lue' wexegá'anu' </t>
    </r>
    <r>
      <rPr>
        <sz val="11"/>
        <color rgb="FF008000"/>
        <rFont val="Calibri"/>
        <family val="2"/>
        <scheme val="minor"/>
      </rPr>
      <t xml:space="preserve">. </t>
    </r>
    <r>
      <rPr>
        <strike/>
        <sz val="11"/>
        <color rgb="FFFF0000"/>
        <rFont val="Calibri"/>
        <family val="2"/>
        <scheme val="minor"/>
      </rPr>
      <t xml:space="preserve">Guque ' snia nen benne' ca' xeajlecházie ' , na' naque ' chawe' nen lue' . 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</si>
  <si>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judío ca' </t>
    </r>
    <r>
      <rPr>
        <b/>
        <sz val="11"/>
        <color rgb="FF800080"/>
        <rFont val="Calibri"/>
        <family val="2"/>
        <scheme val="minor"/>
      </rPr>
      <t xml:space="preserve">, che quebe xelezúaqueze ' ca dxeleajlí </t>
    </r>
    <r>
      <rPr>
        <sz val="11"/>
        <color rgb="FF008000"/>
        <rFont val="Calibri"/>
        <family val="2"/>
        <scheme val="minor"/>
      </rPr>
      <t xml:space="preserve">lazre ' </t>
    </r>
    <r>
      <rPr>
        <i/>
        <sz val="11"/>
        <color rgb="FF0000FF"/>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Dios wazéquene </t>
    </r>
    <r>
      <rPr>
        <sz val="11"/>
        <color rgb="FF008000"/>
        <rFont val="Calibri"/>
        <family val="2"/>
        <scheme val="minor"/>
      </rPr>
      <t xml:space="preserve">' </t>
    </r>
    <r>
      <rPr>
        <b/>
        <sz val="11"/>
        <color rgb="FF800080"/>
        <rFont val="Calibri"/>
        <family val="2"/>
        <scheme val="minor"/>
      </rPr>
      <t xml:space="preserve">guzría xi'e benne' caní xecha lasa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</si>
  <si>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 benne' zaj naque ' ca </t>
    </r>
    <r>
      <rPr>
        <b/>
        <sz val="11"/>
        <color rgb="FF800080"/>
        <rFont val="Calibri"/>
        <family val="2"/>
        <scheme val="minor"/>
      </rPr>
      <t xml:space="preserve">tu </t>
    </r>
    <r>
      <rPr>
        <sz val="11"/>
        <color rgb="FF008000"/>
        <rFont val="Calibri"/>
        <family val="2"/>
        <scheme val="minor"/>
      </rPr>
      <t xml:space="preserve">xaga olivo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da naca na ca tu </t>
    </r>
    <r>
      <rPr>
        <sz val="11"/>
        <color rgb="FF008000"/>
        <rFont val="Calibri"/>
        <family val="2"/>
        <scheme val="minor"/>
      </rPr>
      <t xml:space="preserve">xaga olivo </t>
    </r>
    <r>
      <rPr>
        <b/>
        <sz val="11"/>
        <color rgb="FF800080"/>
        <rFont val="Calibri"/>
        <family val="2"/>
        <scheme val="minor"/>
      </rPr>
      <t xml:space="preserve">naga zaj naca be xixre' , na' chee quebe naca na ca naca na ca da naca na , Dios gudíxrujle le le'e xaga olivo zaga chawe' , na' chee quebe naca na ca tu xaga olivo zrinnaj , ájate ze naca na zruze xaga olivo ca' da zaj naca na ca tu xaga olivo zrinnaj , na' ájate ze dxal - la' xegá'anale ne </t>
    </r>
    <r>
      <rPr>
        <sz val="11"/>
        <color rgb="FF008000"/>
        <rFont val="Calibri"/>
        <family val="2"/>
        <scheme val="minor"/>
      </rPr>
      <t xml:space="preserve">' </t>
    </r>
    <r>
      <rPr>
        <i/>
        <sz val="11"/>
        <color rgb="FF0000FF"/>
        <rFont val="Calibri"/>
        <family val="2"/>
        <scheme val="minor"/>
      </rPr>
      <t xml:space="preserve">le'e xaga olivo zrinnaj </t>
    </r>
    <r>
      <rPr>
        <sz val="11"/>
        <color rgb="FF008000"/>
        <rFont val="Calibri"/>
        <family val="2"/>
        <scheme val="minor"/>
      </rPr>
      <t xml:space="preserve">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</si>
  <si>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nézele le'e ca naca </t>
    </r>
    <r>
      <rPr>
        <sz val="11"/>
        <color rgb="FF008000"/>
        <rFont val="Calibri"/>
        <family val="2"/>
        <scheme val="minor"/>
      </rPr>
      <t xml:space="preserve">chee da </t>
    </r>
    <r>
      <rPr>
        <strike/>
        <sz val="11"/>
        <color rgb="FFFF0000"/>
        <rFont val="Calibri"/>
        <family val="2"/>
        <scheme val="minor"/>
      </rPr>
      <t xml:space="preserve">nagache </t>
    </r>
    <r>
      <rPr>
        <sz val="11"/>
        <color rgb="FF008000"/>
        <rFont val="Calibri"/>
        <family val="2"/>
        <scheme val="minor"/>
      </rPr>
      <t xml:space="preserve">nigá , chee quebe </t>
    </r>
    <r>
      <rPr>
        <b/>
        <sz val="11"/>
        <color rgb="FF800080"/>
        <rFont val="Calibri"/>
        <family val="2"/>
        <scheme val="minor"/>
      </rPr>
      <t xml:space="preserve">gácale zren lázrdaule . Dxenná na caní naca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i/>
        <sz val="11"/>
        <color rgb="FF0000FF"/>
        <rFont val="Calibri"/>
        <family val="2"/>
        <scheme val="minor"/>
      </rPr>
      <t xml:space="preserve">dxeledée ' xel - la zi' </t>
    </r>
    <r>
      <rPr>
        <sz val="11"/>
        <color rgb="FF008000"/>
        <rFont val="Calibri"/>
        <family val="2"/>
        <scheme val="minor"/>
      </rPr>
      <t xml:space="preserve">ca' </t>
    </r>
    <r>
      <rPr>
        <b/>
        <sz val="11"/>
        <color rgb="FF800080"/>
        <rFont val="Calibri"/>
        <family val="2"/>
        <scheme val="minor"/>
      </rPr>
      <t xml:space="preserve">chee xelezúa chache </t>
    </r>
    <r>
      <rPr>
        <sz val="11"/>
        <color rgb="FF008000"/>
        <rFont val="Calibri"/>
        <family val="2"/>
        <scheme val="minor"/>
      </rPr>
      <t xml:space="preserve">' </t>
    </r>
    <r>
      <rPr>
        <strike/>
        <sz val="11"/>
        <color rgb="FFFF0000"/>
        <rFont val="Calibri"/>
        <family val="2"/>
        <scheme val="minor"/>
      </rPr>
      <t xml:space="preserve">benne' lázrdau zide' tu chí'idauze </t>
    </r>
    <r>
      <rPr>
        <sz val="11"/>
        <color rgb="FF008000"/>
        <rFont val="Calibri"/>
        <family val="2"/>
        <scheme val="minor"/>
      </rPr>
      <t xml:space="preserve">, </t>
    </r>
    <r>
      <rPr>
        <strike/>
        <sz val="11"/>
        <color rgb="FFFF0000"/>
        <rFont val="Calibri"/>
        <family val="2"/>
        <scheme val="minor"/>
      </rPr>
      <t xml:space="preserve">ca zrin </t>
    </r>
    <r>
      <rPr>
        <sz val="11"/>
        <color rgb="FF008000"/>
        <rFont val="Calibri"/>
        <family val="2"/>
        <scheme val="minor"/>
      </rPr>
      <t xml:space="preserve">zra </t>
    </r>
    <r>
      <rPr>
        <b/>
        <sz val="11"/>
        <color rgb="FF800080"/>
        <rFont val="Calibri"/>
        <family val="2"/>
        <scheme val="minor"/>
      </rPr>
      <t xml:space="preserve">xelelé 'e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</si>
  <si>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Lu xe zre Sión za' </t>
    </r>
    <r>
      <rPr>
        <sz val="11"/>
        <color rgb="FF008000"/>
        <rFont val="Calibri"/>
        <family val="2"/>
        <scheme val="minor"/>
      </rPr>
      <t xml:space="preserve">Benne' </t>
    </r>
    <r>
      <rPr>
        <b/>
        <sz val="11"/>
        <color rgb="FF800080"/>
        <rFont val="Calibri"/>
        <family val="2"/>
        <scheme val="minor"/>
      </rPr>
      <t xml:space="preserve">Weselá guselé ' benne' zaj zre </t>
    </r>
    <r>
      <rPr>
        <sz val="11"/>
        <color rgb="FF008000"/>
        <rFont val="Calibri"/>
        <family val="2"/>
        <scheme val="minor"/>
      </rPr>
      <t xml:space="preserve">'e </t>
    </r>
    <r>
      <rPr>
        <i/>
        <sz val="11"/>
        <color rgb="FF0000FF"/>
        <rFont val="Calibri"/>
        <family val="2"/>
        <scheme val="minor"/>
      </rPr>
      <t xml:space="preserve">xe zre </t>
    </r>
    <r>
      <rPr>
        <sz val="11"/>
        <color rgb="FF008000"/>
        <rFont val="Calibri"/>
        <family val="2"/>
        <scheme val="minor"/>
      </rPr>
      <t xml:space="preserve">Sión , </t>
    </r>
    <r>
      <rPr>
        <b/>
        <sz val="11"/>
        <color rgb="FF800080"/>
        <rFont val="Calibri"/>
        <family val="2"/>
        <scheme val="minor"/>
      </rPr>
      <t xml:space="preserve">ne </t>
    </r>
    <r>
      <rPr>
        <sz val="11"/>
        <color rgb="FF008000"/>
        <rFont val="Calibri"/>
        <family val="2"/>
        <scheme val="minor"/>
      </rPr>
      <t xml:space="preserve">cue </t>
    </r>
    <r>
      <rPr>
        <b/>
        <sz val="11"/>
        <color rgb="FF800080"/>
        <rFont val="Calibri"/>
        <family val="2"/>
        <scheme val="minor"/>
      </rPr>
      <t xml:space="preserve">'e </t>
    </r>
    <r>
      <rPr>
        <sz val="11"/>
        <color rgb="FF008000"/>
        <rFont val="Calibri"/>
        <family val="2"/>
        <scheme val="minor"/>
      </rPr>
      <t xml:space="preserve">da cale la </t>
    </r>
    <r>
      <rPr>
        <b/>
        <sz val="11"/>
        <color rgb="FF800080"/>
        <rFont val="Calibri"/>
        <family val="2"/>
        <scheme val="minor"/>
      </rPr>
      <t xml:space="preserve">chee benne' </t>
    </r>
    <r>
      <rPr>
        <sz val="11"/>
        <color rgb="FF008000"/>
        <rFont val="Calibri"/>
        <family val="2"/>
        <scheme val="minor"/>
      </rPr>
      <t xml:space="preserve">zaj </t>
    </r>
    <r>
      <rPr>
        <strike/>
        <sz val="11"/>
        <color rgb="FFFF0000"/>
        <rFont val="Calibri"/>
        <family val="2"/>
        <scheme val="minor"/>
      </rPr>
      <t xml:space="preserve">nabaga zri'ine </t>
    </r>
    <r>
      <rPr>
        <sz val="11"/>
        <color rgb="FF008000"/>
        <rFont val="Calibri"/>
        <family val="2"/>
        <scheme val="minor"/>
      </rPr>
      <t xml:space="preserve">zre </t>
    </r>
    <r>
      <rPr>
        <b/>
        <sz val="11"/>
        <color rgb="FF800080"/>
        <rFont val="Calibri"/>
        <family val="2"/>
        <scheme val="minor"/>
      </rPr>
      <t xml:space="preserve">'e xe zre </t>
    </r>
    <r>
      <rPr>
        <sz val="11"/>
        <color rgb="FF008000"/>
        <rFont val="Calibri"/>
        <family val="2"/>
        <scheme val="minor"/>
      </rPr>
      <t xml:space="preserve">Jacob .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</si>
  <si>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la wezría </t>
    </r>
    <r>
      <rPr>
        <b/>
        <sz val="11"/>
        <color rgb="FF800080"/>
        <rFont val="Calibri"/>
        <family val="2"/>
        <scheme val="minor"/>
      </rPr>
      <t xml:space="preserve">da gune ' neda'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cue'a </t>
    </r>
    <r>
      <rPr>
        <sz val="11"/>
        <color rgb="FF008000"/>
        <rFont val="Calibri"/>
        <family val="2"/>
        <scheme val="minor"/>
      </rPr>
      <t xml:space="preserve">dul - la chee ' . </t>
    </r>
  </si>
  <si>
    <r>
      <rPr>
        <sz val="11"/>
        <color rgb="FF008000"/>
        <rFont val="Calibri"/>
        <family val="2"/>
        <scheme val="minor"/>
      </rPr>
      <t xml:space="preserve">Ca naca chee dizra' chawe'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benne' ca' </t>
    </r>
    <r>
      <rPr>
        <sz val="11"/>
        <color rgb="FF008000"/>
        <rFont val="Calibri"/>
        <family val="2"/>
        <scheme val="minor"/>
      </rPr>
      <t xml:space="preserve">chee le le'e , san </t>
    </r>
    <r>
      <rPr>
        <i/>
        <sz val="11"/>
        <color rgb="FF0000FF"/>
        <rFont val="Calibri"/>
        <family val="2"/>
        <scheme val="minor"/>
      </rPr>
      <t xml:space="preserve">ca naca chee xel - la' wezría chee </t>
    </r>
    <r>
      <rPr>
        <sz val="11"/>
        <color rgb="FF008000"/>
        <rFont val="Calibri"/>
        <family val="2"/>
        <scheme val="minor"/>
      </rPr>
      <t xml:space="preserve">Dios </t>
    </r>
    <r>
      <rPr>
        <b/>
        <sz val="11"/>
        <color rgb="FF800080"/>
        <rFont val="Calibri"/>
        <family val="2"/>
        <scheme val="minor"/>
      </rPr>
      <t xml:space="preserve">, Dios </t>
    </r>
    <r>
      <rPr>
        <sz val="11"/>
        <color rgb="FF008000"/>
        <rFont val="Calibri"/>
        <family val="2"/>
        <scheme val="minor"/>
      </rPr>
      <t xml:space="preserve">nazrí'ine ' benne' </t>
    </r>
    <r>
      <rPr>
        <b/>
        <sz val="11"/>
        <color rgb="FF800080"/>
        <rFont val="Calibri"/>
        <family val="2"/>
        <scheme val="minor"/>
      </rPr>
      <t xml:space="preserve">caní ne chee </t>
    </r>
    <r>
      <rPr>
        <sz val="11"/>
        <color rgb="FF008000"/>
        <rFont val="Calibri"/>
        <family val="2"/>
        <scheme val="minor"/>
      </rPr>
      <t xml:space="preserve">xra xrtawe ' ca' . </t>
    </r>
  </si>
  <si>
    <r>
      <rPr>
        <b/>
        <sz val="11"/>
        <color rgb="FF800080"/>
        <rFont val="Calibri"/>
        <family val="2"/>
        <scheme val="minor"/>
      </rPr>
      <t xml:space="preserve">Dios dxúnnaqueze ' benne' ca' </t>
    </r>
    <r>
      <rPr>
        <sz val="11"/>
        <color rgb="FF008000"/>
        <rFont val="Calibri"/>
        <family val="2"/>
        <scheme val="minor"/>
      </rPr>
      <t xml:space="preserve">da dxunna </t>
    </r>
    <r>
      <rPr>
        <b/>
        <sz val="11"/>
        <color rgb="FF800080"/>
        <rFont val="Calibri"/>
        <family val="2"/>
        <scheme val="minor"/>
      </rPr>
      <t xml:space="preserve">bea </t>
    </r>
    <r>
      <rPr>
        <sz val="11"/>
        <color rgb="FF008000"/>
        <rFont val="Calibri"/>
        <family val="2"/>
        <scheme val="minor"/>
      </rPr>
      <t xml:space="preserve">na , ne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Ca'an naca na , benne' ca' quebe dxelexebí'i lazre ' dxelexebí'i lazre '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</si>
  <si>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buludxixre ' cugu </t>
    </r>
    <r>
      <rPr>
        <sz val="11"/>
        <color rgb="FF008000"/>
        <rFont val="Calibri"/>
        <family val="2"/>
        <scheme val="minor"/>
      </rPr>
      <t xml:space="preserve">lá'azxa chiu' </t>
    </r>
    <r>
      <rPr>
        <b/>
        <sz val="11"/>
        <color rgb="FF800080"/>
        <rFont val="Calibri"/>
        <family val="2"/>
        <scheme val="minor"/>
      </rPr>
      <t xml:space="preserve">. Neda' tuza' begá'anale na' </t>
    </r>
    <r>
      <rPr>
        <sz val="11"/>
        <color rgb="FF008000"/>
        <rFont val="Calibri"/>
        <family val="2"/>
        <scheme val="minor"/>
      </rPr>
      <t xml:space="preserve">, na' </t>
    </r>
    <r>
      <rPr>
        <strike/>
        <sz val="11"/>
        <color rgb="FFFF0000"/>
        <rFont val="Calibri"/>
        <family val="2"/>
        <scheme val="minor"/>
      </rPr>
      <t xml:space="preserve">tuza' neda' nagá'ana' , na' 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</si>
  <si>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le'e gudé quebe guxéajle le chee </t>
    </r>
    <r>
      <rPr>
        <sz val="11"/>
        <color rgb="FF008000"/>
        <rFont val="Calibri"/>
        <family val="2"/>
        <scheme val="minor"/>
      </rPr>
      <t xml:space="preserve">Dios , san na'a </t>
    </r>
    <r>
      <rPr>
        <b/>
        <sz val="11"/>
        <color rgb="FF800080"/>
        <rFont val="Calibri"/>
        <family val="2"/>
        <scheme val="minor"/>
      </rPr>
      <t xml:space="preserve">ba bexache lazre' le'e chee le </t>
    </r>
    <r>
      <rPr>
        <sz val="11"/>
        <color rgb="FF008000"/>
        <rFont val="Calibri"/>
        <family val="2"/>
        <scheme val="minor"/>
      </rPr>
      <t xml:space="preserve">lawe' da </t>
    </r>
    <r>
      <rPr>
        <strike/>
        <sz val="11"/>
        <color rgb="FFFF0000"/>
        <rFont val="Calibri"/>
        <family val="2"/>
        <scheme val="minor"/>
      </rPr>
      <t xml:space="preserve">guledábaga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</si>
  <si>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le le'e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lazre' </t>
    </r>
    <r>
      <rPr>
        <b/>
        <sz val="11"/>
        <color rgb="FF800080"/>
        <rFont val="Calibri"/>
        <family val="2"/>
        <scheme val="minor"/>
      </rPr>
      <t xml:space="preserve">le'e chee </t>
    </r>
    <r>
      <rPr>
        <sz val="11"/>
        <color rgb="FF008000"/>
        <rFont val="Calibri"/>
        <family val="2"/>
        <scheme val="minor"/>
      </rPr>
      <t xml:space="preserve">le </t>
    </r>
    <r>
      <rPr>
        <b/>
        <sz val="11"/>
        <color rgb="FF80008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</si>
  <si>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bénneache lu xel - la' quebe dxeleajlí lazre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</si>
  <si>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Ájazra szren </t>
    </r>
    <r>
      <rPr>
        <sz val="11"/>
        <color rgb="FF008000"/>
        <rFont val="Calibri"/>
        <family val="2"/>
        <scheme val="minor"/>
      </rPr>
      <t xml:space="preserve">naca xel - la gunní'a chee </t>
    </r>
    <r>
      <rPr>
        <i/>
        <sz val="11"/>
        <color rgb="FF0000FF"/>
        <rFont val="Calibri"/>
        <family val="2"/>
        <scheme val="minor"/>
      </rPr>
      <t xml:space="preserve">Dios , ne chee </t>
    </r>
    <r>
      <rPr>
        <sz val="11"/>
        <color rgb="FF008000"/>
        <rFont val="Calibri"/>
        <family val="2"/>
        <scheme val="minor"/>
      </rPr>
      <t xml:space="preserve">xel - la sina </t>
    </r>
    <r>
      <rPr>
        <b/>
        <sz val="11"/>
        <color rgb="FF800080"/>
        <rFont val="Calibri"/>
        <family val="2"/>
        <scheme val="minor"/>
      </rPr>
      <t xml:space="preserve">chee ' da núnbe'e ! Ca 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 quebe nu seque' seque' gulé'edxu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ne quebe </t>
    </r>
    <r>
      <rPr>
        <b/>
        <sz val="11"/>
        <color rgb="FF800080"/>
        <rFont val="Calibri"/>
        <family val="2"/>
        <scheme val="minor"/>
      </rPr>
      <t xml:space="preserve">nu seque' seque' sidxu ca naca </t>
    </r>
    <r>
      <rPr>
        <sz val="11"/>
        <color rgb="FF008000"/>
        <rFont val="Calibri"/>
        <family val="2"/>
        <scheme val="minor"/>
      </rPr>
      <t xml:space="preserve">da dxune ' </t>
    </r>
    <r>
      <rPr>
        <b/>
        <sz val="11"/>
        <color rgb="FF80008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</si>
  <si>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Xránadxu ? Núzraqueze </t>
    </r>
    <r>
      <rPr>
        <b/>
        <sz val="11"/>
        <color rgb="FF800080"/>
        <rFont val="Calibri"/>
        <family val="2"/>
        <scheme val="minor"/>
      </rPr>
      <t xml:space="preserve">nu benne' bse de bénneache le </t>
    </r>
    <r>
      <rPr>
        <sz val="11"/>
        <color rgb="FF008000"/>
        <rFont val="Calibri"/>
        <family val="2"/>
        <scheme val="minor"/>
      </rPr>
      <t xml:space="preserve">' ? </t>
    </r>
  </si>
  <si>
    <r>
      <rPr>
        <sz val="11"/>
        <color rgb="FF008000"/>
        <rFont val="Calibri"/>
        <family val="2"/>
        <scheme val="minor"/>
      </rPr>
      <t xml:space="preserve">Núzraqueze </t>
    </r>
    <r>
      <rPr>
        <b/>
        <sz val="11"/>
        <color rgb="FF800080"/>
        <rFont val="Calibri"/>
        <family val="2"/>
        <scheme val="minor"/>
      </rPr>
      <t xml:space="preserve">nu be nna tu da gudábague </t>
    </r>
    <r>
      <rPr>
        <sz val="11"/>
        <color rgb="FF008000"/>
        <rFont val="Calibri"/>
        <family val="2"/>
        <scheme val="minor"/>
      </rPr>
      <t xml:space="preserve">' </t>
    </r>
    <r>
      <rPr>
        <i/>
        <sz val="11"/>
        <color rgb="FF0000FF"/>
        <rFont val="Calibri"/>
        <family val="2"/>
        <scheme val="minor"/>
      </rPr>
      <t xml:space="preserve">Zri'ine Dios </t>
    </r>
    <r>
      <rPr>
        <sz val="11"/>
        <color rgb="FF008000"/>
        <rFont val="Calibri"/>
        <family val="2"/>
        <scheme val="minor"/>
      </rPr>
      <t xml:space="preserve">chee </t>
    </r>
    <r>
      <rPr>
        <b/>
        <sz val="11"/>
        <color rgb="FF800080"/>
        <rFont val="Calibri"/>
        <family val="2"/>
        <scheme val="minor"/>
      </rPr>
      <t xml:space="preserve">si'e da na'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</si>
  <si>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de da de </t>
    </r>
    <r>
      <rPr>
        <sz val="11"/>
        <color rgb="FF008000"/>
        <rFont val="Calibri"/>
        <family val="2"/>
        <scheme val="minor"/>
      </rPr>
      <t xml:space="preserve">, </t>
    </r>
    <r>
      <rPr>
        <b/>
        <sz val="11"/>
        <color rgb="FF800080"/>
        <rFont val="Calibri"/>
        <family val="2"/>
        <scheme val="minor"/>
      </rPr>
      <t xml:space="preserve">lawe' da nácaqueze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lawe' da nácaqueze Le ' , ne lawe' da 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ba </t>
    </r>
    <r>
      <rPr>
        <i/>
        <sz val="11"/>
        <color rgb="FF0000FF"/>
        <rFont val="Calibri"/>
        <family val="2"/>
        <scheme val="minor"/>
      </rPr>
      <t xml:space="preserve">lá'ana szren </t>
    </r>
    <r>
      <rPr>
        <sz val="11"/>
        <color rgb="FF008000"/>
        <rFont val="Calibri"/>
        <family val="2"/>
        <scheme val="minor"/>
      </rPr>
      <t xml:space="preserve">Dios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</si>
  <si>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Ájazra na'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Gunná Jesús </t>
    </r>
    <r>
      <rPr>
        <sz val="11"/>
        <color rgb="FF008000"/>
        <rFont val="Calibri"/>
        <family val="2"/>
        <scheme val="minor"/>
      </rPr>
      <t xml:space="preserve">: </t>
    </r>
    <r>
      <rPr>
        <b/>
        <sz val="11"/>
        <color rgb="FF800080"/>
        <rFont val="Calibri"/>
        <family val="2"/>
        <scheme val="minor"/>
      </rPr>
      <t xml:space="preserve">Nagache ba' gazre gaxúa cue' </t>
    </r>
    <r>
      <rPr>
        <sz val="11"/>
        <color rgb="FF008000"/>
        <rFont val="Calibri"/>
        <family val="2"/>
        <scheme val="minor"/>
      </rPr>
      <t xml:space="preserve">chi gaxúa benne' </t>
    </r>
    <r>
      <rPr>
        <i/>
        <sz val="11"/>
        <color rgb="FF0000FF"/>
        <rFont val="Calibri"/>
        <family val="2"/>
        <scheme val="minor"/>
      </rPr>
      <t xml:space="preserve">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t>
    </r>
    <r>
      <rPr>
        <b/>
        <sz val="11"/>
        <color rgb="FF800080"/>
        <rFont val="Calibri"/>
        <family val="2"/>
        <scheme val="minor"/>
      </rPr>
      <t xml:space="preserve">ne 'e chee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</si>
  <si>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zra zaj zra' bal - la benne' zaj zre 'e nigá ,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ba gucá'a Dios chee ' </t>
    </r>
    <r>
      <rPr>
        <i/>
        <sz val="11"/>
        <color rgb="FF0000FF"/>
        <rFont val="Calibri"/>
        <family val="2"/>
        <scheme val="minor"/>
      </rPr>
      <t xml:space="preserve">cá'anqueze gunné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</si>
  <si>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Dios , quebe naca na ne chee da </t>
    </r>
    <r>
      <rPr>
        <i/>
        <sz val="11"/>
        <color rgb="FF0000FF"/>
        <rFont val="Calibri"/>
        <family val="2"/>
        <scheme val="minor"/>
      </rPr>
      <t xml:space="preserve">ca' belún bénneache , na' che ca'an </t>
    </r>
    <r>
      <rPr>
        <sz val="11"/>
        <color rgb="FF008000"/>
        <rFont val="Calibri"/>
        <family val="2"/>
        <scheme val="minor"/>
      </rPr>
      <t xml:space="preserve">gaca </t>
    </r>
    <r>
      <rPr>
        <strike/>
        <sz val="11"/>
        <color rgb="FFFF0000"/>
        <rFont val="Calibri"/>
        <family val="2"/>
        <scheme val="minor"/>
      </rPr>
      <t xml:space="preserve">gun nu benne' , lawe' da la guca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da naca na ne chee da ca' belún bénneache </t>
    </r>
    <r>
      <rPr>
        <sz val="11"/>
        <color rgb="FF008000"/>
        <rFont val="Calibri"/>
        <family val="2"/>
        <scheme val="minor"/>
      </rPr>
      <t xml:space="preserve">. </t>
    </r>
    <r>
      <rPr>
        <i/>
        <sz val="11"/>
        <color rgb="FF0000FF"/>
        <rFont val="Calibri"/>
        <family val="2"/>
        <scheme val="minor"/>
      </rPr>
      <t xml:space="preserve">Che naca na ne chee da ca' belún bénneache , québedxa naca na ne chee da naca na ne chee da ca' belún benne' ca' . Che ca'an gaca , che ca'an gaca naca na ne chee da naca na' . </t>
    </r>
  </si>
  <si>
    <r>
      <rPr>
        <b/>
        <sz val="11"/>
        <color rgb="FF800080"/>
        <rFont val="Calibri"/>
        <family val="2"/>
        <scheme val="minor"/>
      </rPr>
      <t xml:space="preserve">Ájala dxal - la' gundxu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belexezrélne </t>
    </r>
    <r>
      <rPr>
        <sz val="11"/>
        <color rgb="FF008000"/>
        <rFont val="Calibri"/>
        <family val="2"/>
        <scheme val="minor"/>
      </rPr>
      <t xml:space="preserve">' da </t>
    </r>
    <r>
      <rPr>
        <b/>
        <sz val="11"/>
        <color rgb="FF800080"/>
        <rFont val="Calibri"/>
        <family val="2"/>
        <scheme val="minor"/>
      </rPr>
      <t xml:space="preserve">dxexílaje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belexezrélne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belexezrague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</si>
  <si>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xriwe </t>
    </r>
    <r>
      <rPr>
        <sz val="11"/>
        <color rgb="FF008000"/>
        <rFont val="Calibri"/>
        <family val="2"/>
        <scheme val="minor"/>
      </rPr>
      <t xml:space="preserve">' </t>
    </r>
    <r>
      <rPr>
        <b/>
        <sz val="11"/>
        <color rgb="FF800080"/>
        <rFont val="Calibri"/>
        <family val="2"/>
        <scheme val="minor"/>
      </rPr>
      <t xml:space="preserve">da dxulusán lazre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b/>
        <sz val="11"/>
        <color rgb="FF800080"/>
        <rFont val="Calibri"/>
        <family val="2"/>
        <scheme val="minor"/>
      </rPr>
      <t xml:space="preserve">nen xiaj lawe ' da quebe dxelelé'ene ' </t>
    </r>
    <r>
      <rPr>
        <sz val="11"/>
        <color rgb="FF008000"/>
        <rFont val="Calibri"/>
        <family val="2"/>
        <scheme val="minor"/>
      </rPr>
      <t xml:space="preserve">, </t>
    </r>
    <r>
      <rPr>
        <b/>
        <sz val="11"/>
        <color rgb="FF800080"/>
        <rFont val="Calibri"/>
        <family val="2"/>
        <scheme val="minor"/>
      </rPr>
      <t xml:space="preserve">ne nen nague da quebe dxelenne </t>
    </r>
    <r>
      <rPr>
        <sz val="11"/>
        <color rgb="FF008000"/>
        <rFont val="Calibri"/>
        <family val="2"/>
        <scheme val="minor"/>
      </rPr>
      <t xml:space="preserve">' </t>
    </r>
    <r>
      <rPr>
        <i/>
        <sz val="11"/>
        <color rgb="FF0000FF"/>
        <rFont val="Calibri"/>
        <family val="2"/>
        <scheme val="minor"/>
      </rPr>
      <t xml:space="preserve">. " Zra </t>
    </r>
    <r>
      <rPr>
        <sz val="11"/>
        <color rgb="FF008000"/>
        <rFont val="Calibri"/>
        <family val="2"/>
        <scheme val="minor"/>
      </rPr>
      <t xml:space="preserve">na'a </t>
    </r>
    <r>
      <rPr>
        <i/>
        <sz val="11"/>
        <color rgb="FF0000FF"/>
        <rFont val="Calibri"/>
        <family val="2"/>
        <scheme val="minor"/>
      </rPr>
      <t xml:space="preserve">zra na'a zra </t>
    </r>
    <r>
      <rPr>
        <sz val="11"/>
        <color rgb="FF008000"/>
        <rFont val="Calibri"/>
        <family val="2"/>
        <scheme val="minor"/>
      </rPr>
      <t xml:space="preserve">. </t>
    </r>
  </si>
  <si>
    <r>
      <rPr>
        <sz val="11"/>
        <color rgb="FF008000"/>
        <rFont val="Calibri"/>
        <family val="2"/>
        <scheme val="minor"/>
      </rPr>
      <t xml:space="preserve">Cá'anqueze gunná </t>
    </r>
    <r>
      <rPr>
        <b/>
        <sz val="11"/>
        <color rgb="FF800080"/>
        <rFont val="Calibri"/>
        <family val="2"/>
        <scheme val="minor"/>
      </rPr>
      <t xml:space="preserve">David </t>
    </r>
    <r>
      <rPr>
        <sz val="11"/>
        <color rgb="FF008000"/>
        <rFont val="Calibri"/>
        <family val="2"/>
        <scheme val="minor"/>
      </rPr>
      <t xml:space="preserve">, gunné ' : </t>
    </r>
    <r>
      <rPr>
        <b/>
        <sz val="11"/>
        <color rgb="FF800080"/>
        <rFont val="Calibri"/>
        <family val="2"/>
        <scheme val="minor"/>
      </rPr>
      <t xml:space="preserve">" Bde 'e ga dxelawe ' chee benne' caní tu da gaca che 'e le ' tu da guché 'e le ' lu xe dxu na , ne tu da guché 'e na le ' naga xelegú'e lawe' , na' gucá'ana dítaje ' </t>
    </r>
    <r>
      <rPr>
        <sz val="11"/>
        <color rgb="FF008000"/>
        <rFont val="Calibri"/>
        <family val="2"/>
        <scheme val="minor"/>
      </rPr>
      <t xml:space="preserve">chee benne' ca' </t>
    </r>
    <r>
      <rPr>
        <strike/>
        <sz val="11"/>
        <color rgb="FFFF0000"/>
        <rFont val="Calibri"/>
        <family val="2"/>
        <scheme val="minor"/>
      </rPr>
      <t xml:space="preserve">be n xelaca na ca tu xralaj , u ca tu da que la na le ' chee cheajlecházie ' , na' gudé Dios le ' lu da ba xa'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</si>
  <si>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biche ljwezra' , ca dxenaba' le'e , ne ca dxexexexache lazre' Dios le'e , dxal - la' gunézrujle be l - la' dxen chee le chee le chee gácale be la' dxen chee le ca dxen da </t>
    </r>
    <r>
      <rPr>
        <sz val="11"/>
        <color rgb="FF008000"/>
        <rFont val="Calibri"/>
        <family val="2"/>
        <scheme val="minor"/>
      </rPr>
      <t xml:space="preserve">naca </t>
    </r>
    <r>
      <rPr>
        <strike/>
        <sz val="11"/>
        <color rgb="FFFF0000"/>
        <rFont val="Calibri"/>
        <family val="2"/>
        <scheme val="minor"/>
      </rPr>
      <t xml:space="preserve">, bi bícha'dau' , lu xel - la dxexache lazre' chee Dios , dxata' xúeda' le'e guzúa cuínale lu na' Dios ca tu guna'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dxunle chee </t>
    </r>
    <r>
      <rPr>
        <sz val="11"/>
        <color rgb="FF008000"/>
        <rFont val="Calibri"/>
        <family val="2"/>
        <scheme val="minor"/>
      </rPr>
      <t xml:space="preserve">Dios </t>
    </r>
    <r>
      <rPr>
        <b/>
        <sz val="11"/>
        <color rgb="FF800080"/>
        <rFont val="Calibri"/>
        <family val="2"/>
        <scheme val="minor"/>
      </rPr>
      <t xml:space="preserve">gate dxunle zrin chee le </t>
    </r>
    <r>
      <rPr>
        <sz val="11"/>
        <color rgb="FF00800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</si>
  <si>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le sa' ljwézrele le sa' ljwézrele le sa' ljwézrele </t>
    </r>
    <r>
      <rPr>
        <sz val="11"/>
        <color rgb="FF008000"/>
        <rFont val="Calibri"/>
        <family val="2"/>
        <scheme val="minor"/>
      </rPr>
      <t xml:space="preserve">ca </t>
    </r>
    <r>
      <rPr>
        <b/>
        <sz val="11"/>
        <color rgb="FF800080"/>
        <rFont val="Calibri"/>
        <family val="2"/>
        <scheme val="minor"/>
      </rPr>
      <t xml:space="preserve">le sa' ljwézrele le sa' ljwézrele </t>
    </r>
    <r>
      <rPr>
        <sz val="11"/>
        <color rgb="FF008000"/>
        <rFont val="Calibri"/>
        <family val="2"/>
        <scheme val="minor"/>
      </rPr>
      <t xml:space="preserve">. Le 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</si>
  <si>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strike/>
        <sz val="11"/>
        <color rgb="FFFF0000"/>
        <rFont val="Calibri"/>
        <family val="2"/>
        <scheme val="minor"/>
      </rPr>
      <t xml:space="preserve">Le gun zi' lázrele , </t>
    </r>
    <r>
      <rPr>
        <sz val="11"/>
        <color rgb="FF008000"/>
        <rFont val="Calibri"/>
        <family val="2"/>
        <scheme val="minor"/>
      </rPr>
      <t xml:space="preserve">ne quebe </t>
    </r>
    <r>
      <rPr>
        <b/>
        <sz val="11"/>
        <color rgb="FF800080"/>
        <rFont val="Calibri"/>
        <family val="2"/>
        <scheme val="minor"/>
      </rPr>
      <t xml:space="preserve">gaca xelezí' lazre ' </t>
    </r>
    <r>
      <rPr>
        <sz val="11"/>
        <color rgb="FF008000"/>
        <rFont val="Calibri"/>
        <family val="2"/>
        <scheme val="minor"/>
      </rPr>
      <t xml:space="preserve">, </t>
    </r>
    <r>
      <rPr>
        <b/>
        <sz val="11"/>
        <color rgb="FF800080"/>
        <rFont val="Calibri"/>
        <family val="2"/>
        <scheme val="minor"/>
      </rPr>
      <t xml:space="preserve">san dxal - la' xelezí' lu ne 'e da naca </t>
    </r>
    <r>
      <rPr>
        <sz val="11"/>
        <color rgb="FF008000"/>
        <rFont val="Calibri"/>
        <family val="2"/>
        <scheme val="minor"/>
      </rPr>
      <t xml:space="preserve">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</si>
  <si>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ne ' lawe' da dxebeza lázrquezle le'e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lu </t>
    </r>
    <r>
      <rPr>
        <sz val="11"/>
        <color rgb="FF008000"/>
        <rFont val="Calibri"/>
        <family val="2"/>
        <scheme val="minor"/>
      </rPr>
      <t xml:space="preserve">da dxebeza lázrele . </t>
    </r>
    <r>
      <rPr>
        <b/>
        <sz val="11"/>
        <color rgb="FF800080"/>
        <rFont val="Calibri"/>
        <family val="2"/>
        <scheme val="minor"/>
      </rPr>
      <t xml:space="preserve">Chee le na' dxezácale le da dxedábaga le'e , na' tu dxuchálajle zre ' Dios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</si>
  <si>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da dxelexázrjene '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dxeléajle 'e chee le le sa' ljwezre </t>
    </r>
    <r>
      <rPr>
        <sz val="11"/>
        <color rgb="FF008000"/>
        <rFont val="Calibri"/>
        <family val="2"/>
        <scheme val="minor"/>
      </rPr>
      <t xml:space="preserve">' </t>
    </r>
    <r>
      <rPr>
        <b/>
        <sz val="11"/>
        <color rgb="FF800080"/>
        <rFont val="Calibri"/>
        <family val="2"/>
        <scheme val="minor"/>
      </rPr>
      <t xml:space="preserve">ca' zaj zre 'e ládujla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</si>
  <si>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t>
    </r>
    <r>
      <rPr>
        <sz val="11"/>
        <color rgb="FF008000"/>
        <rFont val="Calibri"/>
        <family val="2"/>
        <scheme val="minor"/>
      </rPr>
      <t xml:space="preserve">cale la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</si>
  <si>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be nen benne' dxelebé , ne le </t>
    </r>
    <r>
      <rPr>
        <b/>
        <sz val="11"/>
        <color rgb="FF800080"/>
        <rFont val="Calibri"/>
        <family val="2"/>
        <scheme val="minor"/>
      </rPr>
      <t xml:space="preserve">cuezre nen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</si>
  <si>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lá'ana le'e xúgute le </t>
    </r>
    <r>
      <rPr>
        <sz val="11"/>
        <color rgb="FF008000"/>
        <rFont val="Calibri"/>
        <family val="2"/>
        <scheme val="minor"/>
      </rPr>
      <t xml:space="preserve">. Quebe </t>
    </r>
    <r>
      <rPr>
        <b/>
        <sz val="11"/>
        <color rgb="FF800080"/>
        <rFont val="Calibri"/>
        <family val="2"/>
        <scheme val="minor"/>
      </rPr>
      <t xml:space="preserve">gunle da xel - la' </t>
    </r>
    <r>
      <rPr>
        <sz val="11"/>
        <color rgb="FF008000"/>
        <rFont val="Calibri"/>
        <family val="2"/>
        <scheme val="minor"/>
      </rPr>
      <t xml:space="preserve">szren cuínale </t>
    </r>
    <r>
      <rPr>
        <b/>
        <sz val="11"/>
        <color rgb="FF800080"/>
        <rFont val="Calibri"/>
        <family val="2"/>
        <scheme val="minor"/>
      </rPr>
      <t xml:space="preserve">. Le sua xel - la' dxexruj lazre' chee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gaca xanne' cuínale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</si>
  <si>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xeché bele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le </t>
    </r>
    <r>
      <rPr>
        <strike/>
        <sz val="11"/>
        <color rgb="FFFF0000"/>
        <rFont val="Calibri"/>
        <family val="2"/>
        <scheme val="minor"/>
      </rPr>
      <t xml:space="preserve">da cale la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da xrlátaje lau xúgute bénneache . </t>
    </r>
  </si>
  <si>
    <r>
      <rPr>
        <b/>
        <sz val="11"/>
        <color rgb="FF800080"/>
        <rFont val="Calibri"/>
        <family val="2"/>
        <scheme val="minor"/>
      </rPr>
      <t xml:space="preserve">Le </t>
    </r>
    <r>
      <rPr>
        <sz val="11"/>
        <color rgb="FF008000"/>
        <rFont val="Calibri"/>
        <family val="2"/>
        <scheme val="minor"/>
      </rPr>
      <t xml:space="preserve">gun </t>
    </r>
    <r>
      <rPr>
        <b/>
        <sz val="11"/>
        <color rgb="FF800080"/>
        <rFont val="Calibri"/>
        <family val="2"/>
        <scheme val="minor"/>
      </rPr>
      <t xml:space="preserve">na ba xen xezaca ba lázrele sua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</si>
  <si>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guchi'a cuínale </t>
    </r>
    <r>
      <rPr>
        <sz val="11"/>
        <color rgb="FF008000"/>
        <rFont val="Calibri"/>
        <family val="2"/>
        <scheme val="minor"/>
      </rPr>
      <t xml:space="preserve">, san le </t>
    </r>
    <r>
      <rPr>
        <b/>
        <sz val="11"/>
        <color rgb="FF800080"/>
        <rFont val="Calibri"/>
        <family val="2"/>
        <scheme val="minor"/>
      </rPr>
      <t xml:space="preserve">guxúe </t>
    </r>
    <r>
      <rPr>
        <sz val="11"/>
        <color rgb="FF008000"/>
        <rFont val="Calibri"/>
        <family val="2"/>
        <scheme val="minor"/>
      </rPr>
      <t xml:space="preserve">lataj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zria chee bénneache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naca' ájala guchi'a </t>
    </r>
    <r>
      <rPr>
        <sz val="11"/>
        <color rgb="FF008000"/>
        <rFont val="Calibri"/>
        <family val="2"/>
        <scheme val="minor"/>
      </rPr>
      <t xml:space="preserve">da </t>
    </r>
    <r>
      <rPr>
        <b/>
        <sz val="11"/>
        <color rgb="FF800080"/>
        <rFont val="Calibri"/>
        <family val="2"/>
        <scheme val="minor"/>
      </rPr>
      <t xml:space="preserve">guzría xi'a Le ' , </t>
    </r>
    <r>
      <rPr>
        <sz val="11"/>
        <color rgb="FF008000"/>
        <rFont val="Calibri"/>
        <family val="2"/>
        <scheme val="minor"/>
      </rPr>
      <t xml:space="preserve">neda' </t>
    </r>
    <r>
      <rPr>
        <b/>
        <sz val="11"/>
        <color rgb="FF800080"/>
        <rFont val="Calibri"/>
        <family val="2"/>
        <scheme val="minor"/>
      </rPr>
      <t xml:space="preserve">xecá'ana' benne' ca'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</si>
  <si>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b/>
        <sz val="11"/>
        <color rgb="FF800080"/>
        <rFont val="Calibri"/>
        <family val="2"/>
        <scheme val="minor"/>
      </rPr>
      <t xml:space="preserve">. Le xexaca tu benne' xelexaca </t>
    </r>
    <r>
      <rPr>
        <sz val="11"/>
        <color rgb="FF008000"/>
        <rFont val="Calibri"/>
        <family val="2"/>
        <scheme val="minor"/>
      </rPr>
      <t xml:space="preserve">cuínale </t>
    </r>
    <r>
      <rPr>
        <strike/>
        <sz val="11"/>
        <color rgb="FFFF0000"/>
        <rFont val="Calibri"/>
        <family val="2"/>
        <scheme val="minor"/>
      </rPr>
      <t xml:space="preserve">chee caní zra dute ca naca </t>
    </r>
    <r>
      <rPr>
        <sz val="11"/>
        <color rgb="FF008000"/>
        <rFont val="Calibri"/>
        <family val="2"/>
        <scheme val="minor"/>
      </rPr>
      <t xml:space="preserve">lu xichaj lázrdaule </t>
    </r>
    <r>
      <rPr>
        <strike/>
        <sz val="11"/>
        <color rgb="FFFF0000"/>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chee nézele le'e ca naca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t>
    </r>
    <r>
      <rPr>
        <strike/>
        <sz val="11"/>
        <color rgb="FFFF0000"/>
        <rFont val="Calibri"/>
        <family val="2"/>
        <scheme val="minor"/>
      </rPr>
      <t xml:space="preserve">ne </t>
    </r>
    <r>
      <rPr>
        <sz val="11"/>
        <color rgb="FF008000"/>
        <rFont val="Calibri"/>
        <family val="2"/>
        <scheme val="minor"/>
      </rPr>
      <t xml:space="preserve">da dxezaca ba lazre' </t>
    </r>
    <r>
      <rPr>
        <b/>
        <sz val="11"/>
        <color rgb="FF800080"/>
        <rFont val="Calibri"/>
        <family val="2"/>
        <scheme val="minor"/>
      </rPr>
      <t xml:space="preserve">Le '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</si>
  <si>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b/>
        <sz val="11"/>
        <color rgb="FF800080"/>
        <rFont val="Calibri"/>
        <family val="2"/>
        <scheme val="minor"/>
      </rPr>
      <t xml:space="preserve">dxezré 'e </t>
    </r>
    <r>
      <rPr>
        <sz val="11"/>
        <color rgb="FF008000"/>
        <rFont val="Calibri"/>
        <family val="2"/>
        <scheme val="minor"/>
      </rPr>
      <t xml:space="preserve">lue' , </t>
    </r>
    <r>
      <rPr>
        <b/>
        <sz val="11"/>
        <color rgb="FF800080"/>
        <rFont val="Calibri"/>
        <family val="2"/>
        <scheme val="minor"/>
      </rPr>
      <t xml:space="preserve">che dxedune ' da dxaca , bnézruj - be'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dxedinne </t>
    </r>
    <r>
      <rPr>
        <sz val="11"/>
        <color rgb="FF008000"/>
        <rFont val="Calibri"/>
        <family val="2"/>
        <scheme val="minor"/>
      </rPr>
      <t xml:space="preserve">' , </t>
    </r>
    <r>
      <rPr>
        <b/>
        <sz val="11"/>
        <color rgb="FF800080"/>
        <rFont val="Calibri"/>
        <family val="2"/>
        <scheme val="minor"/>
      </rPr>
      <t xml:space="preserve">bnézruj - be' </t>
    </r>
    <r>
      <rPr>
        <sz val="11"/>
        <color rgb="FF008000"/>
        <rFont val="Calibri"/>
        <family val="2"/>
        <scheme val="minor"/>
      </rPr>
      <t xml:space="preserve">da </t>
    </r>
    <r>
      <rPr>
        <b/>
        <sz val="11"/>
        <color rgb="FF800080"/>
        <rFont val="Calibri"/>
        <family val="2"/>
        <scheme val="minor"/>
      </rPr>
      <t xml:space="preserve">xí'aja' . Che dxunu' </t>
    </r>
    <r>
      <rPr>
        <sz val="11"/>
        <color rgb="FF008000"/>
        <rFont val="Calibri"/>
        <family val="2"/>
        <scheme val="minor"/>
      </rPr>
      <t xml:space="preserve">caní , </t>
    </r>
    <r>
      <rPr>
        <b/>
        <sz val="11"/>
        <color rgb="FF800080"/>
        <rFont val="Calibri"/>
        <family val="2"/>
        <scheme val="minor"/>
      </rPr>
      <t xml:space="preserve">waca gucuézale ' xichaj lazru' lue' ca tu xichaj lázrda'u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</si>
  <si>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lataj </t>
    </r>
    <r>
      <rPr>
        <i/>
        <sz val="11"/>
        <color rgb="FF0000FF"/>
        <rFont val="Calibri"/>
        <family val="2"/>
        <scheme val="minor"/>
      </rPr>
      <t xml:space="preserve">nu gun zréaje lu na'u </t>
    </r>
    <r>
      <rPr>
        <sz val="11"/>
        <color rgb="FF008000"/>
        <rFont val="Calibri"/>
        <family val="2"/>
        <scheme val="minor"/>
      </rPr>
      <t xml:space="preserve">da cale la </t>
    </r>
    <r>
      <rPr>
        <b/>
        <sz val="11"/>
        <color rgb="FF800080"/>
        <rFont val="Calibri"/>
        <family val="2"/>
        <scheme val="minor"/>
      </rPr>
      <t xml:space="preserve">. Benne' chawe' dxunu' chee da cale la guchi'u ca naca </t>
    </r>
    <r>
      <rPr>
        <sz val="11"/>
        <color rgb="FF008000"/>
        <rFont val="Calibri"/>
        <family val="2"/>
        <scheme val="minor"/>
      </rPr>
      <t xml:space="preserve">da cale la ne chee 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</si>
  <si>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Na'a , ca naca xel - la' zri'i lazre' </t>
    </r>
    <r>
      <rPr>
        <sz val="11"/>
        <color rgb="FF008000"/>
        <rFont val="Calibri"/>
        <family val="2"/>
        <scheme val="minor"/>
      </rPr>
      <t xml:space="preserve">chee </t>
    </r>
    <r>
      <rPr>
        <i/>
        <sz val="11"/>
        <color rgb="FF0000FF"/>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tule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gácale 'e szren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guéquene ' gácale 'e cáte ze dxun Dios lataj bnézruje ' chee tu tule </t>
    </r>
    <r>
      <rPr>
        <sz val="11"/>
        <color rgb="FF008000"/>
        <rFont val="Calibri"/>
        <family val="2"/>
        <scheme val="minor"/>
      </rPr>
      <t xml:space="preserve">' ca </t>
    </r>
    <r>
      <rPr>
        <b/>
        <sz val="11"/>
        <color rgb="FF800080"/>
        <rFont val="Calibri"/>
        <family val="2"/>
        <scheme val="minor"/>
      </rPr>
      <t xml:space="preserve">dxun na ba xen chéajle 'e chee Jesús </t>
    </r>
    <r>
      <rPr>
        <sz val="11"/>
        <color rgb="FF008000"/>
        <rFont val="Calibri"/>
        <family val="2"/>
        <scheme val="minor"/>
      </rPr>
      <t xml:space="preserve">. </t>
    </r>
  </si>
  <si>
    <r>
      <rPr>
        <b/>
        <sz val="11"/>
        <color rgb="FF800080"/>
        <rFont val="Calibri"/>
        <family val="2"/>
        <scheme val="minor"/>
      </rPr>
      <t xml:space="preserve">Ca'an nácaqueze dxi'u tuze lu </t>
    </r>
    <r>
      <rPr>
        <sz val="11"/>
        <color rgb="FF008000"/>
        <rFont val="Calibri"/>
        <family val="2"/>
        <scheme val="minor"/>
      </rPr>
      <t xml:space="preserve">be l - la' dxen chee dxu ,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zane' tuze benne' </t>
    </r>
    <r>
      <rPr>
        <sz val="11"/>
        <color rgb="FF008000"/>
        <rFont val="Calibri"/>
        <family val="2"/>
        <scheme val="minor"/>
      </rPr>
      <t xml:space="preserve">, </t>
    </r>
    <r>
      <rPr>
        <b/>
        <sz val="11"/>
        <color rgb="FF800080"/>
        <rFont val="Calibri"/>
        <family val="2"/>
        <scheme val="minor"/>
      </rPr>
      <t xml:space="preserve">san quegá </t>
    </r>
    <r>
      <rPr>
        <sz val="11"/>
        <color rgb="FF008000"/>
        <rFont val="Calibri"/>
        <family val="2"/>
        <scheme val="minor"/>
      </rPr>
      <t xml:space="preserve">xúgute da </t>
    </r>
    <r>
      <rPr>
        <b/>
        <sz val="11"/>
        <color rgb="FF800080"/>
        <rFont val="Calibri"/>
        <family val="2"/>
        <scheme val="minor"/>
      </rPr>
      <t xml:space="preserve">zaj naca na chee </t>
    </r>
    <r>
      <rPr>
        <sz val="11"/>
        <color rgb="FF008000"/>
        <rFont val="Calibri"/>
        <family val="2"/>
        <scheme val="minor"/>
      </rPr>
      <t xml:space="preserve">na tuze zrin </t>
    </r>
    <r>
      <rPr>
        <b/>
        <sz val="11"/>
        <color rgb="FF800080"/>
        <rFont val="Calibri"/>
        <family val="2"/>
        <scheme val="minor"/>
      </rPr>
      <t xml:space="preserve">da dxun benne'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</si>
  <si>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 </t>
    </r>
    <r>
      <rPr>
        <sz val="11"/>
        <color rgb="FF008000"/>
        <rFont val="Calibri"/>
        <family val="2"/>
        <scheme val="minor"/>
      </rPr>
      <t xml:space="preserve">, nácadxu </t>
    </r>
    <r>
      <rPr>
        <strike/>
        <sz val="11"/>
        <color rgb="FFFF0000"/>
        <rFont val="Calibri"/>
        <family val="2"/>
        <scheme val="minor"/>
      </rPr>
      <t xml:space="preserve">ca </t>
    </r>
    <r>
      <rPr>
        <sz val="11"/>
        <color rgb="FF008000"/>
        <rFont val="Calibri"/>
        <family val="2"/>
        <scheme val="minor"/>
      </rPr>
      <t xml:space="preserve">tuze </t>
    </r>
    <r>
      <rPr>
        <b/>
        <sz val="11"/>
        <color rgb="FF800080"/>
        <rFont val="Calibri"/>
        <family val="2"/>
        <scheme val="minor"/>
      </rPr>
      <t xml:space="preserve">benne' ca' ne dxeléajle 'e </t>
    </r>
    <r>
      <rPr>
        <sz val="11"/>
        <color rgb="FF008000"/>
        <rFont val="Calibri"/>
        <family val="2"/>
        <scheme val="minor"/>
      </rPr>
      <t xml:space="preserve">chee Cristo , </t>
    </r>
    <r>
      <rPr>
        <b/>
        <sz val="11"/>
        <color rgb="FF800080"/>
        <rFont val="Calibri"/>
        <family val="2"/>
        <scheme val="minor"/>
      </rPr>
      <t xml:space="preserve">na' xúgute dxu dxúpate dxu dxúpate dxu </t>
    </r>
    <r>
      <rPr>
        <sz val="11"/>
        <color rgb="FF008000"/>
        <rFont val="Calibri"/>
        <family val="2"/>
        <scheme val="minor"/>
      </rPr>
      <t xml:space="preserve">nácadxu tuze </t>
    </r>
    <r>
      <rPr>
        <strike/>
        <sz val="11"/>
        <color rgb="FFFF0000"/>
        <rFont val="Calibri"/>
        <family val="2"/>
        <scheme val="minor"/>
      </rPr>
      <t xml:space="preserve">tudxu xetudxu ca zaj naca da ca' napa tu be l - la' dxen chee nu </t>
    </r>
    <r>
      <rPr>
        <sz val="11"/>
        <color rgb="FF008000"/>
        <rFont val="Calibri"/>
        <family val="2"/>
        <scheme val="minor"/>
      </rPr>
      <t xml:space="preserve">benne' </t>
    </r>
    <r>
      <rPr>
        <i/>
        <sz val="11"/>
        <color rgb="FF0000FF"/>
        <rFont val="Calibri"/>
        <family val="2"/>
        <scheme val="minor"/>
      </rPr>
      <t xml:space="preserve">xetule </t>
    </r>
    <r>
      <rPr>
        <sz val="11"/>
        <color rgb="FF008000"/>
        <rFont val="Calibri"/>
        <family val="2"/>
        <scheme val="minor"/>
      </rPr>
      <t xml:space="preserve">. </t>
    </r>
  </si>
  <si>
    <r>
      <rPr>
        <i/>
        <sz val="11"/>
        <color rgb="FF0000FF"/>
        <rFont val="Calibri"/>
        <family val="2"/>
        <scheme val="minor"/>
      </rPr>
      <t xml:space="preserve">Na'a , lawe' da ba nape ' xel - la' waca chee xabáa xúgute da ca' da zéajle dxu , da naca na cáte ze naca xel - la' zri'i lazre' </t>
    </r>
    <r>
      <rPr>
        <sz val="11"/>
        <color rgb="FF008000"/>
        <rFont val="Calibri"/>
        <family val="2"/>
        <scheme val="minor"/>
      </rPr>
      <t xml:space="preserve">Dios </t>
    </r>
    <r>
      <rPr>
        <strike/>
        <sz val="11"/>
        <color rgb="FFFF0000"/>
        <rFont val="Calibri"/>
        <family val="2"/>
        <scheme val="minor"/>
      </rPr>
      <t xml:space="preserve">nunne ' dxi'u cha </t>
    </r>
    <r>
      <rPr>
        <sz val="11"/>
        <color rgb="FF008000"/>
        <rFont val="Calibri"/>
        <family val="2"/>
        <scheme val="minor"/>
      </rPr>
      <t xml:space="preserve">chee dxu </t>
    </r>
    <r>
      <rPr>
        <strike/>
        <sz val="11"/>
        <color rgb="FFFF0000"/>
        <rFont val="Calibri"/>
        <family val="2"/>
        <scheme val="minor"/>
      </rPr>
      <t xml:space="preserve">ca da gaca gundxu ca da dxaca lazre ' gunne ' tu tudxu </t>
    </r>
    <r>
      <rPr>
        <sz val="11"/>
        <color rgb="FF008000"/>
        <rFont val="Calibri"/>
        <family val="2"/>
        <scheme val="minor"/>
      </rPr>
      <t xml:space="preserve">. </t>
    </r>
    <r>
      <rPr>
        <b/>
        <sz val="11"/>
        <color rgb="FF800080"/>
        <rFont val="Calibri"/>
        <family val="2"/>
        <scheme val="minor"/>
      </rPr>
      <t xml:space="preserve">Che dxal </t>
    </r>
    <r>
      <rPr>
        <sz val="11"/>
        <color rgb="FF008000"/>
        <rFont val="Calibri"/>
        <family val="2"/>
        <scheme val="minor"/>
      </rPr>
      <t xml:space="preserve">- la' </t>
    </r>
    <r>
      <rPr>
        <b/>
        <sz val="11"/>
        <color rgb="FF800080"/>
        <rFont val="Calibri"/>
        <family val="2"/>
        <scheme val="minor"/>
      </rPr>
      <t xml:space="preserve">nne dxu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ca naca </t>
    </r>
    <r>
      <rPr>
        <sz val="11"/>
        <color rgb="FF008000"/>
        <rFont val="Calibri"/>
        <family val="2"/>
        <scheme val="minor"/>
      </rPr>
      <t xml:space="preserve">xel - </t>
    </r>
    <r>
      <rPr>
        <b/>
        <sz val="11"/>
        <color rgb="FF800080"/>
        <rFont val="Calibri"/>
        <family val="2"/>
        <scheme val="minor"/>
      </rPr>
      <t xml:space="preserve">la' dxenná bea chee Dios cáte ze dxeléajle 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</si>
  <si>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benne' xudau' </t>
    </r>
    <r>
      <rPr>
        <sz val="11"/>
        <color rgb="FF008000"/>
        <rFont val="Calibri"/>
        <family val="2"/>
        <scheme val="minor"/>
      </rPr>
      <t xml:space="preserve">, dxal - la' </t>
    </r>
    <r>
      <rPr>
        <b/>
        <sz val="11"/>
        <color rgb="FF800080"/>
        <rFont val="Calibri"/>
        <family val="2"/>
        <scheme val="minor"/>
      </rPr>
      <t xml:space="preserve">guchálajle ne ' chee benne' ca' ca naca xel - la' dxenná bea </t>
    </r>
    <r>
      <rPr>
        <sz val="11"/>
        <color rgb="FF008000"/>
        <rFont val="Calibri"/>
        <family val="2"/>
        <scheme val="minor"/>
      </rPr>
      <t xml:space="preserve">. </t>
    </r>
    <r>
      <rPr>
        <b/>
        <sz val="11"/>
        <color rgb="FF800080"/>
        <rFont val="Calibri"/>
        <family val="2"/>
        <scheme val="minor"/>
      </rPr>
      <t xml:space="preserve">Benne' dxusé dene </t>
    </r>
    <r>
      <rPr>
        <sz val="11"/>
        <color rgb="FF008000"/>
        <rFont val="Calibri"/>
        <family val="2"/>
        <scheme val="minor"/>
      </rPr>
      <t xml:space="preserve">' </t>
    </r>
    <r>
      <rPr>
        <strike/>
        <sz val="11"/>
        <color rgb="FFFF0000"/>
        <rFont val="Calibri"/>
        <family val="2"/>
        <scheme val="minor"/>
      </rPr>
      <t xml:space="preserve">dxi'u chee gusé dedxu bénneache , </t>
    </r>
    <r>
      <rPr>
        <sz val="11"/>
        <color rgb="FF008000"/>
        <rFont val="Calibri"/>
        <family val="2"/>
        <scheme val="minor"/>
      </rPr>
      <t xml:space="preserve">dxal - la' </t>
    </r>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ca naca xel - la' dxusé dene ' chee benne' ca' </t>
    </r>
    <r>
      <rPr>
        <sz val="11"/>
        <color rgb="FF008000"/>
        <rFont val="Calibri"/>
        <family val="2"/>
        <scheme val="minor"/>
      </rPr>
      <t xml:space="preserve">. </t>
    </r>
  </si>
  <si>
    <r>
      <rPr>
        <b/>
        <sz val="11"/>
        <color rgb="FF800080"/>
        <rFont val="Calibri"/>
        <family val="2"/>
        <scheme val="minor"/>
      </rPr>
      <t xml:space="preserve">Benne' dxunézruje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dxuxuzéajni'i </t>
    </r>
    <r>
      <rPr>
        <sz val="11"/>
        <color rgb="FF008000"/>
        <rFont val="Calibri"/>
        <family val="2"/>
        <scheme val="minor"/>
      </rPr>
      <t xml:space="preserve">lazre' </t>
    </r>
    <r>
      <rPr>
        <strike/>
        <sz val="11"/>
        <color rgb="FFFF0000"/>
        <rFont val="Calibri"/>
        <family val="2"/>
        <scheme val="minor"/>
      </rPr>
      <t xml:space="preserve">le ' . Che nunne ' dxi'u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gunézruje ' dizra' chawe' chee benne' ca' dxelezí' lu ne 'e dizra' chawe' chee benne' ca' . Benne' dxenná be'e lataj gunézruje ' xel - la' dxebé chee benne' ca' . Benne' dxune ' xel - la' dxenná bea chee benne' ca' , dxal - la' gunézruje ' da nigá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Bénnea' dxue lázrdawe ' le ' </t>
    </r>
    <r>
      <rPr>
        <sz val="11"/>
        <color rgb="FF008000"/>
        <rFont val="Calibri"/>
        <family val="2"/>
        <scheme val="minor"/>
      </rPr>
      <t xml:space="preserve">chee </t>
    </r>
    <r>
      <rPr>
        <b/>
        <sz val="11"/>
        <color rgb="FF800080"/>
        <rFont val="Calibri"/>
        <family val="2"/>
        <scheme val="minor"/>
      </rPr>
      <t xml:space="preserve">' chee benne' ca' dxelezí' lu ne 'e du lazre </t>
    </r>
  </si>
  <si>
    <r>
      <rPr>
        <sz val="11"/>
        <color rgb="FF008000"/>
        <rFont val="Calibri"/>
        <family val="2"/>
        <scheme val="minor"/>
      </rPr>
      <t xml:space="preserve">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Le </t>
    </r>
    <r>
      <rPr>
        <b/>
        <sz val="11"/>
        <color rgb="FF800080"/>
        <rFont val="Calibri"/>
        <family val="2"/>
        <scheme val="minor"/>
      </rPr>
      <t xml:space="preserve">gucuide da cale la </t>
    </r>
    <r>
      <rPr>
        <sz val="11"/>
        <color rgb="FF008000"/>
        <rFont val="Calibri"/>
        <family val="2"/>
        <scheme val="minor"/>
      </rPr>
      <t xml:space="preserve">da cale la , ne le </t>
    </r>
    <r>
      <rPr>
        <b/>
        <sz val="11"/>
        <color rgb="FF800080"/>
        <rFont val="Calibri"/>
        <family val="2"/>
        <scheme val="minor"/>
      </rPr>
      <t xml:space="preserve">guxúe xanne'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</si>
  <si>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xelaque ' lu na'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lawe' da quebe nu chilá' </t>
    </r>
    <r>
      <rPr>
        <b/>
        <sz val="11"/>
        <color rgb="FF800080"/>
        <rFont val="Calibri"/>
        <family val="2"/>
        <scheme val="minor"/>
      </rPr>
      <t xml:space="preserve">zua xel - la' dxenná bea xúgute bénneache , san tuze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na' da zaj de xel - la' dxenná bea zaj de , Dios ná'queze </t>
    </r>
    <r>
      <rPr>
        <sz val="11"/>
        <color rgb="FF008000"/>
        <rFont val="Calibri"/>
        <family val="2"/>
        <scheme val="minor"/>
      </rPr>
      <t xml:space="preserve">' </t>
    </r>
    <r>
      <rPr>
        <i/>
        <sz val="11"/>
        <color rgb="FF0000FF"/>
        <rFont val="Calibri"/>
        <family val="2"/>
        <scheme val="minor"/>
      </rPr>
      <t xml:space="preserve">naxúajqueze ' na </t>
    </r>
    <r>
      <rPr>
        <sz val="11"/>
        <color rgb="FF008000"/>
        <rFont val="Calibri"/>
        <family val="2"/>
        <scheme val="minor"/>
      </rPr>
      <t xml:space="preserve">. </t>
    </r>
    <r>
      <rPr>
        <strike/>
        <sz val="11"/>
        <color rgb="FFFF0000"/>
        <rFont val="Calibri"/>
        <family val="2"/>
        <scheme val="minor"/>
      </rPr>
      <t xml:space="preserve">Benne' xu'u lawe' ca' zaj naque ' benne' nuzúa Dios . </t>
    </r>
  </si>
  <si>
    <r>
      <rPr>
        <sz val="11"/>
        <color rgb="FF008000"/>
        <rFont val="Calibri"/>
        <family val="2"/>
        <scheme val="minor"/>
      </rPr>
      <t xml:space="preserve">Bénnea' nazrí'ine ' le sa' ljwezre ' quebe </t>
    </r>
    <r>
      <rPr>
        <i/>
        <sz val="11"/>
        <color rgb="FF0000FF"/>
        <rFont val="Calibri"/>
        <family val="2"/>
        <scheme val="minor"/>
      </rPr>
      <t xml:space="preserve">bi </t>
    </r>
    <r>
      <rPr>
        <sz val="11"/>
        <color rgb="FF008000"/>
        <rFont val="Calibri"/>
        <family val="2"/>
        <scheme val="minor"/>
      </rPr>
      <t xml:space="preserve">dxune ' </t>
    </r>
    <r>
      <rPr>
        <strike/>
        <sz val="11"/>
        <color rgb="FFFF0000"/>
        <rFont val="Calibri"/>
        <family val="2"/>
        <scheme val="minor"/>
      </rPr>
      <t xml:space="preserve">da cale la </t>
    </r>
    <r>
      <rPr>
        <sz val="11"/>
        <color rgb="FF008000"/>
        <rFont val="Calibri"/>
        <family val="2"/>
        <scheme val="minor"/>
      </rPr>
      <t xml:space="preserve">chee le sa' ljwezre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na . </t>
    </r>
  </si>
  <si>
    <r>
      <rPr>
        <b/>
        <sz val="11"/>
        <color rgb="FF800080"/>
        <rFont val="Calibri"/>
        <family val="2"/>
        <scheme val="minor"/>
      </rPr>
      <t xml:space="preserve">Da nigá dxal - la' guntu' </t>
    </r>
    <r>
      <rPr>
        <sz val="11"/>
        <color rgb="FF008000"/>
        <rFont val="Calibri"/>
        <family val="2"/>
        <scheme val="minor"/>
      </rPr>
      <t xml:space="preserve">lawe' da </t>
    </r>
    <r>
      <rPr>
        <b/>
        <sz val="11"/>
        <color rgb="FF800080"/>
        <rFont val="Calibri"/>
        <family val="2"/>
        <scheme val="minor"/>
      </rPr>
      <t xml:space="preserve">nézqueznu' bátala dxal - la' cheajsebánadxu </t>
    </r>
    <r>
      <rPr>
        <sz val="11"/>
        <color rgb="FF008000"/>
        <rFont val="Calibri"/>
        <family val="2"/>
        <scheme val="minor"/>
      </rPr>
      <t xml:space="preserve">lu </t>
    </r>
    <r>
      <rPr>
        <b/>
        <sz val="11"/>
        <color rgb="FF800080"/>
        <rFont val="Calibri"/>
        <family val="2"/>
        <scheme val="minor"/>
      </rPr>
      <t xml:space="preserve">xel - la' gute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 ládxi'u quézcala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</si>
  <si>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chgul </t>
    </r>
    <r>
      <rPr>
        <sz val="11"/>
        <color rgb="FF008000"/>
        <rFont val="Calibri"/>
        <family val="2"/>
        <scheme val="minor"/>
      </rPr>
      <t xml:space="preserve">- la </t>
    </r>
    <r>
      <rPr>
        <i/>
        <sz val="11"/>
        <color rgb="FF0000FF"/>
        <rFont val="Calibri"/>
        <family val="2"/>
        <scheme val="minor"/>
      </rPr>
      <t xml:space="preserve">chizrela </t>
    </r>
    <r>
      <rPr>
        <sz val="11"/>
        <color rgb="FF008000"/>
        <rFont val="Calibri"/>
        <family val="2"/>
        <scheme val="minor"/>
      </rPr>
      <t xml:space="preserve">, ne ba za te zra . Chee le na' dxal - la' </t>
    </r>
    <r>
      <rPr>
        <b/>
        <sz val="11"/>
        <color rgb="FF800080"/>
        <rFont val="Calibri"/>
        <family val="2"/>
        <scheme val="minor"/>
      </rPr>
      <t xml:space="preserve">guzúa chú'untu' ca naca </t>
    </r>
    <r>
      <rPr>
        <sz val="11"/>
        <color rgb="FF008000"/>
        <rFont val="Calibri"/>
        <family val="2"/>
        <scheme val="minor"/>
      </rPr>
      <t xml:space="preserve">da dxelún bénneache </t>
    </r>
    <r>
      <rPr>
        <b/>
        <sz val="11"/>
        <color rgb="FF800080"/>
        <rFont val="Calibri"/>
        <family val="2"/>
        <scheme val="minor"/>
      </rPr>
      <t xml:space="preserve">da zaj naca na </t>
    </r>
    <r>
      <rPr>
        <sz val="11"/>
        <color rgb="FF008000"/>
        <rFont val="Calibri"/>
        <family val="2"/>
        <scheme val="minor"/>
      </rPr>
      <t xml:space="preserve">da chul - la , na' </t>
    </r>
    <r>
      <rPr>
        <b/>
        <sz val="11"/>
        <color rgb="FF800080"/>
        <rFont val="Calibri"/>
        <family val="2"/>
        <scheme val="minor"/>
      </rPr>
      <t xml:space="preserve">gucuézrujdxu </t>
    </r>
    <r>
      <rPr>
        <sz val="11"/>
        <color rgb="FF008000"/>
        <rFont val="Calibri"/>
        <family val="2"/>
        <scheme val="minor"/>
      </rPr>
      <t xml:space="preserve">xel - </t>
    </r>
    <r>
      <rPr>
        <b/>
        <sz val="11"/>
        <color rgb="FF800080"/>
        <rFont val="Calibri"/>
        <family val="2"/>
        <scheme val="minor"/>
      </rPr>
      <t xml:space="preserve">la' dxjaca chee xel - la' dxenná bea </t>
    </r>
    <r>
      <rPr>
        <sz val="11"/>
        <color rgb="FF008000"/>
        <rFont val="Calibri"/>
        <family val="2"/>
        <scheme val="minor"/>
      </rPr>
      <t xml:space="preserve">chee Dios . </t>
    </r>
  </si>
  <si>
    <r>
      <rPr>
        <i/>
        <sz val="11"/>
        <color rgb="FF0000FF"/>
        <rFont val="Calibri"/>
        <family val="2"/>
        <scheme val="minor"/>
      </rPr>
      <t xml:space="preserve">Na' gunná Jesús : </t>
    </r>
    <r>
      <rPr>
        <sz val="11"/>
        <color rgb="FF008000"/>
        <rFont val="Calibri"/>
        <family val="2"/>
        <scheme val="minor"/>
      </rPr>
      <t xml:space="preserve">Dxal - la' </t>
    </r>
    <r>
      <rPr>
        <b/>
        <sz val="11"/>
        <color rgb="FF800080"/>
        <rFont val="Calibri"/>
        <family val="2"/>
        <scheme val="minor"/>
      </rPr>
      <t xml:space="preserve">gundxu xelune ' da xrlátaje </t>
    </r>
    <r>
      <rPr>
        <sz val="11"/>
        <color rgb="FF008000"/>
        <rFont val="Calibri"/>
        <family val="2"/>
        <scheme val="minor"/>
      </rPr>
      <t xml:space="preserve">ca </t>
    </r>
    <r>
      <rPr>
        <strike/>
        <sz val="11"/>
        <color rgb="FFFF0000"/>
        <rFont val="Calibri"/>
        <family val="2"/>
        <scheme val="minor"/>
      </rPr>
      <t xml:space="preserve">dxal - la' tadxu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t>
    </r>
    <r>
      <rPr>
        <b/>
        <sz val="11"/>
        <color rgb="FF800080"/>
        <rFont val="Calibri"/>
        <family val="2"/>
        <scheme val="minor"/>
      </rPr>
      <t xml:space="preserve">la dxezácale dxu , ne benne' dxezuzre ' , ne quebe gundxu xel - la dxezácale dxu , ne </t>
    </r>
    <r>
      <rPr>
        <sz val="11"/>
        <color rgb="FF008000"/>
        <rFont val="Calibri"/>
        <family val="2"/>
        <scheme val="minor"/>
      </rPr>
      <t xml:space="preserve">da </t>
    </r>
    <r>
      <rPr>
        <b/>
        <sz val="11"/>
        <color rgb="FF800080"/>
        <rFont val="Calibri"/>
        <family val="2"/>
        <scheme val="minor"/>
      </rPr>
      <t xml:space="preserve">sban da dxezácale dxu , ne quebe gudábantu' dizra' chee </t>
    </r>
    <r>
      <rPr>
        <sz val="11"/>
        <color rgb="FF008000"/>
        <rFont val="Calibri"/>
        <family val="2"/>
        <scheme val="minor"/>
      </rPr>
      <t xml:space="preserve">bénneache , ne quebe </t>
    </r>
    <r>
      <rPr>
        <b/>
        <sz val="11"/>
        <color rgb="FF800080"/>
        <rFont val="Calibri"/>
        <family val="2"/>
        <scheme val="minor"/>
      </rPr>
      <t xml:space="preserve">gudábantu' </t>
    </r>
    <r>
      <rPr>
        <sz val="11"/>
        <color rgb="FF008000"/>
        <rFont val="Calibri"/>
        <family val="2"/>
        <scheme val="minor"/>
      </rPr>
      <t xml:space="preserve">le sa' </t>
    </r>
    <r>
      <rPr>
        <b/>
        <sz val="11"/>
        <color rgb="FF800080"/>
        <rFont val="Calibri"/>
        <family val="2"/>
        <scheme val="minor"/>
      </rPr>
      <t xml:space="preserve">ljwezre ' </t>
    </r>
    <r>
      <rPr>
        <sz val="11"/>
        <color rgb="FF008000"/>
        <rFont val="Calibri"/>
        <family val="2"/>
        <scheme val="minor"/>
      </rPr>
      <t xml:space="preserve">. </t>
    </r>
  </si>
  <si>
    <r>
      <rPr>
        <i/>
        <sz val="11"/>
        <color rgb="FF0000FF"/>
        <rFont val="Calibri"/>
        <family val="2"/>
        <scheme val="minor"/>
      </rPr>
      <t xml:space="preserve">Le gácue zra lane ' chee </t>
    </r>
    <r>
      <rPr>
        <sz val="11"/>
        <color rgb="FF008000"/>
        <rFont val="Calibri"/>
        <family val="2"/>
        <scheme val="minor"/>
      </rPr>
      <t xml:space="preserve">Xránadxu Jesucristo </t>
    </r>
    <r>
      <rPr>
        <b/>
        <sz val="11"/>
        <color rgb="FF800080"/>
        <rFont val="Calibri"/>
        <family val="2"/>
        <scheme val="minor"/>
      </rPr>
      <t xml:space="preserve">, ne quebe guchínene </t>
    </r>
    <r>
      <rPr>
        <sz val="11"/>
        <color rgb="FF008000"/>
        <rFont val="Calibri"/>
        <family val="2"/>
        <scheme val="minor"/>
      </rPr>
      <t xml:space="preserve">' </t>
    </r>
    <r>
      <rPr>
        <b/>
        <sz val="11"/>
        <color rgb="FF800080"/>
        <rFont val="Calibri"/>
        <family val="2"/>
        <scheme val="minor"/>
      </rPr>
      <t xml:space="preserve">chee gunle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le da dxaca lázrele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</si>
  <si>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dxeledábague </t>
    </r>
    <r>
      <rPr>
        <sz val="11"/>
        <color rgb="FF008000"/>
        <rFont val="Calibri"/>
        <family val="2"/>
        <scheme val="minor"/>
      </rPr>
      <t xml:space="preserve">' benne' </t>
    </r>
    <r>
      <rPr>
        <b/>
        <sz val="11"/>
        <color rgb="FF800080"/>
        <rFont val="Calibri"/>
        <family val="2"/>
        <scheme val="minor"/>
      </rPr>
      <t xml:space="preserve">dxenná be'e , dxeledábague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 na' benne' ca' quebe </t>
    </r>
    <r>
      <rPr>
        <sz val="11"/>
        <color rgb="FF008000"/>
        <rFont val="Calibri"/>
        <family val="2"/>
        <scheme val="minor"/>
      </rPr>
      <t xml:space="preserve">dxeledábague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waxíajqueze ' </t>
    </r>
    <r>
      <rPr>
        <sz val="11"/>
        <color rgb="FF008000"/>
        <rFont val="Calibri"/>
        <family val="2"/>
        <scheme val="minor"/>
      </rPr>
      <t xml:space="preserve">chee ' </t>
    </r>
    <r>
      <rPr>
        <strike/>
        <sz val="11"/>
        <color rgb="FFFF0000"/>
        <rFont val="Calibri"/>
        <family val="2"/>
        <scheme val="minor"/>
      </rPr>
      <t xml:space="preserve">da xexal - le ' </t>
    </r>
    <r>
      <rPr>
        <sz val="11"/>
        <color rgb="FF008000"/>
        <rFont val="Calibri"/>
        <family val="2"/>
        <scheme val="minor"/>
      </rPr>
      <t xml:space="preserve">. </t>
    </r>
  </si>
  <si>
    <r>
      <rPr>
        <b/>
        <sz val="11"/>
        <color rgb="FF800080"/>
        <rFont val="Calibri"/>
        <family val="2"/>
        <scheme val="minor"/>
      </rPr>
      <t xml:space="preserve">Na' benne' dxuchi'e da dxaca chee bénneache </t>
    </r>
    <r>
      <rPr>
        <sz val="11"/>
        <color rgb="FF008000"/>
        <rFont val="Calibri"/>
        <family val="2"/>
        <scheme val="minor"/>
      </rPr>
      <t xml:space="preserve">quebe </t>
    </r>
    <r>
      <rPr>
        <b/>
        <sz val="11"/>
        <color rgb="FF800080"/>
        <rFont val="Calibri"/>
        <family val="2"/>
        <scheme val="minor"/>
      </rPr>
      <t xml:space="preserve">dxal - la' xelezrébele 'e </t>
    </r>
    <r>
      <rPr>
        <sz val="11"/>
        <color rgb="FF008000"/>
        <rFont val="Calibri"/>
        <family val="2"/>
        <scheme val="minor"/>
      </rPr>
      <t xml:space="preserve">le ' chee </t>
    </r>
    <r>
      <rPr>
        <strike/>
        <sz val="11"/>
        <color rgb="FFFF0000"/>
        <rFont val="Calibri"/>
        <family val="2"/>
        <scheme val="minor"/>
      </rPr>
      <t xml:space="preserve">xuluchebe ' benne' dxelune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san chee </t>
    </r>
    <r>
      <rPr>
        <b/>
        <sz val="11"/>
        <color rgb="FF800080"/>
        <rFont val="Calibri"/>
        <family val="2"/>
        <scheme val="minor"/>
      </rPr>
      <t xml:space="preserve">da cale la da </t>
    </r>
    <r>
      <rPr>
        <sz val="11"/>
        <color rgb="FF008000"/>
        <rFont val="Calibri"/>
        <family val="2"/>
        <scheme val="minor"/>
      </rPr>
      <t xml:space="preserve">dxelune ' </t>
    </r>
    <r>
      <rPr>
        <i/>
        <sz val="11"/>
        <color rgb="FF0000FF"/>
        <rFont val="Calibri"/>
        <family val="2"/>
        <scheme val="minor"/>
      </rPr>
      <t xml:space="preserve">chee </t>
    </r>
    <r>
      <rPr>
        <sz val="11"/>
        <color rgb="FF008000"/>
        <rFont val="Calibri"/>
        <family val="2"/>
        <scheme val="minor"/>
      </rPr>
      <t xml:space="preserve">da cale la .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zrébele </t>
    </r>
    <r>
      <rPr>
        <sz val="11"/>
        <color rgb="FF008000"/>
        <rFont val="Calibri"/>
        <family val="2"/>
        <scheme val="minor"/>
      </rPr>
      <t xml:space="preserve">benne' </t>
    </r>
    <r>
      <rPr>
        <b/>
        <sz val="11"/>
        <color rgb="FF800080"/>
        <rFont val="Calibri"/>
        <family val="2"/>
        <scheme val="minor"/>
      </rPr>
      <t xml:space="preserve">nape ' xel - la' dxenná bea chee xe zr la xu nigá , be </t>
    </r>
    <r>
      <rPr>
        <sz val="11"/>
        <color rgb="FF008000"/>
        <rFont val="Calibri"/>
        <family val="2"/>
        <scheme val="minor"/>
      </rPr>
      <t xml:space="preserve">n da xrlátaje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gucá'ana szrene ' </t>
    </r>
    <r>
      <rPr>
        <sz val="11"/>
        <color rgb="FF008000"/>
        <rFont val="Calibri"/>
        <family val="2"/>
        <scheme val="minor"/>
      </rPr>
      <t xml:space="preserve">lue' </t>
    </r>
    <r>
      <rPr>
        <i/>
        <sz val="11"/>
        <color rgb="FF0000FF"/>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</si>
  <si>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we n zrin chee Dios chee </t>
    </r>
    <r>
      <rPr>
        <b/>
        <sz val="11"/>
        <color rgb="FF800080"/>
        <rFont val="Calibri"/>
        <family val="2"/>
        <scheme val="minor"/>
      </rPr>
      <t xml:space="preserve">gaca chawe' </t>
    </r>
    <r>
      <rPr>
        <sz val="11"/>
        <color rgb="FF008000"/>
        <rFont val="Calibri"/>
        <family val="2"/>
        <scheme val="minor"/>
      </rPr>
      <t xml:space="preserve">chiu' </t>
    </r>
    <r>
      <rPr>
        <strike/>
        <sz val="11"/>
        <color rgb="FFFF0000"/>
        <rFont val="Calibri"/>
        <family val="2"/>
        <scheme val="minor"/>
      </rPr>
      <t xml:space="preserve">da xrlátaje </t>
    </r>
    <r>
      <rPr>
        <sz val="11"/>
        <color rgb="FF008000"/>
        <rFont val="Calibri"/>
        <family val="2"/>
        <scheme val="minor"/>
      </rPr>
      <t xml:space="preserve">. Che dxunu' da cale la , </t>
    </r>
    <r>
      <rPr>
        <i/>
        <sz val="11"/>
        <color rgb="FF0000FF"/>
        <rFont val="Calibri"/>
        <family val="2"/>
        <scheme val="minor"/>
      </rPr>
      <t xml:space="preserve">bzrebe lawe' da quebe </t>
    </r>
    <r>
      <rPr>
        <sz val="11"/>
        <color rgb="FF008000"/>
        <rFont val="Calibri"/>
        <family val="2"/>
        <scheme val="minor"/>
      </rPr>
      <t xml:space="preserve">dxal - la' </t>
    </r>
    <r>
      <rPr>
        <b/>
        <sz val="11"/>
        <color rgb="FF800080"/>
        <rFont val="Calibri"/>
        <family val="2"/>
        <scheme val="minor"/>
      </rPr>
      <t xml:space="preserve">si' lu na'u cá'aze dxune ' xia nalá chee le , </t>
    </r>
    <r>
      <rPr>
        <sz val="11"/>
        <color rgb="FF008000"/>
        <rFont val="Calibri"/>
        <family val="2"/>
        <scheme val="minor"/>
      </rPr>
      <t xml:space="preserve">lawe' da </t>
    </r>
    <r>
      <rPr>
        <strike/>
        <sz val="11"/>
        <color rgb="FFFF0000"/>
        <rFont val="Calibri"/>
        <family val="2"/>
        <scheme val="minor"/>
      </rPr>
      <t xml:space="preserve">quegá dácheze zaj nape ' xel - la dxenná bea xelexebi'e chee bénneache lawe' da zaj </t>
    </r>
    <r>
      <rPr>
        <sz val="11"/>
        <color rgb="FF008000"/>
        <rFont val="Calibri"/>
        <family val="2"/>
        <scheme val="minor"/>
      </rPr>
      <t xml:space="preserve">naque ' we n zrin chee Dios </t>
    </r>
    <r>
      <rPr>
        <i/>
        <sz val="11"/>
        <color rgb="FF0000FF"/>
        <rFont val="Calibri"/>
        <family val="2"/>
        <scheme val="minor"/>
      </rPr>
      <t xml:space="preserve">, dxuchi'e da dxaca </t>
    </r>
    <r>
      <rPr>
        <sz val="11"/>
        <color rgb="FF008000"/>
        <rFont val="Calibri"/>
        <family val="2"/>
        <scheme val="minor"/>
      </rPr>
      <t xml:space="preserve">chee </t>
    </r>
    <r>
      <rPr>
        <b/>
        <sz val="11"/>
        <color rgb="FF800080"/>
        <rFont val="Calibri"/>
        <family val="2"/>
        <scheme val="minor"/>
      </rPr>
      <t xml:space="preserve">Dios , dxuchi'e lazre' chee guzría xi'e </t>
    </r>
    <r>
      <rPr>
        <sz val="11"/>
        <color rgb="FF008000"/>
        <rFont val="Calibri"/>
        <family val="2"/>
        <scheme val="minor"/>
      </rPr>
      <t xml:space="preserve">benne' ca' 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</si>
  <si>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da </t>
    </r>
    <r>
      <rPr>
        <b/>
        <sz val="11"/>
        <color rgb="FF800080"/>
        <rFont val="Calibri"/>
        <family val="2"/>
        <scheme val="minor"/>
      </rPr>
      <t xml:space="preserve">cale la lau Le ' </t>
    </r>
    <r>
      <rPr>
        <sz val="11"/>
        <color rgb="FF008000"/>
        <rFont val="Calibri"/>
        <family val="2"/>
        <scheme val="minor"/>
      </rPr>
      <t xml:space="preserve">, san </t>
    </r>
    <r>
      <rPr>
        <b/>
        <sz val="11"/>
        <color rgb="FF800080"/>
        <rFont val="Calibri"/>
        <family val="2"/>
        <scheme val="minor"/>
      </rPr>
      <t xml:space="preserve">cá'anqueze ne chee xel - la' dxeajlí lazre' chee le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</si>
  <si>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wechizruj chee xe zre chee xe zre zitu' </t>
    </r>
    <r>
      <rPr>
        <sz val="11"/>
        <color rgb="FF008000"/>
        <rFont val="Calibri"/>
        <family val="2"/>
        <scheme val="minor"/>
      </rPr>
      <t xml:space="preserve">, lawe' da </t>
    </r>
    <r>
      <rPr>
        <i/>
        <sz val="11"/>
        <color rgb="FF0000FF"/>
        <rFont val="Calibri"/>
        <family val="2"/>
        <scheme val="minor"/>
      </rPr>
      <t xml:space="preserve">benne' dxelenná be'e xudau'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t>
    </r>
    <r>
      <rPr>
        <strike/>
        <sz val="11"/>
        <color rgb="FFFF0000"/>
        <rFont val="Calibri"/>
        <family val="2"/>
        <scheme val="minor"/>
      </rPr>
      <t xml:space="preserve">xu'u lawe' </t>
    </r>
    <r>
      <rPr>
        <sz val="11"/>
        <color rgb="FF008000"/>
        <rFont val="Calibri"/>
        <family val="2"/>
        <scheme val="minor"/>
      </rPr>
      <t xml:space="preserve">we n zrin chee Dios , </t>
    </r>
    <r>
      <rPr>
        <b/>
        <sz val="11"/>
        <color rgb="FF800080"/>
        <rFont val="Calibri"/>
        <family val="2"/>
        <scheme val="minor"/>
      </rPr>
      <t xml:space="preserve">benne' dxelune </t>
    </r>
    <r>
      <rPr>
        <sz val="11"/>
        <color rgb="FF008000"/>
        <rFont val="Calibri"/>
        <family val="2"/>
        <scheme val="minor"/>
      </rPr>
      <t xml:space="preserve">' zrin chee </t>
    </r>
    <r>
      <rPr>
        <i/>
        <sz val="11"/>
        <color rgb="FF0000FF"/>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</si>
  <si>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gunle . Le gunezruj chee benne' dxízrujle chee benne' chee xe zr la xu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gunezruj chee benne' chee xe zr la xu , na' le gunezruj chee benne' dxezrébele , na' le gunezruj chee benne' dxuxúe lázrele , na' le gunezruj chee benne' dxue lázrele , na' le gunezruj chee benne' dxue lázrele , na' le gunezruj chee benne' dxue lázrele </t>
    </r>
    <r>
      <rPr>
        <sz val="11"/>
        <color rgb="FF008000"/>
        <rFont val="Calibri"/>
        <family val="2"/>
        <scheme val="minor"/>
      </rPr>
      <t xml:space="preserve">.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</si>
  <si>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 Tuze dxal - la' zri'ile </t>
    </r>
    <r>
      <rPr>
        <sz val="11"/>
        <color rgb="FF008000"/>
        <rFont val="Calibri"/>
        <family val="2"/>
        <scheme val="minor"/>
      </rPr>
      <t xml:space="preserve">le sa' ljwézrele tule xetule . </t>
    </r>
    <r>
      <rPr>
        <b/>
        <sz val="11"/>
        <color rgb="FF800080"/>
        <rFont val="Calibri"/>
        <family val="2"/>
        <scheme val="minor"/>
      </rPr>
      <t xml:space="preserve">Benne' dxebé'e le sa' ljwézrele ba be 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</si>
  <si>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Ca'an naca na ,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gunu' dul - la da dxichaj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chee da quebe naca na chee ' </t>
    </r>
    <r>
      <rPr>
        <sz val="11"/>
        <color rgb="FF008000"/>
        <rFont val="Calibri"/>
        <family val="2"/>
        <scheme val="minor"/>
      </rPr>
      <t xml:space="preserve">. Quebe </t>
    </r>
    <r>
      <rPr>
        <b/>
        <sz val="11"/>
        <color rgb="FF800080"/>
        <rFont val="Calibri"/>
        <family val="2"/>
        <scheme val="minor"/>
      </rPr>
      <t xml:space="preserve">gucá'ana chache ' </t>
    </r>
    <r>
      <rPr>
        <sz val="11"/>
        <color rgb="FF008000"/>
        <rFont val="Calibri"/>
        <family val="2"/>
        <scheme val="minor"/>
      </rPr>
      <t xml:space="preserve">da naca chee benne' </t>
    </r>
    <r>
      <rPr>
        <i/>
        <sz val="11"/>
        <color rgb="FF0000FF"/>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Cá'anqueze xúgute </t>
    </r>
    <r>
      <rPr>
        <sz val="11"/>
        <color rgb="FF008000"/>
        <rFont val="Calibri"/>
        <family val="2"/>
        <scheme val="minor"/>
      </rPr>
      <t xml:space="preserve">da nadxixruj bea caní </t>
    </r>
    <r>
      <rPr>
        <b/>
        <sz val="11"/>
        <color rgb="FF800080"/>
        <rFont val="Calibri"/>
        <family val="2"/>
        <scheme val="minor"/>
      </rPr>
      <t xml:space="preserve">zaj naca na tuze </t>
    </r>
    <r>
      <rPr>
        <sz val="11"/>
        <color rgb="FF008000"/>
        <rFont val="Calibri"/>
        <family val="2"/>
        <scheme val="minor"/>
      </rPr>
      <t xml:space="preserve">dizra' da </t>
    </r>
    <r>
      <rPr>
        <strike/>
        <sz val="11"/>
        <color rgb="FFFF0000"/>
        <rFont val="Calibri"/>
        <family val="2"/>
        <scheme val="minor"/>
      </rPr>
      <t xml:space="preserve">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</si>
  <si>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Benne' dxéajle </t>
    </r>
    <r>
      <rPr>
        <sz val="11"/>
        <color rgb="FF008000"/>
        <rFont val="Calibri"/>
        <family val="2"/>
        <scheme val="minor"/>
      </rPr>
      <t xml:space="preserve">le le </t>
    </r>
    <r>
      <rPr>
        <b/>
        <sz val="11"/>
        <color rgb="FF800080"/>
        <rFont val="Calibri"/>
        <family val="2"/>
        <scheme val="minor"/>
      </rPr>
      <t xml:space="preserve">' ba lá'ana ca dxeléajle 'e chee Jesús , benne' quebe dxal - la' nne ' </t>
    </r>
    <r>
      <rPr>
        <sz val="11"/>
        <color rgb="FF008000"/>
        <rFont val="Calibri"/>
        <family val="2"/>
        <scheme val="minor"/>
      </rPr>
      <t xml:space="preserve">dizra' </t>
    </r>
    <r>
      <rPr>
        <b/>
        <sz val="11"/>
        <color rgb="FF800080"/>
        <rFont val="Calibri"/>
        <family val="2"/>
        <scheme val="minor"/>
      </rPr>
      <t xml:space="preserve">cáte ze dxeléajle 'e chee '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</si>
  <si>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dxucá'ana lue'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xu'u lawe' naga cue' chee ntu' </t>
    </r>
    <r>
      <rPr>
        <sz val="11"/>
        <color rgb="FF008000"/>
        <rFont val="Calibri"/>
        <family val="2"/>
        <scheme val="minor"/>
      </rPr>
      <t xml:space="preserve">lau 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</si>
  <si>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t>
    </r>
    <r>
      <rPr>
        <b/>
        <sz val="11"/>
        <color rgb="FF800080"/>
        <rFont val="Calibri"/>
        <family val="2"/>
        <scheme val="minor"/>
      </rPr>
      <t xml:space="preserve">Xránadxu Dios , dxe 'e bénneache </t>
    </r>
    <r>
      <rPr>
        <sz val="11"/>
        <color rgb="FF008000"/>
        <rFont val="Calibri"/>
        <family val="2"/>
        <scheme val="minor"/>
      </rPr>
      <t xml:space="preserve">: Dxenná </t>
    </r>
    <r>
      <rPr>
        <b/>
        <sz val="11"/>
        <color rgb="FF800080"/>
        <rFont val="Calibri"/>
        <family val="2"/>
        <scheme val="minor"/>
      </rPr>
      <t xml:space="preserve">Dios , xúgute benne' xelebía </t>
    </r>
    <r>
      <rPr>
        <sz val="11"/>
        <color rgb="FF008000"/>
        <rFont val="Calibri"/>
        <family val="2"/>
        <scheme val="minor"/>
      </rPr>
      <t xml:space="preserve">zribe ' lawa' </t>
    </r>
    <r>
      <rPr>
        <b/>
        <sz val="11"/>
        <color rgb="FF800080"/>
        <rFont val="Calibri"/>
        <family val="2"/>
        <scheme val="minor"/>
      </rPr>
      <t xml:space="preserve">neda' , ne xúgute benne' ca' xululé'e lá'anaqueze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</si>
  <si>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t>
    </r>
    <r>
      <rPr>
        <sz val="11"/>
        <color rgb="FF008000"/>
        <rFont val="Calibri"/>
        <family val="2"/>
        <scheme val="minor"/>
      </rPr>
      <t xml:space="preserve">dxi'u </t>
    </r>
    <r>
      <rPr>
        <b/>
        <sz val="11"/>
        <color rgb="FF800080"/>
        <rFont val="Calibri"/>
        <family val="2"/>
        <scheme val="minor"/>
      </rPr>
      <t xml:space="preserve">dxal - la' guzúale ntu' </t>
    </r>
    <r>
      <rPr>
        <sz val="11"/>
        <color rgb="FF008000"/>
        <rFont val="Calibri"/>
        <family val="2"/>
        <scheme val="minor"/>
      </rPr>
      <t xml:space="preserve">da </t>
    </r>
    <r>
      <rPr>
        <b/>
        <sz val="11"/>
        <color rgb="FF800080"/>
        <rFont val="Calibri"/>
        <family val="2"/>
        <scheme val="minor"/>
      </rPr>
      <t xml:space="preserve">gaca chee ' </t>
    </r>
    <r>
      <rPr>
        <sz val="11"/>
        <color rgb="FF008000"/>
        <rFont val="Calibri"/>
        <family val="2"/>
        <scheme val="minor"/>
      </rPr>
      <t xml:space="preserve">lau Dios . </t>
    </r>
  </si>
  <si>
    <r>
      <rPr>
        <sz val="11"/>
        <color rgb="FF008000"/>
        <rFont val="Calibri"/>
        <family val="2"/>
        <scheme val="minor"/>
      </rPr>
      <t xml:space="preserve">Chee le na' québedxa </t>
    </r>
    <r>
      <rPr>
        <i/>
        <sz val="11"/>
        <color rgb="FF0000FF"/>
        <rFont val="Calibri"/>
        <family val="2"/>
        <scheme val="minor"/>
      </rPr>
      <t xml:space="preserve">guchí'idxu le sa' ljwézredxu . Le guxúe xanne' ca naca da </t>
    </r>
    <r>
      <rPr>
        <sz val="11"/>
        <color rgb="FF008000"/>
        <rFont val="Calibri"/>
        <family val="2"/>
        <scheme val="minor"/>
      </rPr>
      <t xml:space="preserve">dxal - la' </t>
    </r>
    <r>
      <rPr>
        <b/>
        <sz val="11"/>
        <color rgb="FF800080"/>
        <rFont val="Calibri"/>
        <family val="2"/>
        <scheme val="minor"/>
      </rPr>
      <t xml:space="preserve">gaca nigá chee quebe nu </t>
    </r>
    <r>
      <rPr>
        <sz val="11"/>
        <color rgb="FF008000"/>
        <rFont val="Calibri"/>
        <family val="2"/>
        <scheme val="minor"/>
      </rPr>
      <t xml:space="preserve">gun </t>
    </r>
    <r>
      <rPr>
        <b/>
        <sz val="11"/>
        <color rgb="FF800080"/>
        <rFont val="Calibri"/>
        <family val="2"/>
        <scheme val="minor"/>
      </rPr>
      <t xml:space="preserve">na le sa' ljwezre ' </t>
    </r>
    <r>
      <rPr>
        <sz val="11"/>
        <color rgb="FF008000"/>
        <rFont val="Calibri"/>
        <family val="2"/>
        <scheme val="minor"/>
      </rPr>
      <t xml:space="preserve">da gun na </t>
    </r>
    <r>
      <rPr>
        <b/>
        <sz val="11"/>
        <color rgb="FF800080"/>
        <rFont val="Calibri"/>
        <family val="2"/>
        <scheme val="minor"/>
      </rPr>
      <t xml:space="preserve">guchínene ' le sa' ljwezre ' </t>
    </r>
    <r>
      <rPr>
        <sz val="11"/>
        <color rgb="FF008000"/>
        <rFont val="Calibri"/>
        <family val="2"/>
        <scheme val="minor"/>
      </rPr>
      <t xml:space="preserve">da </t>
    </r>
    <r>
      <rPr>
        <b/>
        <sz val="11"/>
        <color rgb="FF800080"/>
        <rFont val="Calibri"/>
        <family val="2"/>
        <scheme val="minor"/>
      </rPr>
      <t xml:space="preserve">gune ' da guche be </t>
    </r>
    <r>
      <rPr>
        <sz val="11"/>
        <color rgb="FF008000"/>
        <rFont val="Calibri"/>
        <family val="2"/>
        <scheme val="minor"/>
      </rPr>
      <t xml:space="preserve">na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dul - la </t>
    </r>
    <r>
      <rPr>
        <sz val="11"/>
        <color rgb="FF008000"/>
        <rFont val="Calibri"/>
        <family val="2"/>
        <scheme val="minor"/>
      </rPr>
      <t xml:space="preserve">. </t>
    </r>
  </si>
  <si>
    <r>
      <rPr>
        <b/>
        <sz val="11"/>
        <color rgb="FF800080"/>
        <rFont val="Calibri"/>
        <family val="2"/>
        <scheme val="minor"/>
      </rPr>
      <t xml:space="preserve">Neda' nezda' , ne dxuxrén </t>
    </r>
    <r>
      <rPr>
        <sz val="11"/>
        <color rgb="FF008000"/>
        <rFont val="Calibri"/>
        <family val="2"/>
        <scheme val="minor"/>
      </rPr>
      <t xml:space="preserve">lazra' </t>
    </r>
    <r>
      <rPr>
        <i/>
        <sz val="11"/>
        <color rgb="FF0000FF"/>
        <rFont val="Calibri"/>
        <family val="2"/>
        <scheme val="minor"/>
      </rPr>
      <t xml:space="preserve">lawe' da zúale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strike/>
        <sz val="11"/>
        <color rgb="FFFF0000"/>
        <rFont val="Calibri"/>
        <family val="2"/>
        <scheme val="minor"/>
      </rPr>
      <t xml:space="preserve">, san che tu bi bíchedxu dxéquebe' de tu </t>
    </r>
    <r>
      <rPr>
        <sz val="11"/>
        <color rgb="FF008000"/>
        <rFont val="Calibri"/>
        <family val="2"/>
        <scheme val="minor"/>
      </rPr>
      <t xml:space="preserve">da </t>
    </r>
    <r>
      <rPr>
        <b/>
        <sz val="11"/>
        <color rgb="FF800080"/>
        <rFont val="Calibri"/>
        <family val="2"/>
        <scheme val="minor"/>
      </rPr>
      <t xml:space="preserve">naca na sban . Che nu benne' dxéquene ' naca na sban </t>
    </r>
    <r>
      <rPr>
        <sz val="11"/>
        <color rgb="FF008000"/>
        <rFont val="Calibri"/>
        <family val="2"/>
        <scheme val="minor"/>
      </rPr>
      <t xml:space="preserve">da naca na sban , </t>
    </r>
    <r>
      <rPr>
        <strike/>
        <sz val="11"/>
        <color rgb="FFFF0000"/>
        <rFont val="Calibri"/>
        <family val="2"/>
        <scheme val="minor"/>
      </rPr>
      <t xml:space="preserve">chee le be'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</si>
  <si>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dxunu' da dxunu' dxun na ba xen xáche'le le sa' ljwezru' lawe' da dxawe ' . Québedxa dxal - la' gunu' ca dxun benne' nazrí'i lazre' le sa' ljwezru' lawe' da dxawe ' . Quebe guzría xi'u bénnea' gate Cristo gutie ' </t>
    </r>
    <r>
      <rPr>
        <sz val="11"/>
        <color rgb="FF008000"/>
        <rFont val="Calibri"/>
        <family val="2"/>
        <scheme val="minor"/>
      </rPr>
      <t xml:space="preserve">ne chee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Quebe gunu' cuía xi' tu benne' , bénnea' gute Cristo waláz chee ' , lawe' da dxaca lazru' lue' gagu' bi xel - la wagu . </t>
    </r>
  </si>
  <si>
    <r>
      <rPr>
        <b/>
        <sz val="11"/>
        <color rgb="FF800080"/>
        <rFont val="Calibri"/>
        <family val="2"/>
        <scheme val="minor"/>
      </rPr>
      <t xml:space="preserve">Chee le na' , quebe </t>
    </r>
    <r>
      <rPr>
        <sz val="11"/>
        <color rgb="FF008000"/>
        <rFont val="Calibri"/>
        <family val="2"/>
        <scheme val="minor"/>
      </rPr>
      <t xml:space="preserve">güe lataj nu </t>
    </r>
    <r>
      <rPr>
        <b/>
        <sz val="11"/>
        <color rgb="FF800080"/>
        <rFont val="Calibri"/>
        <family val="2"/>
        <scheme val="minor"/>
      </rPr>
      <t xml:space="preserve">si xe 'e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</si>
  <si>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quebe </t>
    </r>
    <r>
      <rPr>
        <sz val="11"/>
        <color rgb="FF008000"/>
        <rFont val="Calibri"/>
        <family val="2"/>
        <scheme val="minor"/>
      </rPr>
      <t xml:space="preserve">naca na </t>
    </r>
    <r>
      <rPr>
        <b/>
        <sz val="11"/>
        <color rgb="FF800080"/>
        <rFont val="Calibri"/>
        <family val="2"/>
        <scheme val="minor"/>
      </rPr>
      <t xml:space="preserve">, quegá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san naca na </t>
    </r>
    <r>
      <rPr>
        <b/>
        <sz val="11"/>
        <color rgb="FF80008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</si>
  <si>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lazre' Dios , </t>
    </r>
    <r>
      <rPr>
        <b/>
        <sz val="11"/>
        <color rgb="FF800080"/>
        <rFont val="Calibri"/>
        <family val="2"/>
        <scheme val="minor"/>
      </rPr>
      <t xml:space="preserve">ne dxelún </t>
    </r>
    <r>
      <rPr>
        <sz val="11"/>
        <color rgb="FF008000"/>
        <rFont val="Calibri"/>
        <family val="2"/>
        <scheme val="minor"/>
      </rPr>
      <t xml:space="preserve">bénneache </t>
    </r>
    <r>
      <rPr>
        <i/>
        <sz val="11"/>
        <color rgb="FF0000FF"/>
        <rFont val="Calibri"/>
        <family val="2"/>
        <scheme val="minor"/>
      </rPr>
      <t xml:space="preserve">xrlátaje chee '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</si>
  <si>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dxunna chawe' chee </t>
    </r>
    <r>
      <rPr>
        <sz val="11"/>
        <color rgb="FF008000"/>
        <rFont val="Calibri"/>
        <family val="2"/>
        <scheme val="minor"/>
      </rPr>
      <t xml:space="preserve">xel - la dxebeza zri lazre' , ne </t>
    </r>
    <r>
      <rPr>
        <b/>
        <sz val="11"/>
        <color rgb="FF800080"/>
        <rFont val="Calibri"/>
        <family val="2"/>
        <scheme val="minor"/>
      </rPr>
      <t xml:space="preserve">chee guntu' le sa' ljwézredxu chee ljwézredxu dxun zrin chee ljwézredxu </t>
    </r>
    <r>
      <rPr>
        <sz val="11"/>
        <color rgb="FF008000"/>
        <rFont val="Calibri"/>
        <family val="2"/>
        <scheme val="minor"/>
      </rPr>
      <t xml:space="preserve">. </t>
    </r>
  </si>
  <si>
    <r>
      <rPr>
        <b/>
        <sz val="11"/>
        <color rgb="FF800080"/>
        <rFont val="Calibri"/>
        <family val="2"/>
        <scheme val="minor"/>
      </rPr>
      <t xml:space="preserve">Tu benne' dxéajle 'e dxal - la' gawe ' ca </t>
    </r>
    <r>
      <rPr>
        <sz val="11"/>
        <color rgb="FF008000"/>
        <rFont val="Calibri"/>
        <family val="2"/>
        <scheme val="minor"/>
      </rPr>
      <t xml:space="preserve">naca </t>
    </r>
    <r>
      <rPr>
        <b/>
        <sz val="11"/>
        <color rgb="FF800080"/>
        <rFont val="Calibri"/>
        <family val="2"/>
        <scheme val="minor"/>
      </rPr>
      <t xml:space="preserve">xúgute da dxal - la' gawe </t>
    </r>
    <r>
      <rPr>
        <sz val="11"/>
        <color rgb="FF008000"/>
        <rFont val="Calibri"/>
        <family val="2"/>
        <scheme val="minor"/>
      </rPr>
      <t xml:space="preserve">' </t>
    </r>
    <r>
      <rPr>
        <strike/>
        <sz val="11"/>
        <color rgb="FFFF0000"/>
        <rFont val="Calibri"/>
        <family val="2"/>
        <scheme val="minor"/>
      </rPr>
      <t xml:space="preserve">naca chee ' 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benne' xula , benne' dxéajle 'e dxéajle 'e dxágule 'e da dxágule 'e da ca'an dxaca , dxéajle 'e bga bga </t>
    </r>
    <r>
      <rPr>
        <sz val="11"/>
        <color rgb="FF008000"/>
        <rFont val="Calibri"/>
        <family val="2"/>
        <scheme val="minor"/>
      </rPr>
      <t xml:space="preserve">. </t>
    </r>
  </si>
  <si>
    <r>
      <rPr>
        <sz val="11"/>
        <color rgb="FF008000"/>
        <rFont val="Calibri"/>
        <family val="2"/>
        <scheme val="minor"/>
      </rPr>
      <t xml:space="preserve">Quebe guzría xi'u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dxawe ' tu da gawe ' </t>
    </r>
    <r>
      <rPr>
        <sz val="11"/>
        <color rgb="FF008000"/>
        <rFont val="Calibri"/>
        <family val="2"/>
        <scheme val="minor"/>
      </rPr>
      <t xml:space="preserve">. Da li </t>
    </r>
    <r>
      <rPr>
        <i/>
        <sz val="11"/>
        <color rgb="FF0000FF"/>
        <rFont val="Calibri"/>
        <family val="2"/>
        <scheme val="minor"/>
      </rPr>
      <t xml:space="preserve">,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zaj naca na xrlátaje , san </t>
    </r>
    <r>
      <rPr>
        <b/>
        <sz val="11"/>
        <color rgb="FF800080"/>
        <rFont val="Calibri"/>
        <family val="2"/>
        <scheme val="minor"/>
      </rPr>
      <t xml:space="preserve">da cale la </t>
    </r>
    <r>
      <rPr>
        <sz val="11"/>
        <color rgb="FF008000"/>
        <rFont val="Calibri"/>
        <family val="2"/>
        <scheme val="minor"/>
      </rPr>
      <t xml:space="preserve">naca </t>
    </r>
    <r>
      <rPr>
        <b/>
        <sz val="11"/>
        <color rgb="FF800080"/>
        <rFont val="Calibri"/>
        <family val="2"/>
        <scheme val="minor"/>
      </rPr>
      <t xml:space="preserve">na chee tu benne' che dxágule 'e </t>
    </r>
    <r>
      <rPr>
        <sz val="11"/>
        <color rgb="FF008000"/>
        <rFont val="Calibri"/>
        <family val="2"/>
        <scheme val="minor"/>
      </rPr>
      <t xml:space="preserve">da gun </t>
    </r>
    <r>
      <rPr>
        <strike/>
        <sz val="11"/>
        <color rgb="FFFF0000"/>
        <rFont val="Calibri"/>
        <family val="2"/>
        <scheme val="minor"/>
      </rPr>
      <t xml:space="preserve">na cheajchaze benne' xula lu </t>
    </r>
    <r>
      <rPr>
        <sz val="11"/>
        <color rgb="FF008000"/>
        <rFont val="Calibri"/>
        <family val="2"/>
        <scheme val="minor"/>
      </rPr>
      <t xml:space="preserve">dul - la </t>
    </r>
    <r>
      <rPr>
        <i/>
        <sz val="11"/>
        <color rgb="FF0000FF"/>
        <rFont val="Calibri"/>
        <family val="2"/>
        <scheme val="minor"/>
      </rPr>
      <t xml:space="preserve">ne chee da dxawe ' </t>
    </r>
    <r>
      <rPr>
        <sz val="11"/>
        <color rgb="FF008000"/>
        <rFont val="Calibri"/>
        <family val="2"/>
        <scheme val="minor"/>
      </rPr>
      <t xml:space="preserve">. </t>
    </r>
  </si>
  <si>
    <r>
      <rPr>
        <b/>
        <sz val="11"/>
        <color rgb="FF800080"/>
        <rFont val="Calibri"/>
        <family val="2"/>
        <scheme val="minor"/>
      </rPr>
      <t xml:space="preserve">Naca xrlátaje québedxa gawa'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t>
    </r>
    <r>
      <rPr>
        <b/>
        <sz val="11"/>
        <color rgb="FF800080"/>
        <rFont val="Calibri"/>
        <family val="2"/>
        <scheme val="minor"/>
      </rPr>
      <t xml:space="preserve">québedxa xí'aja' </t>
    </r>
    <r>
      <rPr>
        <sz val="11"/>
        <color rgb="FF008000"/>
        <rFont val="Calibri"/>
        <family val="2"/>
        <scheme val="minor"/>
      </rPr>
      <t xml:space="preserve">xrise uva wal - la , ne quebe bi </t>
    </r>
    <r>
      <rPr>
        <b/>
        <sz val="11"/>
        <color rgb="FF800080"/>
        <rFont val="Calibri"/>
        <family val="2"/>
        <scheme val="minor"/>
      </rPr>
      <t xml:space="preserve">de </t>
    </r>
    <r>
      <rPr>
        <sz val="11"/>
        <color rgb="FF008000"/>
        <rFont val="Calibri"/>
        <family val="2"/>
        <scheme val="minor"/>
      </rPr>
      <t xml:space="preserve">da gun na </t>
    </r>
    <r>
      <rPr>
        <b/>
        <sz val="11"/>
        <color rgb="FF800080"/>
        <rFont val="Calibri"/>
        <family val="2"/>
        <scheme val="minor"/>
      </rPr>
      <t xml:space="preserve">be n le sa' ljwezru' da gun ga xelebaga ljwezru' </t>
    </r>
    <r>
      <rPr>
        <sz val="11"/>
        <color rgb="FF008000"/>
        <rFont val="Calibri"/>
        <family val="2"/>
        <scheme val="minor"/>
      </rPr>
      <t xml:space="preserve">dul - la </t>
    </r>
    <r>
      <rPr>
        <strike/>
        <sz val="11"/>
        <color rgb="FFFF0000"/>
        <rFont val="Calibri"/>
        <family val="2"/>
        <scheme val="minor"/>
      </rPr>
      <t xml:space="preserve">, u da guzría xi na xel - la dxeajlí lazre' chee ' </t>
    </r>
    <r>
      <rPr>
        <sz val="11"/>
        <color rgb="FF008000"/>
        <rFont val="Calibri"/>
        <family val="2"/>
        <scheme val="minor"/>
      </rPr>
      <t xml:space="preserve">. </t>
    </r>
  </si>
  <si>
    <r>
      <rPr>
        <b/>
        <sz val="11"/>
        <color rgb="FF800080"/>
        <rFont val="Calibri"/>
        <family val="2"/>
        <scheme val="minor"/>
      </rPr>
      <t xml:space="preserve">Dxeajlí lazru' lue' chee Dios ? Be n </t>
    </r>
    <r>
      <rPr>
        <sz val="11"/>
        <color rgb="FF008000"/>
        <rFont val="Calibri"/>
        <family val="2"/>
        <scheme val="minor"/>
      </rPr>
      <t xml:space="preserve">na </t>
    </r>
    <r>
      <rPr>
        <b/>
        <sz val="11"/>
        <color rgb="FF800080"/>
        <rFont val="Calibri"/>
        <family val="2"/>
        <scheme val="minor"/>
      </rPr>
      <t xml:space="preserve">chiu' da naca na 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dxuzría xi'e lawe' da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dxezaca ba lazre </t>
    </r>
    <r>
      <rPr>
        <sz val="11"/>
        <color rgb="FF008000"/>
        <rFont val="Calibri"/>
        <family val="2"/>
        <scheme val="minor"/>
      </rPr>
      <t xml:space="preserve">' . </t>
    </r>
  </si>
  <si>
    <r>
      <rPr>
        <b/>
        <sz val="11"/>
        <color rgb="FF800080"/>
        <rFont val="Calibri"/>
        <family val="2"/>
        <scheme val="minor"/>
      </rPr>
      <t xml:space="preserve">Che tu benne' dxeque be'e chupa lazre ' che </t>
    </r>
    <r>
      <rPr>
        <sz val="11"/>
        <color rgb="FF008000"/>
        <rFont val="Calibri"/>
        <family val="2"/>
        <scheme val="minor"/>
      </rPr>
      <t xml:space="preserve">dxawe ' </t>
    </r>
    <r>
      <rPr>
        <b/>
        <sz val="11"/>
        <color rgb="FF800080"/>
        <rFont val="Calibri"/>
        <family val="2"/>
        <scheme val="minor"/>
      </rPr>
      <t xml:space="preserve">, na' ba nune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gate </t>
    </r>
    <r>
      <rPr>
        <strike/>
        <sz val="11"/>
        <color rgb="FFFF0000"/>
        <rFont val="Calibri"/>
        <family val="2"/>
        <scheme val="minor"/>
      </rPr>
      <t xml:space="preserve">dxawe ' na lawe' da </t>
    </r>
    <r>
      <rPr>
        <sz val="11"/>
        <color rgb="FF008000"/>
        <rFont val="Calibri"/>
        <family val="2"/>
        <scheme val="minor"/>
      </rPr>
      <t xml:space="preserve">dxawe ' da quebe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Xúgute da </t>
    </r>
    <r>
      <rPr>
        <b/>
        <sz val="11"/>
        <color rgb="FF800080"/>
        <rFont val="Calibri"/>
        <family val="2"/>
        <scheme val="minor"/>
      </rPr>
      <t xml:space="preserve">dxun tu benne' quebe dxéajle 'e chee Dios dxune '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</si>
  <si>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da ca' quebe </t>
    </r>
    <r>
      <rPr>
        <sz val="11"/>
        <color rgb="FF008000"/>
        <rFont val="Calibri"/>
        <family val="2"/>
        <scheme val="minor"/>
      </rPr>
      <t xml:space="preserve">dxal - la' </t>
    </r>
    <r>
      <rPr>
        <i/>
        <sz val="11"/>
        <color rgb="FF0000FF"/>
        <rFont val="Calibri"/>
        <family val="2"/>
        <scheme val="minor"/>
      </rPr>
      <t xml:space="preserve">quebe </t>
    </r>
    <r>
      <rPr>
        <sz val="11"/>
        <color rgb="FF008000"/>
        <rFont val="Calibri"/>
        <family val="2"/>
        <scheme val="minor"/>
      </rPr>
      <t xml:space="preserve">guzúe ' chalá'ala bénnea' </t>
    </r>
    <r>
      <rPr>
        <b/>
        <sz val="11"/>
        <color rgb="FF800080"/>
        <rFont val="Calibri"/>
        <family val="2"/>
        <scheme val="minor"/>
      </rPr>
      <t xml:space="preserve">quebe </t>
    </r>
    <r>
      <rPr>
        <sz val="11"/>
        <color rgb="FF008000"/>
        <rFont val="Calibri"/>
        <family val="2"/>
        <scheme val="minor"/>
      </rPr>
      <t xml:space="preserve">dxawe ' , na' benne' </t>
    </r>
    <r>
      <rPr>
        <b/>
        <sz val="11"/>
        <color rgb="FF800080"/>
        <rFont val="Calibri"/>
        <family val="2"/>
        <scheme val="minor"/>
      </rPr>
      <t xml:space="preserve">quebe </t>
    </r>
    <r>
      <rPr>
        <sz val="11"/>
        <color rgb="FF008000"/>
        <rFont val="Calibri"/>
        <family val="2"/>
        <scheme val="minor"/>
      </rPr>
      <t xml:space="preserve">dxawe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quebe guzúe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 dxawe ' </t>
    </r>
    <r>
      <rPr>
        <b/>
        <sz val="11"/>
        <color rgb="FF800080"/>
        <rFont val="Calibri"/>
        <family val="2"/>
        <scheme val="minor"/>
      </rPr>
      <t xml:space="preserve">da caní </t>
    </r>
    <r>
      <rPr>
        <sz val="11"/>
        <color rgb="FF008000"/>
        <rFont val="Calibri"/>
        <family val="2"/>
        <scheme val="minor"/>
      </rPr>
      <t xml:space="preserve">, lawe' da </t>
    </r>
    <r>
      <rPr>
        <b/>
        <sz val="11"/>
        <color rgb="FF800080"/>
        <rFont val="Calibri"/>
        <family val="2"/>
        <scheme val="minor"/>
      </rPr>
      <t xml:space="preserve">ba bzri'i </t>
    </r>
    <r>
      <rPr>
        <sz val="11"/>
        <color rgb="FF008000"/>
        <rFont val="Calibri"/>
        <family val="2"/>
        <scheme val="minor"/>
      </rPr>
      <t xml:space="preserve">Dios bénnea' . </t>
    </r>
  </si>
  <si>
    <r>
      <rPr>
        <sz val="11"/>
        <color rgb="FF008000"/>
        <rFont val="Calibri"/>
        <family val="2"/>
        <scheme val="minor"/>
      </rPr>
      <t xml:space="preserve">Nuzra </t>
    </r>
    <r>
      <rPr>
        <i/>
        <sz val="11"/>
        <color rgb="FF0000FF"/>
        <rFont val="Calibri"/>
        <family val="2"/>
        <scheme val="minor"/>
      </rPr>
      <t xml:space="preserve">lue' </t>
    </r>
    <r>
      <rPr>
        <sz val="11"/>
        <color rgb="FF008000"/>
        <rFont val="Calibri"/>
        <family val="2"/>
        <scheme val="minor"/>
      </rPr>
      <t xml:space="preserve">nacu' </t>
    </r>
    <r>
      <rPr>
        <b/>
        <sz val="11"/>
        <color rgb="FF800080"/>
        <rFont val="Calibri"/>
        <family val="2"/>
        <scheme val="minor"/>
      </rPr>
      <t xml:space="preserve">chee guchi'u chee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ze 'e </t>
    </r>
    <r>
      <rPr>
        <sz val="11"/>
        <color rgb="FF008000"/>
        <rFont val="Calibri"/>
        <family val="2"/>
        <scheme val="minor"/>
      </rPr>
      <t xml:space="preserve">u che </t>
    </r>
    <r>
      <rPr>
        <b/>
        <sz val="11"/>
        <color rgb="FF800080"/>
        <rFont val="Calibri"/>
        <family val="2"/>
        <scheme val="minor"/>
      </rPr>
      <t xml:space="preserve">xexíaje ' chee ' </t>
    </r>
    <r>
      <rPr>
        <sz val="11"/>
        <color rgb="FF008000"/>
        <rFont val="Calibri"/>
        <family val="2"/>
        <scheme val="minor"/>
      </rPr>
      <t xml:space="preserve">, </t>
    </r>
    <r>
      <rPr>
        <i/>
        <sz val="11"/>
        <color rgb="FF0000FF"/>
        <rFont val="Calibri"/>
        <family val="2"/>
        <scheme val="minor"/>
      </rPr>
      <t xml:space="preserve">le ze na' dxune ' da </t>
    </r>
    <r>
      <rPr>
        <sz val="11"/>
        <color rgb="FF008000"/>
        <rFont val="Calibri"/>
        <family val="2"/>
        <scheme val="minor"/>
      </rPr>
      <t xml:space="preserve">naca na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Na'a we n zrin chee </t>
    </r>
    <r>
      <rPr>
        <sz val="11"/>
        <color rgb="FF008000"/>
        <rFont val="Calibri"/>
        <family val="2"/>
        <scheme val="minor"/>
      </rPr>
      <t xml:space="preserve">' </t>
    </r>
    <r>
      <rPr>
        <b/>
        <sz val="11"/>
        <color rgb="FF800080"/>
        <rFont val="Calibri"/>
        <family val="2"/>
        <scheme val="minor"/>
      </rPr>
      <t xml:space="preserve">waca guzúa xrane ' chee ' </t>
    </r>
    <r>
      <rPr>
        <sz val="11"/>
        <color rgb="FF008000"/>
        <rFont val="Calibri"/>
        <family val="2"/>
        <scheme val="minor"/>
      </rPr>
      <t xml:space="preserve">lawe' da napa </t>
    </r>
    <r>
      <rPr>
        <b/>
        <sz val="11"/>
        <color rgb="FF80008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le ' </t>
    </r>
    <r>
      <rPr>
        <b/>
        <sz val="11"/>
        <color rgb="FF800080"/>
        <rFont val="Calibri"/>
        <family val="2"/>
        <scheme val="minor"/>
      </rPr>
      <t xml:space="preserve">guzúa xrane ' na </t>
    </r>
    <r>
      <rPr>
        <sz val="11"/>
        <color rgb="FF008000"/>
        <rFont val="Calibri"/>
        <family val="2"/>
        <scheme val="minor"/>
      </rPr>
      <t xml:space="preserve">. </t>
    </r>
  </si>
  <si>
    <r>
      <rPr>
        <b/>
        <sz val="11"/>
        <color rgb="FF800080"/>
        <rFont val="Calibri"/>
        <family val="2"/>
        <scheme val="minor"/>
      </rPr>
      <t xml:space="preserve">Benne' xula dxéquene </t>
    </r>
    <r>
      <rPr>
        <sz val="11"/>
        <color rgb="FF008000"/>
        <rFont val="Calibri"/>
        <family val="2"/>
        <scheme val="minor"/>
      </rPr>
      <t xml:space="preserve">' </t>
    </r>
    <r>
      <rPr>
        <i/>
        <sz val="11"/>
        <color rgb="FF0000FF"/>
        <rFont val="Calibri"/>
        <family val="2"/>
        <scheme val="minor"/>
      </rPr>
      <t xml:space="preserve">dxucá'ana cháwedau' </t>
    </r>
    <r>
      <rPr>
        <sz val="11"/>
        <color rgb="FF008000"/>
        <rFont val="Calibri"/>
        <family val="2"/>
        <scheme val="minor"/>
      </rPr>
      <t xml:space="preserve">tu zra </t>
    </r>
    <r>
      <rPr>
        <b/>
        <sz val="11"/>
        <color rgb="FF800080"/>
        <rFont val="Calibri"/>
        <family val="2"/>
        <scheme val="minor"/>
      </rPr>
      <t xml:space="preserve">chalá'ala </t>
    </r>
    <r>
      <rPr>
        <sz val="11"/>
        <color rgb="FF008000"/>
        <rFont val="Calibri"/>
        <family val="2"/>
        <scheme val="minor"/>
      </rPr>
      <t xml:space="preserve">xetú zra , na'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xula dxucá'ana cáte ze dxucá'ana cáte ze dxucá'ana cháwedau' </t>
    </r>
    <r>
      <rPr>
        <sz val="11"/>
        <color rgb="FF008000"/>
        <rFont val="Calibri"/>
        <family val="2"/>
        <scheme val="minor"/>
      </rPr>
      <t xml:space="preserve">xúgute 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guzéajni'ine ' ca da dxéquene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</si>
  <si>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dxunézruje </t>
    </r>
    <r>
      <rPr>
        <sz val="11"/>
        <color rgb="FF008000"/>
        <rFont val="Calibri"/>
        <family val="2"/>
        <scheme val="minor"/>
      </rPr>
      <t xml:space="preserve">' tu zra </t>
    </r>
    <r>
      <rPr>
        <b/>
        <sz val="11"/>
        <color rgb="FF800080"/>
        <rFont val="Calibri"/>
        <family val="2"/>
        <scheme val="minor"/>
      </rPr>
      <t xml:space="preserve">, dxun </t>
    </r>
    <r>
      <rPr>
        <sz val="11"/>
        <color rgb="FF008000"/>
        <rFont val="Calibri"/>
        <family val="2"/>
        <scheme val="minor"/>
      </rPr>
      <t xml:space="preserve">na 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Xránadxu </t>
    </r>
    <r>
      <rPr>
        <i/>
        <sz val="11"/>
        <color rgb="FF0000FF"/>
        <rFont val="Calibri"/>
        <family val="2"/>
        <scheme val="minor"/>
      </rPr>
      <t xml:space="preserve">Dios . Bénnea' dxunézruje ' tu zra , quebe dxun na chee gácale ne ' Xránadxu Dios . Bénnea' dxawe ' xeta dxunézruje ' chee Xránadxu Dios , lawe' da dxenné ' Xránadxu Dios : " Xcalenu' . " Bénnea' quebe dxawe ' xeta dxunézruje ' chee Xránadxu Dios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ca' </t>
    </r>
    <r>
      <rPr>
        <strike/>
        <sz val="11"/>
        <color rgb="FFFF0000"/>
        <rFont val="Calibri"/>
        <family val="2"/>
        <scheme val="minor"/>
      </rPr>
      <t xml:space="preserve">chee gape ' ba lá'ana Xránadxu . Benne' dxawe ' bal - la bi de dxune ' na chee gape ' ba lá'ana Xránadxu lawe' da dxe 'e Dios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</si>
  <si>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t>
    </r>
    <r>
      <rPr>
        <sz val="11"/>
        <color rgb="FF008000"/>
        <rFont val="Calibri"/>
        <family val="2"/>
        <scheme val="minor"/>
      </rPr>
      <t xml:space="preserve">dxi'u </t>
    </r>
    <r>
      <rPr>
        <b/>
        <sz val="11"/>
        <color rgb="FF800080"/>
        <rFont val="Calibri"/>
        <family val="2"/>
        <scheme val="minor"/>
      </rPr>
      <t xml:space="preserve">gaca bane ' cheé zqueze ' cheé zqueze ' , na' quebe nu benne' gate </t>
    </r>
    <r>
      <rPr>
        <sz val="11"/>
        <color rgb="FF008000"/>
        <rFont val="Calibri"/>
        <family val="2"/>
        <scheme val="minor"/>
      </rPr>
      <t xml:space="preserve">chee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</si>
  <si>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i/>
        <sz val="11"/>
        <color rgb="FF0000FF"/>
        <rFont val="Calibri"/>
        <family val="2"/>
        <scheme val="minor"/>
      </rPr>
      <t xml:space="preserve">Dios na' nácadxu ban , ne che nátedxu , chee Xránadxu Dios na' nátedxu </t>
    </r>
    <r>
      <rPr>
        <sz val="11"/>
        <color rgb="FF008000"/>
        <rFont val="Calibri"/>
        <family val="2"/>
        <scheme val="minor"/>
      </rPr>
      <t xml:space="preserve">. </t>
    </r>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nácadxu ban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nátedxu , </t>
    </r>
    <r>
      <rPr>
        <sz val="11"/>
        <color rgb="FF008000"/>
        <rFont val="Calibri"/>
        <family val="2"/>
        <scheme val="minor"/>
      </rPr>
      <t xml:space="preserve">chee Xránadxu </t>
    </r>
    <r>
      <rPr>
        <i/>
        <sz val="11"/>
        <color rgb="FF0000FF"/>
        <rFont val="Calibri"/>
        <family val="2"/>
        <scheme val="minor"/>
      </rPr>
      <t xml:space="preserve">Dios nácadxu </t>
    </r>
    <r>
      <rPr>
        <sz val="11"/>
        <color rgb="FF008000"/>
        <rFont val="Calibri"/>
        <family val="2"/>
        <scheme val="minor"/>
      </rPr>
      <t xml:space="preserve">. </t>
    </r>
  </si>
  <si>
    <r>
      <rPr>
        <i/>
        <sz val="11"/>
        <color rgb="FF0000FF"/>
        <rFont val="Calibri"/>
        <family val="2"/>
        <scheme val="minor"/>
      </rPr>
      <t xml:space="preserve">Da nigá naca na lawe' da chee </t>
    </r>
    <r>
      <rPr>
        <sz val="11"/>
        <color rgb="FF008000"/>
        <rFont val="Calibri"/>
        <family val="2"/>
        <scheme val="minor"/>
      </rPr>
      <t xml:space="preserve">Cristo gutie </t>
    </r>
    <r>
      <rPr>
        <i/>
        <sz val="11"/>
        <color rgb="FF0000FF"/>
        <rFont val="Calibri"/>
        <family val="2"/>
        <scheme val="minor"/>
      </rPr>
      <t xml:space="preserve">' , ne bebane </t>
    </r>
    <r>
      <rPr>
        <sz val="11"/>
        <color rgb="FF008000"/>
        <rFont val="Calibri"/>
        <family val="2"/>
        <scheme val="minor"/>
      </rPr>
      <t xml:space="preserve">' , ne bebane ' chee gaque ' </t>
    </r>
    <r>
      <rPr>
        <b/>
        <sz val="11"/>
        <color rgb="FF800080"/>
        <rFont val="Calibri"/>
        <family val="2"/>
        <scheme val="minor"/>
      </rPr>
      <t xml:space="preserve">Xrana' chee gácale ne ' </t>
    </r>
    <r>
      <rPr>
        <sz val="11"/>
        <color rgb="FF008000"/>
        <rFont val="Calibri"/>
        <family val="2"/>
        <scheme val="minor"/>
      </rPr>
      <t xml:space="preserve">benne' gate ca' , ne </t>
    </r>
    <r>
      <rPr>
        <strike/>
        <sz val="11"/>
        <color rgb="FFFF0000"/>
        <rFont val="Calibri"/>
        <family val="2"/>
        <scheme val="minor"/>
      </rPr>
      <t xml:space="preserve">Xrana </t>
    </r>
    <r>
      <rPr>
        <sz val="11"/>
        <color rgb="FF008000"/>
        <rFont val="Calibri"/>
        <family val="2"/>
        <scheme val="minor"/>
      </rPr>
      <t xml:space="preserve">benne' ban ca'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</si>
  <si>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nácadxu </t>
    </r>
    <r>
      <rPr>
        <sz val="11"/>
        <color rgb="FF008000"/>
        <rFont val="Calibri"/>
        <family val="2"/>
        <scheme val="minor"/>
      </rPr>
      <t xml:space="preserve">benne' </t>
    </r>
    <r>
      <rPr>
        <b/>
        <sz val="11"/>
        <color rgb="FF800080"/>
        <rFont val="Calibri"/>
        <family val="2"/>
        <scheme val="minor"/>
      </rPr>
      <t xml:space="preserve">zaj nape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waca chee dxu gunézrujdxu xel - la' dxexache chee benne' ca' quebe zaj nape ' xel - la' waca </t>
    </r>
    <r>
      <rPr>
        <sz val="11"/>
        <color rgb="FF008000"/>
        <rFont val="Calibri"/>
        <family val="2"/>
        <scheme val="minor"/>
      </rPr>
      <t xml:space="preserve">, ne quebe </t>
    </r>
    <r>
      <rPr>
        <i/>
        <sz val="11"/>
        <color rgb="FF0000FF"/>
        <rFont val="Calibri"/>
        <family val="2"/>
        <scheme val="minor"/>
      </rPr>
      <t xml:space="preserve">dxal - la' </t>
    </r>
    <r>
      <rPr>
        <sz val="11"/>
        <color rgb="FF008000"/>
        <rFont val="Calibri"/>
        <family val="2"/>
        <scheme val="minor"/>
      </rPr>
      <t xml:space="preserve">gundxu da dxezaca ba lázredxu </t>
    </r>
    <r>
      <rPr>
        <strike/>
        <sz val="11"/>
        <color rgb="FFFF0000"/>
        <rFont val="Calibri"/>
        <family val="2"/>
        <scheme val="minor"/>
      </rPr>
      <t xml:space="preserve">dxí'uze </t>
    </r>
    <r>
      <rPr>
        <sz val="11"/>
        <color rgb="FF008000"/>
        <rFont val="Calibri"/>
        <family val="2"/>
        <scheme val="minor"/>
      </rPr>
      <t xml:space="preserve">. </t>
    </r>
  </si>
  <si>
    <r>
      <rPr>
        <sz val="11"/>
        <color rgb="FF008000"/>
        <rFont val="Calibri"/>
        <family val="2"/>
        <scheme val="minor"/>
      </rPr>
      <t xml:space="preserve">Cá'anqueze dxenná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 </t>
    </r>
    <r>
      <rPr>
        <b/>
        <sz val="11"/>
        <color rgb="FF800080"/>
        <rFont val="Calibri"/>
        <family val="2"/>
        <scheme val="minor"/>
      </rPr>
      <t xml:space="preserve">benne' quebe nácale </t>
    </r>
    <r>
      <rPr>
        <sz val="11"/>
        <color rgb="FF008000"/>
        <rFont val="Calibri"/>
        <family val="2"/>
        <scheme val="minor"/>
      </rPr>
      <t xml:space="preserve">xe zr la xu </t>
    </r>
    <r>
      <rPr>
        <i/>
        <sz val="11"/>
        <color rgb="FF0000FF"/>
        <rFont val="Calibri"/>
        <family val="2"/>
        <scheme val="minor"/>
      </rPr>
      <t xml:space="preserve">Dios , </t>
    </r>
    <r>
      <rPr>
        <sz val="11"/>
        <color rgb="FF008000"/>
        <rFont val="Calibri"/>
        <family val="2"/>
        <scheme val="minor"/>
      </rPr>
      <t xml:space="preserve">nen benne' </t>
    </r>
    <r>
      <rPr>
        <b/>
        <sz val="11"/>
        <color rgb="FF800080"/>
        <rFont val="Calibri"/>
        <family val="2"/>
        <scheme val="minor"/>
      </rPr>
      <t xml:space="preserve">xe zre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</si>
  <si>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dxennáqueze </t>
    </r>
    <r>
      <rPr>
        <sz val="11"/>
        <color rgb="FF008000"/>
        <rFont val="Calibri"/>
        <family val="2"/>
        <scheme val="minor"/>
      </rPr>
      <t xml:space="preserve">na : Le </t>
    </r>
    <r>
      <rPr>
        <b/>
        <sz val="11"/>
        <color rgb="FF800080"/>
        <rFont val="Calibri"/>
        <family val="2"/>
        <scheme val="minor"/>
      </rPr>
      <t xml:space="preserve">gapa </t>
    </r>
    <r>
      <rPr>
        <sz val="11"/>
        <color rgb="FF008000"/>
        <rFont val="Calibri"/>
        <family val="2"/>
        <scheme val="minor"/>
      </rPr>
      <t xml:space="preserve">Xránadxu </t>
    </r>
    <r>
      <rPr>
        <strike/>
        <sz val="11"/>
        <color rgb="FFFF0000"/>
        <rFont val="Calibri"/>
        <family val="2"/>
        <scheme val="minor"/>
      </rPr>
      <t xml:space="preserve">, 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gapa Xránadxu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chee </t>
    </r>
    <r>
      <rPr>
        <strike/>
        <sz val="11"/>
        <color rgb="FFFF0000"/>
        <rFont val="Calibri"/>
        <family val="2"/>
        <scheme val="minor"/>
      </rPr>
      <t xml:space="preserve">' , le'e , </t>
    </r>
    <r>
      <rPr>
        <sz val="11"/>
        <color rgb="FF008000"/>
        <rFont val="Calibri"/>
        <family val="2"/>
        <scheme val="minor"/>
      </rPr>
      <t xml:space="preserve">xúgute bénneache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</si>
  <si>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 Welelá' benne' 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Isaí , </t>
    </r>
    <r>
      <rPr>
        <b/>
        <sz val="11"/>
        <color rgb="FF800080"/>
        <rFont val="Calibri"/>
        <family val="2"/>
        <scheme val="minor"/>
      </rPr>
      <t xml:space="preserve">benne' wegá'ana chee </t>
    </r>
    <r>
      <rPr>
        <sz val="11"/>
        <color rgb="FF008000"/>
        <rFont val="Calibri"/>
        <family val="2"/>
        <scheme val="minor"/>
      </rPr>
      <t xml:space="preserve">nna bé'ene '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Le ' </t>
    </r>
    <r>
      <rPr>
        <i/>
        <sz val="11"/>
        <color rgb="FF0000FF"/>
        <rFont val="Calibri"/>
        <family val="2"/>
        <scheme val="minor"/>
      </rPr>
      <t xml:space="preserve">xel - la' dxelebeza lazre' chee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</si>
  <si>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dxuxrén lazre </t>
    </r>
    <r>
      <rPr>
        <sz val="11"/>
        <color rgb="FF008000"/>
        <rFont val="Calibri"/>
        <family val="2"/>
        <scheme val="minor"/>
      </rPr>
      <t xml:space="preserve">' </t>
    </r>
    <r>
      <rPr>
        <b/>
        <sz val="11"/>
        <color rgb="FF800080"/>
        <rFont val="Calibri"/>
        <family val="2"/>
        <scheme val="minor"/>
      </rPr>
      <t xml:space="preserve">gune ' da dxebé , gunne '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súale le 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dxenná bea </t>
    </r>
    <r>
      <rPr>
        <sz val="11"/>
        <color rgb="FF008000"/>
        <rFont val="Calibri"/>
        <family val="2"/>
        <scheme val="minor"/>
      </rPr>
      <t xml:space="preserve">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</si>
  <si>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Neda' dxéajle 'e chiu'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le'e , dxunle ca naca xrlátaje xrlátaje du lazre' </t>
    </r>
    <r>
      <rPr>
        <sz val="11"/>
        <color rgb="FF008000"/>
        <rFont val="Calibri"/>
        <family val="2"/>
        <scheme val="minor"/>
      </rPr>
      <t xml:space="preserve">, ne </t>
    </r>
    <r>
      <rPr>
        <b/>
        <sz val="11"/>
        <color rgb="FF800080"/>
        <rFont val="Calibri"/>
        <family val="2"/>
        <scheme val="minor"/>
      </rPr>
      <t xml:space="preserve">nácale dute xel - la' dxéajni'i , </t>
    </r>
    <r>
      <rPr>
        <sz val="11"/>
        <color rgb="FF008000"/>
        <rFont val="Calibri"/>
        <family val="2"/>
        <scheme val="minor"/>
      </rPr>
      <t xml:space="preserve">chee </t>
    </r>
    <r>
      <rPr>
        <b/>
        <sz val="11"/>
        <color rgb="FF800080"/>
        <rFont val="Calibri"/>
        <family val="2"/>
        <scheme val="minor"/>
      </rPr>
      <t xml:space="preserve">séquele </t>
    </r>
    <r>
      <rPr>
        <sz val="11"/>
        <color rgb="FF008000"/>
        <rFont val="Calibri"/>
        <family val="2"/>
        <scheme val="minor"/>
      </rPr>
      <t xml:space="preserve">guzéajni'ile </t>
    </r>
    <r>
      <rPr>
        <strike/>
        <sz val="11"/>
        <color rgb="FFFF0000"/>
        <rFont val="Calibri"/>
        <family val="2"/>
        <scheme val="minor"/>
      </rPr>
      <t xml:space="preserve">ljwézrele </t>
    </r>
    <r>
      <rPr>
        <sz val="11"/>
        <color rgb="FF008000"/>
        <rFont val="Calibri"/>
        <family val="2"/>
        <scheme val="minor"/>
      </rPr>
      <t xml:space="preserve">tule xetule . </t>
    </r>
  </si>
  <si>
    <r>
      <rPr>
        <b/>
        <sz val="11"/>
        <color rgb="FF800080"/>
        <rFont val="Calibri"/>
        <family val="2"/>
        <scheme val="minor"/>
      </rPr>
      <t xml:space="preserve">Na'a , biche ljwezra' , bal </t>
    </r>
    <r>
      <rPr>
        <sz val="11"/>
        <color rgb="FF008000"/>
        <rFont val="Calibri"/>
        <family val="2"/>
        <scheme val="minor"/>
      </rPr>
      <t xml:space="preserve">- la </t>
    </r>
    <r>
      <rPr>
        <b/>
        <sz val="11"/>
        <color rgb="FF800080"/>
        <rFont val="Calibri"/>
        <family val="2"/>
        <scheme val="minor"/>
      </rPr>
      <t xml:space="preserve">da bzuaja' lu xiche chee le du lazre ' chee gusé deda' le'e </t>
    </r>
    <r>
      <rPr>
        <sz val="11"/>
        <color rgb="FF008000"/>
        <rFont val="Calibri"/>
        <family val="2"/>
        <scheme val="minor"/>
      </rPr>
      <t xml:space="preserve">ne chee </t>
    </r>
    <r>
      <rPr>
        <i/>
        <sz val="11"/>
        <color rgb="FF0000FF"/>
        <rFont val="Calibri"/>
        <family val="2"/>
        <scheme val="minor"/>
      </rPr>
      <t xml:space="preserve">xel - la' dxenná bea chee Dios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neda' </t>
    </r>
    <r>
      <rPr>
        <strike/>
        <sz val="11"/>
        <color rgb="FFFF0000"/>
        <rFont val="Calibri"/>
        <family val="2"/>
        <scheme val="minor"/>
      </rPr>
      <t xml:space="preserve">lu da chawe' chee ' </t>
    </r>
    <r>
      <rPr>
        <sz val="11"/>
        <color rgb="FF008000"/>
        <rFont val="Calibri"/>
        <family val="2"/>
        <scheme val="minor"/>
      </rPr>
      <t xml:space="preserve">. </t>
    </r>
  </si>
  <si>
    <r>
      <rPr>
        <b/>
        <sz val="11"/>
        <color rgb="FF800080"/>
        <rFont val="Calibri"/>
        <family val="2"/>
        <scheme val="minor"/>
      </rPr>
      <t xml:space="preserve">ne chee gaca' neda' we n </t>
    </r>
    <r>
      <rPr>
        <sz val="11"/>
        <color rgb="FF008000"/>
        <rFont val="Calibri"/>
        <family val="2"/>
        <scheme val="minor"/>
      </rPr>
      <t xml:space="preserve">zrin chee Jesucristo </t>
    </r>
    <r>
      <rPr>
        <b/>
        <sz val="11"/>
        <color rgb="FF800080"/>
        <rFont val="Calibri"/>
        <family val="2"/>
        <scheme val="minor"/>
      </rPr>
      <t xml:space="preserve">lau </t>
    </r>
    <r>
      <rPr>
        <sz val="11"/>
        <color rgb="FF008000"/>
        <rFont val="Calibri"/>
        <family val="2"/>
        <scheme val="minor"/>
      </rPr>
      <t xml:space="preserve">benne' quebe zaj naque ' judío . </t>
    </r>
    <r>
      <rPr>
        <b/>
        <sz val="11"/>
        <color rgb="FF800080"/>
        <rFont val="Calibri"/>
        <family val="2"/>
        <scheme val="minor"/>
      </rPr>
      <t xml:space="preserve">Ne chee guna' benne' caní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benne' ca' dxelune ' zrin chee Dios chee xelezí' lu na' </t>
    </r>
    <r>
      <rPr>
        <sz val="11"/>
        <color rgb="FF008000"/>
        <rFont val="Calibri"/>
        <family val="2"/>
        <scheme val="minor"/>
      </rPr>
      <t xml:space="preserve">benne' quebe zaj naque ' judío </t>
    </r>
    <r>
      <rPr>
        <strike/>
        <sz val="11"/>
        <color rgb="FFFF0000"/>
        <rFont val="Calibri"/>
        <family val="2"/>
        <scheme val="minor"/>
      </rPr>
      <t xml:space="preserve">lau Dios </t>
    </r>
    <r>
      <rPr>
        <sz val="11"/>
        <color rgb="FF008000"/>
        <rFont val="Calibri"/>
        <family val="2"/>
        <scheme val="minor"/>
      </rPr>
      <t xml:space="preserve">ca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Le ' </t>
    </r>
    <r>
      <rPr>
        <b/>
        <sz val="11"/>
        <color rgb="FF800080"/>
        <rFont val="Calibri"/>
        <family val="2"/>
        <scheme val="minor"/>
      </rPr>
      <t xml:space="preserve">, ne gaca na le </t>
    </r>
    <r>
      <rPr>
        <sz val="11"/>
        <color rgb="FF008000"/>
        <rFont val="Calibri"/>
        <family val="2"/>
        <scheme val="minor"/>
      </rPr>
      <t xml:space="preserve">' </t>
    </r>
    <r>
      <rPr>
        <strike/>
        <sz val="11"/>
        <color rgb="FFFF0000"/>
        <rFont val="Calibri"/>
        <family val="2"/>
        <scheme val="minor"/>
      </rPr>
      <t xml:space="preserve">benne' lá'azxa ne </t>
    </r>
    <r>
      <rPr>
        <sz val="11"/>
        <color rgb="FF008000"/>
        <rFont val="Calibri"/>
        <family val="2"/>
        <scheme val="minor"/>
      </rPr>
      <t xml:space="preserve">chee </t>
    </r>
    <r>
      <rPr>
        <i/>
        <sz val="11"/>
        <color rgb="FF0000FF"/>
        <rFont val="Calibri"/>
        <family val="2"/>
        <scheme val="minor"/>
      </rPr>
      <t xml:space="preserve">Dios </t>
    </r>
    <r>
      <rPr>
        <sz val="11"/>
        <color rgb="FF008000"/>
        <rFont val="Calibri"/>
        <family val="2"/>
        <scheme val="minor"/>
      </rPr>
      <t xml:space="preserve">Be' Lá'azxa . </t>
    </r>
  </si>
  <si>
    <r>
      <rPr>
        <b/>
        <sz val="11"/>
        <color rgb="FF800080"/>
        <rFont val="Calibri"/>
        <family val="2"/>
        <scheme val="minor"/>
      </rPr>
      <t xml:space="preserve">Chee le na' de xel - la' dxebé chia' lawe' </t>
    </r>
    <r>
      <rPr>
        <sz val="11"/>
        <color rgb="FF008000"/>
        <rFont val="Calibri"/>
        <family val="2"/>
        <scheme val="minor"/>
      </rPr>
      <t xml:space="preserve">da </t>
    </r>
    <r>
      <rPr>
        <b/>
        <sz val="11"/>
        <color rgb="FF800080"/>
        <rFont val="Calibri"/>
        <family val="2"/>
        <scheme val="minor"/>
      </rPr>
      <t xml:space="preserve">nácaqueza' </t>
    </r>
    <r>
      <rPr>
        <sz val="11"/>
        <color rgb="FF008000"/>
        <rFont val="Calibri"/>
        <family val="2"/>
        <scheme val="minor"/>
      </rPr>
      <t xml:space="preserve">chee Jesucristo </t>
    </r>
    <r>
      <rPr>
        <b/>
        <sz val="11"/>
        <color rgb="FF800080"/>
        <rFont val="Calibri"/>
        <family val="2"/>
        <scheme val="minor"/>
      </rPr>
      <t xml:space="preserve">ca da </t>
    </r>
    <r>
      <rPr>
        <sz val="11"/>
        <color rgb="FF008000"/>
        <rFont val="Calibri"/>
        <family val="2"/>
        <scheme val="minor"/>
      </rPr>
      <t xml:space="preserve">dxuna' </t>
    </r>
    <r>
      <rPr>
        <b/>
        <sz val="11"/>
        <color rgb="FF80008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</si>
  <si>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dxaca </t>
    </r>
    <r>
      <rPr>
        <sz val="11"/>
        <color rgb="FF008000"/>
        <rFont val="Calibri"/>
        <family val="2"/>
        <scheme val="minor"/>
      </rPr>
      <t xml:space="preserve">lazra' </t>
    </r>
    <r>
      <rPr>
        <b/>
        <sz val="11"/>
        <color rgb="FF800080"/>
        <rFont val="Calibri"/>
        <family val="2"/>
        <scheme val="minor"/>
      </rPr>
      <t xml:space="preserve">guchálajle na' neda' </t>
    </r>
    <r>
      <rPr>
        <sz val="11"/>
        <color rgb="FF008000"/>
        <rFont val="Calibri"/>
        <family val="2"/>
        <scheme val="minor"/>
      </rPr>
      <t xml:space="preserve">ca naca da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dizra' chia' </t>
    </r>
    <r>
      <rPr>
        <sz val="11"/>
        <color rgb="FF008000"/>
        <rFont val="Calibri"/>
        <family val="2"/>
        <scheme val="minor"/>
      </rPr>
      <t xml:space="preserve">, ne da be na' </t>
    </r>
    <r>
      <rPr>
        <b/>
        <sz val="11"/>
        <color rgb="FF800080"/>
        <rFont val="Calibri"/>
        <family val="2"/>
        <scheme val="minor"/>
      </rPr>
      <t xml:space="preserve">neda' . </t>
    </r>
  </si>
  <si>
    <r>
      <rPr>
        <i/>
        <sz val="11"/>
        <color rgb="FF0000FF"/>
        <rFont val="Calibri"/>
        <family val="2"/>
        <scheme val="minor"/>
      </rPr>
      <t xml:space="preserve">Xúgute xel - la' waca zren ca' be na' lu na'a xel - la' waca ca' chee xel - la' waca ca' chee xabáa , </t>
    </r>
    <r>
      <rPr>
        <sz val="11"/>
        <color rgb="FF008000"/>
        <rFont val="Calibri"/>
        <family val="2"/>
        <scheme val="minor"/>
      </rPr>
      <t xml:space="preserve">ne </t>
    </r>
    <r>
      <rPr>
        <i/>
        <sz val="11"/>
        <color rgb="FF0000FF"/>
        <rFont val="Calibri"/>
        <family val="2"/>
        <scheme val="minor"/>
      </rPr>
      <t xml:space="preserve">da dxelunna bea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ca naca </t>
    </r>
    <r>
      <rPr>
        <sz val="11"/>
        <color rgb="FF008000"/>
        <rFont val="Calibri"/>
        <family val="2"/>
        <scheme val="minor"/>
      </rPr>
      <t xml:space="preserve">chee Cristo </t>
    </r>
    <r>
      <rPr>
        <b/>
        <sz val="11"/>
        <color rgb="FF800080"/>
        <rFont val="Calibri"/>
        <family val="2"/>
        <scheme val="minor"/>
      </rPr>
      <t xml:space="preserve">. Da nigá naca na </t>
    </r>
    <r>
      <rPr>
        <sz val="11"/>
        <color rgb="FF008000"/>
        <rFont val="Calibri"/>
        <family val="2"/>
        <scheme val="minor"/>
      </rPr>
      <t xml:space="preserve">ca </t>
    </r>
    <r>
      <rPr>
        <b/>
        <sz val="11"/>
        <color rgb="FF800080"/>
        <rFont val="Calibri"/>
        <family val="2"/>
        <scheme val="minor"/>
      </rPr>
      <t xml:space="preserve">da ba be na' lu </t>
    </r>
    <r>
      <rPr>
        <sz val="11"/>
        <color rgb="FF008000"/>
        <rFont val="Calibri"/>
        <family val="2"/>
        <scheme val="minor"/>
      </rPr>
      <t xml:space="preserve">xe zre Jerusalén , </t>
    </r>
    <r>
      <rPr>
        <b/>
        <sz val="11"/>
        <color rgb="FF800080"/>
        <rFont val="Calibri"/>
        <family val="2"/>
        <scheme val="minor"/>
      </rPr>
      <t xml:space="preserve">ne lu xe zre ca' zaj nnita xe zre ca' zaj </t>
    </r>
    <r>
      <rPr>
        <sz val="11"/>
        <color rgb="FF008000"/>
        <rFont val="Calibri"/>
        <family val="2"/>
        <scheme val="minor"/>
      </rPr>
      <t xml:space="preserve">nababa </t>
    </r>
    <r>
      <rPr>
        <b/>
        <sz val="11"/>
        <color rgb="FF800080"/>
        <rFont val="Calibri"/>
        <family val="2"/>
        <scheme val="minor"/>
      </rPr>
      <t xml:space="preserve">Ilirico </t>
    </r>
    <r>
      <rPr>
        <sz val="11"/>
        <color rgb="FF008000"/>
        <rFont val="Calibri"/>
        <family val="2"/>
        <scheme val="minor"/>
      </rPr>
      <t xml:space="preserve">. </t>
    </r>
  </si>
  <si>
    <r>
      <rPr>
        <b/>
        <sz val="11"/>
        <color rgb="FF800080"/>
        <rFont val="Calibri"/>
        <family val="2"/>
        <scheme val="minor"/>
      </rPr>
      <t xml:space="preserve">Nútete zru dxi'u </t>
    </r>
    <r>
      <rPr>
        <sz val="11"/>
        <color rgb="FF008000"/>
        <rFont val="Calibri"/>
        <family val="2"/>
        <scheme val="minor"/>
      </rPr>
      <t xml:space="preserve">dxal - la' </t>
    </r>
    <r>
      <rPr>
        <b/>
        <sz val="11"/>
        <color rgb="FF800080"/>
        <rFont val="Calibri"/>
        <family val="2"/>
        <scheme val="minor"/>
      </rPr>
      <t xml:space="preserve">guzá lázrentu' le sa' ljwézredxu chee gaca </t>
    </r>
    <r>
      <rPr>
        <sz val="11"/>
        <color rgb="FF008000"/>
        <rFont val="Calibri"/>
        <family val="2"/>
        <scheme val="minor"/>
      </rPr>
      <t xml:space="preserve">chawe' chee </t>
    </r>
    <r>
      <rPr>
        <strike/>
        <sz val="11"/>
        <color rgb="FFFF0000"/>
        <rFont val="Calibri"/>
        <family val="2"/>
        <scheme val="minor"/>
      </rPr>
      <t xml:space="preserve">be' , ne lu da gusegula na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le sa' ljwézredxu chee gácale le sa' ljwézredxu chee xrtizre '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</si>
  <si>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bénneache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naga quebe ne </t>
    </r>
    <r>
      <rPr>
        <b/>
        <sz val="11"/>
        <color rgb="FF800080"/>
        <rFont val="Calibri"/>
        <family val="2"/>
        <scheme val="minor"/>
      </rPr>
      <t xml:space="preserve">xuluchálajle na' chee </t>
    </r>
    <r>
      <rPr>
        <sz val="11"/>
        <color rgb="FF008000"/>
        <rFont val="Calibri"/>
        <family val="2"/>
        <scheme val="minor"/>
      </rPr>
      <t xml:space="preserve">Cristo , chee quebe </t>
    </r>
    <r>
      <rPr>
        <b/>
        <sz val="11"/>
        <color rgb="FF800080"/>
        <rFont val="Calibri"/>
        <family val="2"/>
        <scheme val="minor"/>
      </rPr>
      <t xml:space="preserve">guzúa' lazra' guzúa' dizra' chawe' ca naca chee </t>
    </r>
    <r>
      <rPr>
        <sz val="11"/>
        <color rgb="FF008000"/>
        <rFont val="Calibri"/>
        <family val="2"/>
        <scheme val="minor"/>
      </rPr>
      <t xml:space="preserve">benne' </t>
    </r>
    <r>
      <rPr>
        <b/>
        <sz val="11"/>
        <color rgb="FF800080"/>
        <rFont val="Calibri"/>
        <family val="2"/>
        <scheme val="minor"/>
      </rPr>
      <t xml:space="preserve">xula . </t>
    </r>
  </si>
  <si>
    <r>
      <rPr>
        <b/>
        <sz val="11"/>
        <color rgb="FF800080"/>
        <rFont val="Calibri"/>
        <family val="2"/>
        <scheme val="minor"/>
      </rPr>
      <t xml:space="preserve">Da nigá naca na ca naxúaj na lu xiche chee Dios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ne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bénneache ca'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ne </t>
    </r>
    <r>
      <rPr>
        <b/>
        <sz val="11"/>
        <color rgb="FF800080"/>
        <rFont val="Calibri"/>
        <family val="2"/>
        <scheme val="minor"/>
      </rPr>
      <t xml:space="preserve">xelenne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</si>
  <si>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xida' naga zúale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</si>
  <si>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québedxa de lataj guntu' lu xe zr la xu </t>
    </r>
    <r>
      <rPr>
        <sz val="11"/>
        <color rgb="FF008000"/>
        <rFont val="Calibri"/>
        <family val="2"/>
        <scheme val="minor"/>
      </rPr>
      <t xml:space="preserve">nigá ,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xedajnné 'a </t>
    </r>
    <r>
      <rPr>
        <sz val="11"/>
        <color rgb="FF008000"/>
        <rFont val="Calibri"/>
        <family val="2"/>
        <scheme val="minor"/>
      </rPr>
      <t xml:space="preserve">súale na' le'e , </t>
    </r>
  </si>
  <si>
    <r>
      <rPr>
        <b/>
        <sz val="11"/>
        <color rgb="FF800080"/>
        <rFont val="Calibri"/>
        <family val="2"/>
        <scheme val="minor"/>
      </rPr>
      <t xml:space="preserve">Gate cha'a neda' za'a xeza'a xe zre xe zre Espana , guchálajle na' le'e lawe' da dxéqueda' lataj lé'eda' </t>
    </r>
    <r>
      <rPr>
        <sz val="11"/>
        <color rgb="FF008000"/>
        <rFont val="Calibri"/>
        <family val="2"/>
        <scheme val="minor"/>
      </rPr>
      <t xml:space="preserve">le'e gate cha'a </t>
    </r>
    <r>
      <rPr>
        <b/>
        <sz val="11"/>
        <color rgb="FF800080"/>
        <rFont val="Calibri"/>
        <family val="2"/>
        <scheme val="minor"/>
      </rPr>
      <t xml:space="preserve">na'a chéaje ' naga nababa na' , chee gaca chéajle le le'e tu chi'i cheé zqueza'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nen le'e </t>
    </r>
    <r>
      <rPr>
        <b/>
        <sz val="11"/>
        <color rgb="FF800080"/>
        <rFont val="Calibri"/>
        <family val="2"/>
        <scheme val="minor"/>
      </rPr>
      <t xml:space="preserve">nédxula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</si>
  <si>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xexá'a </t>
    </r>
    <r>
      <rPr>
        <sz val="11"/>
        <color rgb="FF008000"/>
        <rFont val="Calibri"/>
        <family val="2"/>
        <scheme val="minor"/>
      </rPr>
      <t xml:space="preserve">Jerusalén </t>
    </r>
    <r>
      <rPr>
        <b/>
        <sz val="11"/>
        <color rgb="FF800080"/>
        <rFont val="Calibri"/>
        <family val="2"/>
        <scheme val="minor"/>
      </rPr>
      <t xml:space="preserve">chee guna' tu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</si>
  <si>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dxal - la' xelune ' </t>
    </r>
    <r>
      <rPr>
        <sz val="11"/>
        <color rgb="FF008000"/>
        <rFont val="Calibri"/>
        <family val="2"/>
        <scheme val="minor"/>
      </rPr>
      <t xml:space="preserve">lawe' da </t>
    </r>
    <r>
      <rPr>
        <b/>
        <sz val="11"/>
        <color rgb="FF800080"/>
        <rFont val="Calibri"/>
        <family val="2"/>
        <scheme val="minor"/>
      </rPr>
      <t xml:space="preserve">ba belún lazre'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chee xelegú'e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chee </t>
    </r>
    <r>
      <rPr>
        <b/>
        <sz val="11"/>
        <color rgb="FF800080"/>
        <rFont val="Calibri"/>
        <family val="2"/>
        <scheme val="minor"/>
      </rPr>
      <t xml:space="preserve">benne' xache' ca' </t>
    </r>
    <r>
      <rPr>
        <sz val="11"/>
        <color rgb="FF008000"/>
        <rFont val="Calibri"/>
        <family val="2"/>
        <scheme val="minor"/>
      </rPr>
      <t xml:space="preserve">zaj </t>
    </r>
    <r>
      <rPr>
        <b/>
        <sz val="11"/>
        <color rgb="FF800080"/>
        <rFont val="Calibri"/>
        <family val="2"/>
        <scheme val="minor"/>
      </rPr>
      <t xml:space="preserve">zre 'e lá'azxa chee Dios </t>
    </r>
    <r>
      <rPr>
        <sz val="11"/>
        <color rgb="FF008000"/>
        <rFont val="Calibri"/>
        <family val="2"/>
        <scheme val="minor"/>
      </rPr>
      <t xml:space="preserve">zaj </t>
    </r>
    <r>
      <rPr>
        <b/>
        <sz val="11"/>
        <color rgb="FF800080"/>
        <rFont val="Calibri"/>
        <family val="2"/>
        <scheme val="minor"/>
      </rPr>
      <t xml:space="preserve">zre 'e xe zre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</si>
  <si>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guca lazre ' </t>
    </r>
    <r>
      <rPr>
        <sz val="11"/>
        <color rgb="FF008000"/>
        <rFont val="Calibri"/>
        <family val="2"/>
        <scheme val="minor"/>
      </rPr>
      <t xml:space="preserve">xrlátaje </t>
    </r>
    <r>
      <rPr>
        <i/>
        <sz val="11"/>
        <color rgb="FF0000FF"/>
        <rFont val="Calibri"/>
        <family val="2"/>
        <scheme val="minor"/>
      </rPr>
      <t xml:space="preserve">, na' dxal - la' </t>
    </r>
    <r>
      <rPr>
        <sz val="11"/>
        <color rgb="FF008000"/>
        <rFont val="Calibri"/>
        <family val="2"/>
        <scheme val="minor"/>
      </rPr>
      <t xml:space="preserve">xelune ' da </t>
    </r>
    <r>
      <rPr>
        <strike/>
        <sz val="11"/>
        <color rgb="FFFF0000"/>
        <rFont val="Calibri"/>
        <family val="2"/>
        <scheme val="minor"/>
      </rPr>
      <t xml:space="preserve">nigá , na' caní </t>
    </r>
    <r>
      <rPr>
        <sz val="11"/>
        <color rgb="FF008000"/>
        <rFont val="Calibri"/>
        <family val="2"/>
        <scheme val="minor"/>
      </rPr>
      <t xml:space="preserve">naca </t>
    </r>
    <r>
      <rPr>
        <strike/>
        <sz val="11"/>
        <color rgb="FFFF0000"/>
        <rFont val="Calibri"/>
        <family val="2"/>
        <scheme val="minor"/>
      </rPr>
      <t xml:space="preserve">na lawe' da dxelebague ' </t>
    </r>
    <r>
      <rPr>
        <sz val="11"/>
        <color rgb="FF008000"/>
        <rFont val="Calibri"/>
        <family val="2"/>
        <scheme val="minor"/>
      </rPr>
      <t xml:space="preserve">chee benne' 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t>
    </r>
    <r>
      <rPr>
        <sz val="11"/>
        <color rgb="FF008000"/>
        <rFont val="Calibri"/>
        <family val="2"/>
        <scheme val="minor"/>
      </rPr>
      <t xml:space="preserve">benne' quebe zaj naque ' judío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dxelezí' lu ne 'e </t>
    </r>
    <r>
      <rPr>
        <sz val="11"/>
        <color rgb="FF008000"/>
        <rFont val="Calibri"/>
        <family val="2"/>
        <scheme val="minor"/>
      </rPr>
      <t xml:space="preserve">chee Dios , na' benne'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benne' </t>
    </r>
    <r>
      <rPr>
        <i/>
        <sz val="11"/>
        <color rgb="FF0000FF"/>
        <rFont val="Calibri"/>
        <family val="2"/>
        <scheme val="minor"/>
      </rPr>
      <t xml:space="preserve">ca' chee xelezí' lu na' benne' ca' quebe zaj naque ' </t>
    </r>
    <r>
      <rPr>
        <sz val="11"/>
        <color rgb="FF008000"/>
        <rFont val="Calibri"/>
        <family val="2"/>
        <scheme val="minor"/>
      </rPr>
      <t xml:space="preserve">judío </t>
    </r>
    <r>
      <rPr>
        <i/>
        <sz val="11"/>
        <color rgb="FF0000FF"/>
        <rFont val="Calibri"/>
        <family val="2"/>
        <scheme val="minor"/>
      </rPr>
      <t xml:space="preserve">, na' le queze dxal - la' xelune ' zrin chee benne' </t>
    </r>
    <r>
      <rPr>
        <sz val="11"/>
        <color rgb="FF008000"/>
        <rFont val="Calibri"/>
        <family val="2"/>
        <scheme val="minor"/>
      </rPr>
      <t xml:space="preserve">ca' chee da </t>
    </r>
    <r>
      <rPr>
        <b/>
        <sz val="11"/>
        <color rgb="FF800080"/>
        <rFont val="Calibri"/>
        <family val="2"/>
        <scheme val="minor"/>
      </rPr>
      <t xml:space="preserve">dxelezí' lu ne 'e da naca </t>
    </r>
    <r>
      <rPr>
        <sz val="11"/>
        <color rgb="FF008000"/>
        <rFont val="Calibri"/>
        <family val="2"/>
        <scheme val="minor"/>
      </rPr>
      <t xml:space="preserve">chee </t>
    </r>
    <r>
      <rPr>
        <b/>
        <sz val="11"/>
        <color rgb="FF800080"/>
        <rFont val="Calibri"/>
        <family val="2"/>
        <scheme val="minor"/>
      </rPr>
      <t xml:space="preserve">xel - la' nabán chee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</si>
  <si>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xuzra'a </t>
    </r>
    <r>
      <rPr>
        <sz val="11"/>
        <color rgb="FF008000"/>
        <rFont val="Calibri"/>
        <family val="2"/>
        <scheme val="minor"/>
      </rPr>
      <t xml:space="preserve">da nigá , ne </t>
    </r>
    <r>
      <rPr>
        <b/>
        <sz val="11"/>
        <color rgb="FF800080"/>
        <rFont val="Calibri"/>
        <family val="2"/>
        <scheme val="minor"/>
      </rPr>
      <t xml:space="preserve">guchíneda' benne' ca' ca naca da gunní'a chiu' </t>
    </r>
    <r>
      <rPr>
        <sz val="11"/>
        <color rgb="FF008000"/>
        <rFont val="Calibri"/>
        <family val="2"/>
        <scheme val="minor"/>
      </rPr>
      <t xml:space="preserve">nigá , na' </t>
    </r>
    <r>
      <rPr>
        <b/>
        <sz val="11"/>
        <color rgb="FF800080"/>
        <rFont val="Calibri"/>
        <family val="2"/>
        <scheme val="minor"/>
      </rPr>
      <t xml:space="preserve">chéaje ' naga zúale le'e gate chéaje ' </t>
    </r>
    <r>
      <rPr>
        <sz val="11"/>
        <color rgb="FF008000"/>
        <rFont val="Calibri"/>
        <family val="2"/>
        <scheme val="minor"/>
      </rPr>
      <t xml:space="preserve">xe </t>
    </r>
    <r>
      <rPr>
        <b/>
        <sz val="11"/>
        <color rgb="FF800080"/>
        <rFont val="Calibri"/>
        <family val="2"/>
        <scheme val="minor"/>
      </rPr>
      <t xml:space="preserve">zre Cesarea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</si>
  <si>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naga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wazrá'a xúgute dizra' </t>
    </r>
    <r>
      <rPr>
        <sz val="11"/>
        <color rgb="FF008000"/>
        <rFont val="Calibri"/>
        <family val="2"/>
        <scheme val="minor"/>
      </rPr>
      <t xml:space="preserve">chawe' </t>
    </r>
    <r>
      <rPr>
        <i/>
        <sz val="11"/>
        <color rgb="FF0000FF"/>
        <rFont val="Calibri"/>
        <family val="2"/>
        <scheme val="minor"/>
      </rPr>
      <t xml:space="preserve">chia' ca naca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</si>
  <si>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Cá'anqueze Cristo </t>
    </r>
    <r>
      <rPr>
        <sz val="11"/>
        <color rgb="FF008000"/>
        <rFont val="Calibri"/>
        <family val="2"/>
        <scheme val="minor"/>
      </rPr>
      <t xml:space="preserve">quebe </t>
    </r>
    <r>
      <rPr>
        <b/>
        <sz val="11"/>
        <color rgb="FF800080"/>
        <rFont val="Calibri"/>
        <family val="2"/>
        <scheme val="minor"/>
      </rPr>
      <t xml:space="preserve">gucá'ana chawe </t>
    </r>
    <r>
      <rPr>
        <sz val="11"/>
        <color rgb="FF008000"/>
        <rFont val="Calibri"/>
        <family val="2"/>
        <scheme val="minor"/>
      </rPr>
      <t xml:space="preserve">' da </t>
    </r>
    <r>
      <rPr>
        <b/>
        <sz val="11"/>
        <color rgb="FF800080"/>
        <rFont val="Calibri"/>
        <family val="2"/>
        <scheme val="minor"/>
      </rPr>
      <t xml:space="preserve">guzí' lu ne 'e cuine </t>
    </r>
    <r>
      <rPr>
        <sz val="11"/>
        <color rgb="FF008000"/>
        <rFont val="Calibri"/>
        <family val="2"/>
        <scheme val="minor"/>
      </rPr>
      <t xml:space="preserve">' </t>
    </r>
    <r>
      <rPr>
        <b/>
        <sz val="11"/>
        <color rgb="FF800080"/>
        <rFont val="Calibri"/>
        <family val="2"/>
        <scheme val="minor"/>
      </rPr>
      <t xml:space="preserve">. Dxun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schanni' </t>
    </r>
    <r>
      <rPr>
        <b/>
        <sz val="11"/>
        <color rgb="FF800080"/>
        <rFont val="Calibri"/>
        <family val="2"/>
        <scheme val="minor"/>
      </rPr>
      <t xml:space="preserve">chee </t>
    </r>
    <r>
      <rPr>
        <sz val="11"/>
        <color rgb="FF008000"/>
        <rFont val="Calibri"/>
        <family val="2"/>
        <scheme val="minor"/>
      </rPr>
      <t xml:space="preserve">Lue' </t>
    </r>
    <r>
      <rPr>
        <b/>
        <sz val="11"/>
        <color rgb="FF800080"/>
        <rFont val="Calibri"/>
        <family val="2"/>
        <scheme val="minor"/>
      </rPr>
      <t xml:space="preserve">belúnqueze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</si>
  <si>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biche ljwezra' , guzúale gunne xue tu zren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gate dxuchálajle le </t>
    </r>
    <r>
      <rPr>
        <sz val="11"/>
        <color rgb="FF008000"/>
        <rFont val="Calibri"/>
        <family val="2"/>
        <scheme val="minor"/>
      </rPr>
      <t xml:space="preserve">neda'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</si>
  <si>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Dxenabe lazre' lau </t>
    </r>
    <r>
      <rPr>
        <sz val="11"/>
        <color rgb="FF008000"/>
        <rFont val="Calibri"/>
        <family val="2"/>
        <scheme val="minor"/>
      </rPr>
      <t xml:space="preserve">Dios </t>
    </r>
    <r>
      <rPr>
        <i/>
        <sz val="11"/>
        <color rgb="FF0000FF"/>
        <rFont val="Calibri"/>
        <family val="2"/>
        <scheme val="minor"/>
      </rPr>
      <t xml:space="preserve">gapa' neda' </t>
    </r>
    <r>
      <rPr>
        <sz val="11"/>
        <color rgb="FF008000"/>
        <rFont val="Calibri"/>
        <family val="2"/>
        <scheme val="minor"/>
      </rPr>
      <t xml:space="preserve">chee </t>
    </r>
    <r>
      <rPr>
        <b/>
        <sz val="11"/>
        <color rgb="FF800080"/>
        <rFont val="Calibri"/>
        <family val="2"/>
        <scheme val="minor"/>
      </rPr>
      <t xml:space="preserve">la'a </t>
    </r>
    <r>
      <rPr>
        <sz val="11"/>
        <color rgb="FF008000"/>
        <rFont val="Calibri"/>
        <family val="2"/>
        <scheme val="minor"/>
      </rPr>
      <t xml:space="preserve">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zaj zre 'e xe zre ca' zaj </t>
    </r>
    <r>
      <rPr>
        <sz val="11"/>
        <color rgb="FF008000"/>
        <rFont val="Calibri"/>
        <family val="2"/>
        <scheme val="minor"/>
      </rPr>
      <t xml:space="preserve">nababa Judea , </t>
    </r>
    <r>
      <rPr>
        <strike/>
        <sz val="11"/>
        <color rgb="FFFF0000"/>
        <rFont val="Calibri"/>
        <family val="2"/>
        <scheme val="minor"/>
      </rPr>
      <t xml:space="preserve">ne </t>
    </r>
    <r>
      <rPr>
        <sz val="11"/>
        <color rgb="FF008000"/>
        <rFont val="Calibri"/>
        <family val="2"/>
        <scheme val="minor"/>
      </rPr>
      <t xml:space="preserve">chee xelezí' </t>
    </r>
    <r>
      <rPr>
        <b/>
        <sz val="11"/>
        <color rgb="FF800080"/>
        <rFont val="Calibri"/>
        <family val="2"/>
        <scheme val="minor"/>
      </rPr>
      <t xml:space="preserve">lu ne 'e xrtizra' chia' chee xe </t>
    </r>
    <r>
      <rPr>
        <sz val="11"/>
        <color rgb="FF008000"/>
        <rFont val="Calibri"/>
        <family val="2"/>
        <scheme val="minor"/>
      </rPr>
      <t xml:space="preserve">zre </t>
    </r>
    <r>
      <rPr>
        <i/>
        <sz val="11"/>
        <color rgb="FF0000FF"/>
        <rFont val="Calibri"/>
        <family val="2"/>
        <scheme val="minor"/>
      </rPr>
      <t xml:space="preserve">Jerusalén chee guna' na' lau Dios chee benne' ca' dxeléajle </t>
    </r>
    <r>
      <rPr>
        <sz val="11"/>
        <color rgb="FF008000"/>
        <rFont val="Calibri"/>
        <family val="2"/>
        <scheme val="minor"/>
      </rPr>
      <t xml:space="preserve">'e </t>
    </r>
    <r>
      <rPr>
        <b/>
        <sz val="11"/>
        <color rgb="FF800080"/>
        <rFont val="Calibri"/>
        <family val="2"/>
        <scheme val="minor"/>
      </rPr>
      <t xml:space="preserve">chee Le ' . </t>
    </r>
  </si>
  <si>
    <r>
      <rPr>
        <i/>
        <sz val="11"/>
        <color rgb="FF0000FF"/>
        <rFont val="Calibri"/>
        <family val="2"/>
        <scheme val="minor"/>
      </rPr>
      <t xml:space="preserve">Ca'an gaca , </t>
    </r>
    <r>
      <rPr>
        <sz val="11"/>
        <color rgb="FF008000"/>
        <rFont val="Calibri"/>
        <family val="2"/>
        <scheme val="minor"/>
      </rPr>
      <t xml:space="preserve">na' </t>
    </r>
    <r>
      <rPr>
        <b/>
        <sz val="11"/>
        <color rgb="FF800080"/>
        <rFont val="Calibri"/>
        <family val="2"/>
        <scheme val="minor"/>
      </rPr>
      <t xml:space="preserve">cá'anqueze gaca chia' le'e nen </t>
    </r>
    <r>
      <rPr>
        <sz val="11"/>
        <color rgb="FF008000"/>
        <rFont val="Calibri"/>
        <family val="2"/>
        <scheme val="minor"/>
      </rPr>
      <t xml:space="preserve">dute xel - la dxebé </t>
    </r>
    <r>
      <rPr>
        <strike/>
        <sz val="11"/>
        <color rgb="FFFF0000"/>
        <rFont val="Calibri"/>
        <family val="2"/>
        <scheme val="minor"/>
      </rPr>
      <t xml:space="preserve">xedajnná'a le'e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xezí' </t>
    </r>
    <r>
      <rPr>
        <b/>
        <sz val="11"/>
        <color rgb="FF800080"/>
        <rFont val="Calibri"/>
        <family val="2"/>
        <scheme val="minor"/>
      </rPr>
      <t xml:space="preserve">lu ne 'e lázrele ca dxaca lazre' Dios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</si>
  <si>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gune '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</si>
  <si>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Da caní zaj naca na lawe' </t>
    </r>
    <r>
      <rPr>
        <sz val="11"/>
        <color rgb="FF008000"/>
        <rFont val="Calibri"/>
        <family val="2"/>
        <scheme val="minor"/>
      </rPr>
      <t xml:space="preserve">da </t>
    </r>
    <r>
      <rPr>
        <b/>
        <sz val="11"/>
        <color rgb="FF800080"/>
        <rFont val="Calibri"/>
        <family val="2"/>
        <scheme val="minor"/>
      </rPr>
      <t xml:space="preserve">xúgute da </t>
    </r>
    <r>
      <rPr>
        <sz val="11"/>
        <color rgb="FF008000"/>
        <rFont val="Calibri"/>
        <family val="2"/>
        <scheme val="minor"/>
      </rPr>
      <t xml:space="preserve">zaj 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gate naxúaj </t>
    </r>
    <r>
      <rPr>
        <sz val="11"/>
        <color rgb="FF008000"/>
        <rFont val="Calibri"/>
        <family val="2"/>
        <scheme val="minor"/>
      </rPr>
      <t xml:space="preserve">na </t>
    </r>
    <r>
      <rPr>
        <i/>
        <sz val="11"/>
        <color rgb="FF0000FF"/>
        <rFont val="Calibri"/>
        <family val="2"/>
        <scheme val="minor"/>
      </rPr>
      <t xml:space="preserve">, na' naxúaj na chee dxusé dene ' </t>
    </r>
    <r>
      <rPr>
        <sz val="11"/>
        <color rgb="FF008000"/>
        <rFont val="Calibri"/>
        <family val="2"/>
        <scheme val="minor"/>
      </rPr>
      <t xml:space="preserve">dxi'u , chee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chee xel - </t>
    </r>
    <r>
      <rPr>
        <b/>
        <sz val="11"/>
        <color rgb="FF800080"/>
        <rFont val="Calibri"/>
        <family val="2"/>
        <scheme val="minor"/>
      </rPr>
      <t xml:space="preserve">la' dxue </t>
    </r>
    <r>
      <rPr>
        <sz val="11"/>
        <color rgb="FF008000"/>
        <rFont val="Calibri"/>
        <family val="2"/>
        <scheme val="minor"/>
      </rPr>
      <t xml:space="preserve">zren </t>
    </r>
    <r>
      <rPr>
        <i/>
        <sz val="11"/>
        <color rgb="FF0000FF"/>
        <rFont val="Calibri"/>
        <family val="2"/>
        <scheme val="minor"/>
      </rPr>
      <t xml:space="preserve">da naxúaj na lu xiche chee Dios , chee sua xel - la' dxelebeza </t>
    </r>
    <r>
      <rPr>
        <sz val="11"/>
        <color rgb="FF008000"/>
        <rFont val="Calibri"/>
        <family val="2"/>
        <scheme val="minor"/>
      </rPr>
      <t xml:space="preserve">lazre'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chee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 da ca' nápadxu ne </t>
    </r>
    <r>
      <rPr>
        <sz val="11"/>
        <color rgb="FF008000"/>
        <rFont val="Calibri"/>
        <family val="2"/>
        <scheme val="minor"/>
      </rPr>
      <t xml:space="preserve">chee </t>
    </r>
    <r>
      <rPr>
        <b/>
        <sz val="11"/>
        <color rgb="FF800080"/>
        <rFont val="Calibri"/>
        <family val="2"/>
        <scheme val="minor"/>
      </rPr>
      <t xml:space="preserve">xel - la' dxebé chee Dios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</si>
  <si>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 Bénnea' </t>
    </r>
    <r>
      <rPr>
        <b/>
        <sz val="11"/>
        <color rgb="FF800080"/>
        <rFont val="Calibri"/>
        <family val="2"/>
        <scheme val="minor"/>
      </rPr>
      <t xml:space="preserve">dxun </t>
    </r>
    <r>
      <rPr>
        <sz val="11"/>
        <color rgb="FF008000"/>
        <rFont val="Calibri"/>
        <family val="2"/>
        <scheme val="minor"/>
      </rPr>
      <t xml:space="preserve">zren 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zren lazre' dxal - la' gunne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chee gácale tuze </t>
    </r>
    <r>
      <rPr>
        <b/>
        <sz val="11"/>
        <color rgb="FF800080"/>
        <rFont val="Calibri"/>
        <family val="2"/>
        <scheme val="minor"/>
      </rPr>
      <t xml:space="preserve">lázrele le'e cáte ze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</si>
  <si>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gácale tuze dizra' chee gácale tuze dizra' chee gucá'ana szrene ' </t>
    </r>
    <r>
      <rPr>
        <sz val="11"/>
        <color rgb="FF008000"/>
        <rFont val="Calibri"/>
        <family val="2"/>
        <scheme val="minor"/>
      </rPr>
      <t xml:space="preserve">Dios , </t>
    </r>
    <r>
      <rPr>
        <b/>
        <sz val="11"/>
        <color rgb="FF800080"/>
        <rFont val="Calibri"/>
        <family val="2"/>
        <scheme val="minor"/>
      </rPr>
      <t xml:space="preserve">Xre </t>
    </r>
    <r>
      <rPr>
        <sz val="11"/>
        <color rgb="FF008000"/>
        <rFont val="Calibri"/>
        <family val="2"/>
        <scheme val="minor"/>
      </rPr>
      <t xml:space="preserve">Xránadxu Jesucristo . </t>
    </r>
  </si>
  <si>
    <r>
      <rPr>
        <b/>
        <sz val="11"/>
        <color rgb="FF800080"/>
        <rFont val="Calibri"/>
        <family val="2"/>
        <scheme val="minor"/>
      </rPr>
      <t xml:space="preserve">Chee le na' le gun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cáte ze </t>
    </r>
    <r>
      <rPr>
        <sz val="11"/>
        <color rgb="FF008000"/>
        <rFont val="Calibri"/>
        <family val="2"/>
        <scheme val="minor"/>
      </rPr>
      <t xml:space="preserve">be n Cristo </t>
    </r>
    <r>
      <rPr>
        <strike/>
        <sz val="11"/>
        <color rgb="FFFF0000"/>
        <rFont val="Calibri"/>
        <family val="2"/>
        <scheme val="minor"/>
      </rPr>
      <t xml:space="preserve">, </t>
    </r>
    <r>
      <rPr>
        <sz val="11"/>
        <color rgb="FF008000"/>
        <rFont val="Calibri"/>
        <family val="2"/>
        <scheme val="minor"/>
      </rPr>
      <t xml:space="preserve">guzí' lu ne 'e </t>
    </r>
    <r>
      <rPr>
        <b/>
        <sz val="11"/>
        <color rgb="FF800080"/>
        <rFont val="Calibri"/>
        <family val="2"/>
        <scheme val="minor"/>
      </rPr>
      <t xml:space="preserve">netu' , chee gucá'ana szrene ' Dios </t>
    </r>
    <r>
      <rPr>
        <sz val="11"/>
        <color rgb="FF008000"/>
        <rFont val="Calibri"/>
        <family val="2"/>
        <scheme val="minor"/>
      </rPr>
      <t xml:space="preserve">. </t>
    </r>
  </si>
  <si>
    <r>
      <rPr>
        <b/>
        <sz val="11"/>
        <color rgb="FF800080"/>
        <rFont val="Calibri"/>
        <family val="2"/>
        <scheme val="minor"/>
      </rPr>
      <t xml:space="preserve">Na'a dxapa' le'e </t>
    </r>
    <r>
      <rPr>
        <sz val="11"/>
        <color rgb="FF008000"/>
        <rFont val="Calibri"/>
        <family val="2"/>
        <scheme val="minor"/>
      </rPr>
      <t xml:space="preserve">, </t>
    </r>
    <r>
      <rPr>
        <b/>
        <sz val="11"/>
        <color rgb="FF800080"/>
        <rFont val="Calibri"/>
        <family val="2"/>
        <scheme val="minor"/>
      </rPr>
      <t xml:space="preserve">Jesucristo ble'e gaque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benne' </t>
    </r>
    <r>
      <rPr>
        <i/>
        <sz val="11"/>
        <color rgb="FF0000FF"/>
        <rFont val="Calibri"/>
        <family val="2"/>
        <scheme val="minor"/>
      </rPr>
      <t xml:space="preserve">ca' zaj naque ' </t>
    </r>
    <r>
      <rPr>
        <sz val="11"/>
        <color rgb="FF008000"/>
        <rFont val="Calibri"/>
        <family val="2"/>
        <scheme val="minor"/>
      </rPr>
      <t xml:space="preserve">judío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ba guchugue ' xrlátaje na' </t>
    </r>
    <r>
      <rPr>
        <sz val="11"/>
        <color rgb="FF008000"/>
        <rFont val="Calibri"/>
        <family val="2"/>
        <scheme val="minor"/>
      </rPr>
      <t xml:space="preserve">chee </t>
    </r>
    <r>
      <rPr>
        <b/>
        <sz val="11"/>
        <color rgb="FF800080"/>
        <rFont val="Calibri"/>
        <family val="2"/>
        <scheme val="minor"/>
      </rPr>
      <t xml:space="preserve">xelezí' lu na' benne' ca' ba gulaque ' judío . Be </t>
    </r>
    <r>
      <rPr>
        <sz val="11"/>
        <color rgb="FF008000"/>
        <rFont val="Calibri"/>
        <family val="2"/>
        <scheme val="minor"/>
      </rPr>
      <t xml:space="preserve">ne ' </t>
    </r>
    <r>
      <rPr>
        <b/>
        <sz val="11"/>
        <color rgb="FF800080"/>
        <rFont val="Calibri"/>
        <family val="2"/>
        <scheme val="minor"/>
      </rPr>
      <t xml:space="preserve">caní ne chee gulé'ene ' da li Dios , ne chee gulé'ene ' 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</si>
  <si>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z val="11"/>
        <color rgb="FF008000"/>
        <rFont val="Calibri"/>
        <family val="2"/>
        <scheme val="minor"/>
      </rPr>
      <t xml:space="preserve">Cá'anqueze </t>
    </r>
    <r>
      <rPr>
        <strike/>
        <sz val="11"/>
        <color rgb="FFFF0000"/>
        <rFont val="Calibri"/>
        <family val="2"/>
        <scheme val="minor"/>
      </rPr>
      <t xml:space="preserve">ble 'e </t>
    </r>
    <r>
      <rPr>
        <sz val="11"/>
        <color rgb="FF008000"/>
        <rFont val="Calibri"/>
        <family val="2"/>
        <scheme val="minor"/>
      </rPr>
      <t xml:space="preserve">chee </t>
    </r>
    <r>
      <rPr>
        <strike/>
        <sz val="11"/>
        <color rgb="FFFF0000"/>
        <rFont val="Calibri"/>
        <family val="2"/>
        <scheme val="minor"/>
      </rPr>
      <t xml:space="preserve">xelúe lá'ana Dios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bulucá'ana szrene '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bénneache ca' zaj naca Lue' ládujla </t>
    </r>
    <r>
      <rPr>
        <sz val="11"/>
        <color rgb="FF008000"/>
        <rFont val="Calibri"/>
        <family val="2"/>
        <scheme val="minor"/>
      </rPr>
      <t xml:space="preserve">benne' xe zr la xu ca' , ne </t>
    </r>
    <r>
      <rPr>
        <b/>
        <sz val="11"/>
        <color rgb="FF800080"/>
        <rFont val="Calibri"/>
        <family val="2"/>
        <scheme val="minor"/>
      </rPr>
      <t xml:space="preserve">gulezúa' dizra' chee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</si>
  <si>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Neda' dxuzúa' le'e </t>
    </r>
    <r>
      <rPr>
        <sz val="11"/>
        <color rgb="FF008000"/>
        <rFont val="Calibri"/>
        <family val="2"/>
        <scheme val="minor"/>
      </rPr>
      <t xml:space="preserve">nu'ula </t>
    </r>
    <r>
      <rPr>
        <b/>
        <sz val="11"/>
        <color rgb="FF800080"/>
        <rFont val="Calibri"/>
        <family val="2"/>
        <scheme val="minor"/>
      </rPr>
      <t xml:space="preserve">chee ntu' le'e , nu'ula chee ntu' le ' </t>
    </r>
    <r>
      <rPr>
        <sz val="11"/>
        <color rgb="FF008000"/>
        <rFont val="Calibri"/>
        <family val="2"/>
        <scheme val="minor"/>
      </rPr>
      <t xml:space="preserve">Febe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</si>
  <si>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Dxugapa' le'e xrlátaje </t>
    </r>
    <r>
      <rPr>
        <sz val="11"/>
        <color rgb="FF008000"/>
        <rFont val="Calibri"/>
        <family val="2"/>
        <scheme val="minor"/>
      </rPr>
      <t xml:space="preserve">Apeles , 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ba lá'ana chee </t>
    </r>
    <r>
      <rPr>
        <sz val="11"/>
        <color rgb="FF008000"/>
        <rFont val="Calibri"/>
        <family val="2"/>
        <scheme val="minor"/>
      </rPr>
      <t xml:space="preserve">Cristo . </t>
    </r>
    <r>
      <rPr>
        <b/>
        <sz val="11"/>
        <color rgb="FF800080"/>
        <rFont val="Calibri"/>
        <family val="2"/>
        <scheme val="minor"/>
      </rPr>
      <t xml:space="preserve">Dxugapa' le'e xrlátaje benne' zaj zre 'e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</si>
  <si>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Herodión , benne' </t>
    </r>
    <r>
      <rPr>
        <b/>
        <sz val="11"/>
        <color rgb="FF800080"/>
        <rFont val="Calibri"/>
        <family val="2"/>
        <scheme val="minor"/>
      </rPr>
      <t xml:space="preserve">xrtia ljwezra' . Neda' dxugapa' le'e benne' zaj zre 'e lizre </t>
    </r>
    <r>
      <rPr>
        <sz val="11"/>
        <color rgb="FF008000"/>
        <rFont val="Calibri"/>
        <family val="2"/>
        <scheme val="minor"/>
      </rPr>
      <t xml:space="preserve">Narciso ,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</si>
  <si>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Dxugapa' le'e </t>
    </r>
    <r>
      <rPr>
        <sz val="11"/>
        <color rgb="FF008000"/>
        <rFont val="Calibri"/>
        <family val="2"/>
        <scheme val="minor"/>
      </rPr>
      <t xml:space="preserve">diuzre Trifena </t>
    </r>
    <r>
      <rPr>
        <i/>
        <sz val="11"/>
        <color rgb="FF0000FF"/>
        <rFont val="Calibri"/>
        <family val="2"/>
        <scheme val="minor"/>
      </rPr>
      <t xml:space="preserve">, </t>
    </r>
    <r>
      <rPr>
        <sz val="11"/>
        <color rgb="FF008000"/>
        <rFont val="Calibri"/>
        <family val="2"/>
        <scheme val="minor"/>
      </rPr>
      <t xml:space="preserve">ne Trifosa , nu'ula ca' dxelune ' zrin chee Xránadxu </t>
    </r>
    <r>
      <rPr>
        <b/>
        <sz val="11"/>
        <color rgb="FF800080"/>
        <rFont val="Calibri"/>
        <family val="2"/>
        <scheme val="minor"/>
      </rPr>
      <t xml:space="preserve">. Dxugapa' le'e </t>
    </r>
    <r>
      <rPr>
        <sz val="11"/>
        <color rgb="FF008000"/>
        <rFont val="Calibri"/>
        <family val="2"/>
        <scheme val="minor"/>
      </rPr>
      <t xml:space="preserve">diuzre </t>
    </r>
    <r>
      <rPr>
        <b/>
        <sz val="11"/>
        <color rgb="FF800080"/>
        <rFont val="Calibri"/>
        <family val="2"/>
        <scheme val="minor"/>
      </rPr>
      <t xml:space="preserve">Pérdida </t>
    </r>
    <r>
      <rPr>
        <sz val="11"/>
        <color rgb="FF008000"/>
        <rFont val="Calibri"/>
        <family val="2"/>
        <scheme val="minor"/>
      </rPr>
      <t xml:space="preserve">, bi </t>
    </r>
    <r>
      <rPr>
        <b/>
        <sz val="11"/>
        <color rgb="FF800080"/>
        <rFont val="Calibri"/>
        <family val="2"/>
        <scheme val="minor"/>
      </rPr>
      <t xml:space="preserve">nú'uladau' nazrí'ite lazra' </t>
    </r>
    <r>
      <rPr>
        <sz val="11"/>
        <color rgb="FF008000"/>
        <rFont val="Calibri"/>
        <family val="2"/>
        <scheme val="minor"/>
      </rPr>
      <t xml:space="preserve">, </t>
    </r>
    <r>
      <rPr>
        <b/>
        <sz val="11"/>
        <color rgb="FF800080"/>
        <rFont val="Calibri"/>
        <family val="2"/>
        <scheme val="minor"/>
      </rPr>
      <t xml:space="preserve">lawe' da zéajle 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Xránadxu . </t>
    </r>
  </si>
  <si>
    <r>
      <rPr>
        <b/>
        <sz val="11"/>
        <color rgb="FF800080"/>
        <rFont val="Calibri"/>
        <family val="2"/>
        <scheme val="minor"/>
      </rPr>
      <t xml:space="preserve">Neda' dxugapa' </t>
    </r>
    <r>
      <rPr>
        <sz val="11"/>
        <color rgb="FF008000"/>
        <rFont val="Calibri"/>
        <family val="2"/>
        <scheme val="minor"/>
      </rPr>
      <t xml:space="preserve">Rufo , benne' </t>
    </r>
    <r>
      <rPr>
        <b/>
        <sz val="11"/>
        <color rgb="FF800080"/>
        <rFont val="Calibri"/>
        <family val="2"/>
        <scheme val="minor"/>
      </rPr>
      <t xml:space="preserve">chawe' </t>
    </r>
    <r>
      <rPr>
        <sz val="11"/>
        <color rgb="FF008000"/>
        <rFont val="Calibri"/>
        <family val="2"/>
        <scheme val="minor"/>
      </rPr>
      <t xml:space="preserve">chee Xránadxu , ne xrne 'e , </t>
    </r>
    <r>
      <rPr>
        <b/>
        <sz val="11"/>
        <color rgb="FF800080"/>
        <rFont val="Calibri"/>
        <family val="2"/>
        <scheme val="minor"/>
      </rPr>
      <t xml:space="preserve">ne neda' </t>
    </r>
    <r>
      <rPr>
        <sz val="11"/>
        <color rgb="FF008000"/>
        <rFont val="Calibri"/>
        <family val="2"/>
        <scheme val="minor"/>
      </rPr>
      <t xml:space="preserve">. </t>
    </r>
  </si>
  <si>
    <r>
      <rPr>
        <b/>
        <sz val="11"/>
        <color rgb="FF800080"/>
        <rFont val="Calibri"/>
        <family val="2"/>
        <scheme val="minor"/>
      </rPr>
      <t xml:space="preserve">Neda' dxugapa' le'e bíchedxu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ljwézrentu'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</si>
  <si>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Neda' dxugapa' le'e xeajgape ' </t>
    </r>
    <r>
      <rPr>
        <sz val="11"/>
        <color rgb="FF008000"/>
        <rFont val="Calibri"/>
        <family val="2"/>
        <scheme val="minor"/>
      </rPr>
      <t xml:space="preserve">Filólogo ,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t>
    </r>
    <r>
      <rPr>
        <sz val="11"/>
        <color rgb="FF008000"/>
        <rFont val="Calibri"/>
        <family val="2"/>
        <scheme val="minor"/>
      </rPr>
      <t xml:space="preserve">' </t>
    </r>
    <r>
      <rPr>
        <i/>
        <sz val="11"/>
        <color rgb="FF0000FF"/>
        <rFont val="Calibri"/>
        <family val="2"/>
        <scheme val="minor"/>
      </rPr>
      <t xml:space="preserve">chee ' na' </t>
    </r>
    <r>
      <rPr>
        <sz val="11"/>
        <color rgb="FF008000"/>
        <rFont val="Calibri"/>
        <family val="2"/>
        <scheme val="minor"/>
      </rPr>
      <t xml:space="preserve">, ne Olimpas , ne xúgute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Dios zaj </t>
    </r>
    <r>
      <rPr>
        <sz val="11"/>
        <color rgb="FF008000"/>
        <rFont val="Calibri"/>
        <family val="2"/>
        <scheme val="minor"/>
      </rPr>
      <t xml:space="preserve">zrále 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</si>
  <si>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bgapa </t>
    </r>
    <r>
      <rPr>
        <sz val="11"/>
        <color rgb="FF008000"/>
        <rFont val="Calibri"/>
        <family val="2"/>
        <scheme val="minor"/>
      </rPr>
      <t xml:space="preserve">ljwézrele </t>
    </r>
    <r>
      <rPr>
        <b/>
        <sz val="11"/>
        <color rgb="FF800080"/>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nen xel - la dxebé lá'azxa chee le </t>
    </r>
    <r>
      <rPr>
        <sz val="11"/>
        <color rgb="FF008000"/>
        <rFont val="Calibri"/>
        <family val="2"/>
        <scheme val="minor"/>
      </rPr>
      <t xml:space="preserve">. </t>
    </r>
    <r>
      <rPr>
        <b/>
        <sz val="11"/>
        <color rgb="FF800080"/>
        <rFont val="Calibri"/>
        <family val="2"/>
        <scheme val="minor"/>
      </rPr>
      <t xml:space="preserve">Ca naca benne' ca' dxeléajle 'e chee Cristo </t>
    </r>
    <r>
      <rPr>
        <sz val="11"/>
        <color rgb="FF008000"/>
        <rFont val="Calibri"/>
        <family val="2"/>
        <scheme val="minor"/>
      </rPr>
      <t xml:space="preserve">dxulugape ' le'e diuzre . </t>
    </r>
  </si>
  <si>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guzéaj lázrele </t>
    </r>
    <r>
      <rPr>
        <sz val="11"/>
        <color rgb="FF008000"/>
        <rFont val="Calibri"/>
        <family val="2"/>
        <scheme val="minor"/>
      </rPr>
      <t xml:space="preserve">benne' ca' </t>
    </r>
    <r>
      <rPr>
        <b/>
        <sz val="11"/>
        <color rgb="FF800080"/>
        <rFont val="Calibri"/>
        <family val="2"/>
        <scheme val="minor"/>
      </rPr>
      <t xml:space="preserve">dxelún le </t>
    </r>
    <r>
      <rPr>
        <sz val="11"/>
        <color rgb="FF008000"/>
        <rFont val="Calibri"/>
        <family val="2"/>
        <scheme val="minor"/>
      </rPr>
      <t xml:space="preserve">' chupa la'a </t>
    </r>
    <r>
      <rPr>
        <b/>
        <sz val="11"/>
        <color rgb="FF800080"/>
        <rFont val="Calibri"/>
        <family val="2"/>
        <scheme val="minor"/>
      </rPr>
      <t xml:space="preserve">ne dxelún le ' dizra' chawe' </t>
    </r>
    <r>
      <rPr>
        <sz val="11"/>
        <color rgb="FF008000"/>
        <rFont val="Calibri"/>
        <family val="2"/>
        <scheme val="minor"/>
      </rPr>
      <t xml:space="preserve">, ne dxelune ' </t>
    </r>
    <r>
      <rPr>
        <strike/>
        <sz val="11"/>
        <color rgb="FFFF0000"/>
        <rFont val="Calibri"/>
        <family val="2"/>
        <scheme val="minor"/>
      </rPr>
      <t xml:space="preserve">dxeajlecházie ' </t>
    </r>
    <r>
      <rPr>
        <sz val="11"/>
        <color rgb="FF008000"/>
        <rFont val="Calibri"/>
        <family val="2"/>
        <scheme val="minor"/>
      </rPr>
      <t xml:space="preserve">benne' ca' </t>
    </r>
    <r>
      <rPr>
        <b/>
        <sz val="11"/>
        <color rgb="FF800080"/>
        <rFont val="Calibri"/>
        <family val="2"/>
        <scheme val="minor"/>
      </rPr>
      <t xml:space="preserve">dizra' ca' dxusé </t>
    </r>
    <r>
      <rPr>
        <sz val="11"/>
        <color rgb="FF008000"/>
        <rFont val="Calibri"/>
        <family val="2"/>
        <scheme val="minor"/>
      </rPr>
      <t xml:space="preserve">dele . Le cuasa </t>
    </r>
    <r>
      <rPr>
        <b/>
        <sz val="11"/>
        <color rgb="FF800080"/>
        <rFont val="Calibri"/>
        <family val="2"/>
        <scheme val="minor"/>
      </rPr>
      <t xml:space="preserve">cuínale </t>
    </r>
    <r>
      <rPr>
        <sz val="11"/>
        <color rgb="FF008000"/>
        <rFont val="Calibri"/>
        <family val="2"/>
        <scheme val="minor"/>
      </rPr>
      <t xml:space="preserve">benne' </t>
    </r>
    <r>
      <rPr>
        <b/>
        <sz val="11"/>
        <color rgb="FF800080"/>
        <rFont val="Calibri"/>
        <family val="2"/>
        <scheme val="minor"/>
      </rPr>
      <t xml:space="preserve">caní .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</si>
  <si>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quebe dxelún </t>
    </r>
    <r>
      <rPr>
        <sz val="11"/>
        <color rgb="FF008000"/>
        <rFont val="Calibri"/>
        <family val="2"/>
        <scheme val="minor"/>
      </rPr>
      <t xml:space="preserve">benne' ca' </t>
    </r>
    <r>
      <rPr>
        <i/>
        <sz val="11"/>
        <color rgb="FF0000FF"/>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quegá chee xelune ' zrin chee ' da dxezácale ne ' le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ne </t>
    </r>
    <r>
      <rPr>
        <i/>
        <sz val="11"/>
        <color rgb="FF0000FF"/>
        <rFont val="Calibri"/>
        <family val="2"/>
        <scheme val="minor"/>
      </rPr>
      <t xml:space="preserve">dxelenné ' da xrlátaje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</si>
  <si>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chee le , xúgute </t>
    </r>
    <r>
      <rPr>
        <sz val="11"/>
        <color rgb="FF008000"/>
        <rFont val="Calibri"/>
        <family val="2"/>
        <scheme val="minor"/>
      </rPr>
      <t xml:space="preserve">bénneache </t>
    </r>
    <r>
      <rPr>
        <i/>
        <sz val="11"/>
        <color rgb="FF0000FF"/>
        <rFont val="Calibri"/>
        <family val="2"/>
        <scheme val="minor"/>
      </rPr>
      <t xml:space="preserve">ba </t>
    </r>
    <r>
      <rPr>
        <sz val="11"/>
        <color rgb="FF008000"/>
        <rFont val="Calibri"/>
        <family val="2"/>
        <scheme val="minor"/>
      </rPr>
      <t xml:space="preserve">zaj nézene ' </t>
    </r>
    <r>
      <rPr>
        <i/>
        <sz val="11"/>
        <color rgb="FF0000FF"/>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Dios </t>
    </r>
    <r>
      <rPr>
        <i/>
        <sz val="11"/>
        <color rgb="FF0000FF"/>
        <rFont val="Calibri"/>
        <family val="2"/>
        <scheme val="minor"/>
      </rPr>
      <t xml:space="preserve">laule le'e </t>
    </r>
    <r>
      <rPr>
        <sz val="11"/>
        <color rgb="FF008000"/>
        <rFont val="Calibri"/>
        <family val="2"/>
        <scheme val="minor"/>
      </rPr>
      <t xml:space="preserve">. Chee le na' </t>
    </r>
    <r>
      <rPr>
        <b/>
        <sz val="11"/>
        <color rgb="FF800080"/>
        <rFont val="Calibri"/>
        <family val="2"/>
        <scheme val="minor"/>
      </rPr>
      <t xml:space="preserve">dxebéle 'e da' chee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dxaca lazra' gácale </t>
    </r>
    <r>
      <rPr>
        <b/>
        <sz val="11"/>
        <color rgb="FF800080"/>
        <rFont val="Calibri"/>
        <family val="2"/>
        <scheme val="minor"/>
      </rPr>
      <t xml:space="preserve">benne' sina chee 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ne quebe gaca lázrele chee le </t>
    </r>
    <r>
      <rPr>
        <sz val="11"/>
        <color rgb="FF008000"/>
        <rFont val="Calibri"/>
        <family val="2"/>
        <scheme val="minor"/>
      </rPr>
      <t xml:space="preserve">da cale la . </t>
    </r>
  </si>
  <si>
    <r>
      <rPr>
        <b/>
        <sz val="11"/>
        <color rgb="FF800080"/>
        <rFont val="Calibri"/>
        <family val="2"/>
        <scheme val="minor"/>
      </rPr>
      <t xml:space="preserve">Ral - la' gunná be'eda' le'e xegá'ana </t>
    </r>
    <r>
      <rPr>
        <sz val="11"/>
        <color rgb="FF008000"/>
        <rFont val="Calibri"/>
        <family val="2"/>
        <scheme val="minor"/>
      </rPr>
      <t xml:space="preserve">le ' </t>
    </r>
    <r>
      <rPr>
        <b/>
        <sz val="11"/>
        <color rgb="FF800080"/>
        <rFont val="Calibri"/>
        <family val="2"/>
        <scheme val="minor"/>
      </rPr>
      <t xml:space="preserve">ba lá'ana 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benne' lá'azxa ca' chee Dios </t>
    </r>
    <r>
      <rPr>
        <sz val="11"/>
        <color rgb="FF008000"/>
        <rFont val="Calibri"/>
        <family val="2"/>
        <scheme val="minor"/>
      </rPr>
      <t xml:space="preserve">, na' 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dxechínene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lawe' da ba </t>
    </r>
    <r>
      <rPr>
        <b/>
        <sz val="11"/>
        <color rgb="FF800080"/>
        <rFont val="Calibri"/>
        <family val="2"/>
        <scheme val="minor"/>
      </rPr>
      <t xml:space="preserve">nácadxe ' gácale 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t>
    </r>
    <r>
      <rPr>
        <sz val="11"/>
        <color rgb="FF008000"/>
        <rFont val="Calibri"/>
        <family val="2"/>
        <scheme val="minor"/>
      </rPr>
      <t xml:space="preserve">. </t>
    </r>
  </si>
  <si>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chadite gudé guzría xi'e </t>
    </r>
    <r>
      <rPr>
        <sz val="11"/>
        <color rgb="FF008000"/>
        <rFont val="Calibri"/>
        <family val="2"/>
        <scheme val="minor"/>
      </rPr>
      <t xml:space="preserve">da xriwe ' </t>
    </r>
    <r>
      <rPr>
        <i/>
        <sz val="11"/>
        <color rgb="FF0000FF"/>
        <rFont val="Calibri"/>
        <family val="2"/>
        <scheme val="minor"/>
      </rPr>
      <t xml:space="preserve">lau le'e , na' Satanás na' zran ni'a na'le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gune ' </t>
    </r>
    <r>
      <rPr>
        <i/>
        <sz val="11"/>
        <color rgb="FF0000FF"/>
        <rFont val="Calibri"/>
        <family val="2"/>
        <scheme val="minor"/>
      </rPr>
      <t xml:space="preserve">le'e xel - la' zri'i lazre' chee '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</si>
  <si>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tuze zrin chia' le'e , dxugape ' </t>
    </r>
    <r>
      <rPr>
        <sz val="11"/>
        <color rgb="FF008000"/>
        <rFont val="Calibri"/>
        <family val="2"/>
        <scheme val="minor"/>
      </rPr>
      <t xml:space="preserve">le'e diuzre . </t>
    </r>
    <r>
      <rPr>
        <strike/>
        <sz val="11"/>
        <color rgb="FFFF0000"/>
        <rFont val="Calibri"/>
        <family val="2"/>
        <scheme val="minor"/>
      </rPr>
      <t xml:space="preserve">Nácabe' ljwezra' lu zrin chee Cristo . </t>
    </r>
    <r>
      <rPr>
        <sz val="11"/>
        <color rgb="FF008000"/>
        <rFont val="Calibri"/>
        <family val="2"/>
        <scheme val="minor"/>
      </rPr>
      <t xml:space="preserve">Cá'anqueze </t>
    </r>
    <r>
      <rPr>
        <b/>
        <sz val="11"/>
        <color rgb="FF800080"/>
        <rFont val="Calibri"/>
        <family val="2"/>
        <scheme val="minor"/>
      </rPr>
      <t xml:space="preserve">dxugape </t>
    </r>
    <r>
      <rPr>
        <sz val="11"/>
        <color rgb="FF008000"/>
        <rFont val="Calibri"/>
        <family val="2"/>
        <scheme val="minor"/>
      </rPr>
      <t xml:space="preserve">' le'e </t>
    </r>
    <r>
      <rPr>
        <strike/>
        <sz val="11"/>
        <color rgb="FFFF0000"/>
        <rFont val="Calibri"/>
        <family val="2"/>
        <scheme val="minor"/>
      </rPr>
      <t xml:space="preserve">diuzre benne' walázr chia' </t>
    </r>
    <r>
      <rPr>
        <sz val="11"/>
        <color rgb="FF008000"/>
        <rFont val="Calibri"/>
        <family val="2"/>
        <scheme val="minor"/>
      </rPr>
      <t xml:space="preserve">Lucio , ne Jasón , ne Sosípater </t>
    </r>
    <r>
      <rPr>
        <i/>
        <sz val="11"/>
        <color rgb="FF0000FF"/>
        <rFont val="Calibri"/>
        <family val="2"/>
        <scheme val="minor"/>
      </rPr>
      <t xml:space="preserve">, benne' xrtia ljwezra' </t>
    </r>
    <r>
      <rPr>
        <sz val="11"/>
        <color rgb="FF008000"/>
        <rFont val="Calibri"/>
        <family val="2"/>
        <scheme val="minor"/>
      </rPr>
      <t xml:space="preserve">. </t>
    </r>
  </si>
  <si>
    <r>
      <rPr>
        <sz val="11"/>
        <color rgb="FF008000"/>
        <rFont val="Calibri"/>
        <family val="2"/>
        <scheme val="minor"/>
      </rPr>
      <t xml:space="preserve">Neda' , Tercio , </t>
    </r>
    <r>
      <rPr>
        <b/>
        <sz val="11"/>
        <color rgb="FF800080"/>
        <rFont val="Calibri"/>
        <family val="2"/>
        <scheme val="minor"/>
      </rPr>
      <t xml:space="preserve">bzuaja' xiche nigá </t>
    </r>
    <r>
      <rPr>
        <sz val="11"/>
        <color rgb="FF008000"/>
        <rFont val="Calibri"/>
        <family val="2"/>
        <scheme val="minor"/>
      </rPr>
      <t xml:space="preserve">, dxugapa' le'e diuzre lu </t>
    </r>
    <r>
      <rPr>
        <strike/>
        <sz val="11"/>
        <color rgb="FFFF0000"/>
        <rFont val="Calibri"/>
        <family val="2"/>
        <scheme val="minor"/>
      </rPr>
      <t xml:space="preserve">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</si>
  <si>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Na' dxugapa' le'e </t>
    </r>
    <r>
      <rPr>
        <sz val="11"/>
        <color rgb="FF008000"/>
        <rFont val="Calibri"/>
        <family val="2"/>
        <scheme val="minor"/>
      </rPr>
      <t xml:space="preserve">Gayo </t>
    </r>
    <r>
      <rPr>
        <b/>
        <sz val="11"/>
        <color rgb="FF800080"/>
        <rFont val="Calibri"/>
        <family val="2"/>
        <scheme val="minor"/>
      </rPr>
      <t xml:space="preserve">, benne' gunézruje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lizre ' , na' </t>
    </r>
    <r>
      <rPr>
        <b/>
        <sz val="11"/>
        <color rgb="FF800080"/>
        <rFont val="Calibri"/>
        <family val="2"/>
        <scheme val="minor"/>
      </rPr>
      <t xml:space="preserve">cá'anqueze dxelezí' lu ne 'e xúgute benne' dxeléajle 'e chee Jesús zaj nazrague </t>
    </r>
    <r>
      <rPr>
        <sz val="11"/>
        <color rgb="FF008000"/>
        <rFont val="Calibri"/>
        <family val="2"/>
        <scheme val="minor"/>
      </rPr>
      <t xml:space="preserve">' lizre ' </t>
    </r>
    <r>
      <rPr>
        <strike/>
        <sz val="11"/>
        <color rgb="FFFF0000"/>
        <rFont val="Calibri"/>
        <family val="2"/>
        <scheme val="minor"/>
      </rPr>
      <t xml:space="preserve">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t>
    </r>
    <r>
      <rPr>
        <i/>
        <sz val="11"/>
        <color rgb="FF0000FF"/>
        <rFont val="Calibri"/>
        <family val="2"/>
        <scheme val="minor"/>
      </rPr>
      <t xml:space="preserve">benne' na' naque ' </t>
    </r>
    <r>
      <rPr>
        <sz val="11"/>
        <color rgb="FF008000"/>
        <rFont val="Calibri"/>
        <family val="2"/>
        <scheme val="minor"/>
      </rPr>
      <t xml:space="preserve">benne' xu'u lu ne 'e dumí chee xe zre </t>
    </r>
    <r>
      <rPr>
        <i/>
        <sz val="11"/>
        <color rgb="FF0000FF"/>
        <rFont val="Calibri"/>
        <family val="2"/>
        <scheme val="minor"/>
      </rPr>
      <t xml:space="preserve">nigá , dxugapa' le'e diuzre </t>
    </r>
    <r>
      <rPr>
        <sz val="11"/>
        <color rgb="FF008000"/>
        <rFont val="Calibri"/>
        <family val="2"/>
        <scheme val="minor"/>
      </rPr>
      <t xml:space="preserve">, ne </t>
    </r>
    <r>
      <rPr>
        <b/>
        <sz val="11"/>
        <color rgb="FF800080"/>
        <rFont val="Calibri"/>
        <family val="2"/>
        <scheme val="minor"/>
      </rPr>
      <t xml:space="preserve">biche netu' </t>
    </r>
    <r>
      <rPr>
        <sz val="11"/>
        <color rgb="FF008000"/>
        <rFont val="Calibri"/>
        <family val="2"/>
        <scheme val="minor"/>
      </rPr>
      <t xml:space="preserve">Cuarto .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</si>
  <si>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chee le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</si>
  <si>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guzúa chache </t>
    </r>
    <r>
      <rPr>
        <sz val="11"/>
        <color rgb="FF008000"/>
        <rFont val="Calibri"/>
        <family val="2"/>
        <scheme val="minor"/>
      </rPr>
      <t xml:space="preserve">' le'e </t>
    </r>
    <r>
      <rPr>
        <b/>
        <sz val="11"/>
        <color rgb="FF800080"/>
        <rFont val="Calibri"/>
        <family val="2"/>
        <scheme val="minor"/>
      </rPr>
      <t xml:space="preserve">lácala dxuchálaja'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ca naca chee Jesucristo </t>
    </r>
    <r>
      <rPr>
        <b/>
        <sz val="11"/>
        <color rgb="FF800080"/>
        <rFont val="Calibri"/>
        <family val="2"/>
        <scheme val="minor"/>
      </rPr>
      <t xml:space="preserve">, ne ca naca dizra' chawe' da dxennéa' ca naca chee da naca chee Dios , da </t>
    </r>
    <r>
      <rPr>
        <sz val="11"/>
        <color rgb="FF008000"/>
        <rFont val="Calibri"/>
        <family val="2"/>
        <scheme val="minor"/>
      </rPr>
      <t xml:space="preserve">naca na </t>
    </r>
    <r>
      <rPr>
        <strike/>
        <sz val="11"/>
        <color rgb="FFFF0000"/>
        <rFont val="Calibri"/>
        <family val="2"/>
        <scheme val="minor"/>
      </rPr>
      <t xml:space="preserve">tuze nen da ble'e Dios chee </t>
    </r>
    <r>
      <rPr>
        <sz val="11"/>
        <color rgb="FF008000"/>
        <rFont val="Calibri"/>
        <family val="2"/>
        <scheme val="minor"/>
      </rPr>
      <t xml:space="preserve">da nagache </t>
    </r>
    <r>
      <rPr>
        <b/>
        <sz val="11"/>
        <color rgb="FF800080"/>
        <rFont val="Calibri"/>
        <family val="2"/>
        <scheme val="minor"/>
      </rPr>
      <t xml:space="preserve">zítu'te zra ca naca chee xel - la' dxenná bea . </t>
    </r>
  </si>
  <si>
    <r>
      <rPr>
        <b/>
        <sz val="11"/>
        <color rgb="FF800080"/>
        <rFont val="Calibri"/>
        <family val="2"/>
        <scheme val="minor"/>
      </rPr>
      <t xml:space="preserve">Na'a , Dios ba bzéajni'ine ' bénneache chee da nigá naca na da ble'e lau Dios , na' </t>
    </r>
    <r>
      <rPr>
        <sz val="11"/>
        <color rgb="FF008000"/>
        <rFont val="Calibri"/>
        <family val="2"/>
        <scheme val="minor"/>
      </rPr>
      <t xml:space="preserve">na'a ba </t>
    </r>
    <r>
      <rPr>
        <b/>
        <sz val="11"/>
        <color rgb="FF800080"/>
        <rFont val="Calibri"/>
        <family val="2"/>
        <scheme val="minor"/>
      </rPr>
      <t xml:space="preserve">bzéajni'ine ' </t>
    </r>
    <r>
      <rPr>
        <sz val="11"/>
        <color rgb="FF008000"/>
        <rFont val="Calibri"/>
        <family val="2"/>
        <scheme val="minor"/>
      </rPr>
      <t xml:space="preserve">na </t>
    </r>
    <r>
      <rPr>
        <b/>
        <sz val="11"/>
        <color rgb="FF800080"/>
        <rFont val="Calibri"/>
        <family val="2"/>
        <scheme val="minor"/>
      </rPr>
      <t xml:space="preserve">lau xúgute cue' xe zr la xu ca' , na' lu xiche ca' naga naxúaj na lu xiche </t>
    </r>
    <r>
      <rPr>
        <sz val="11"/>
        <color rgb="FF008000"/>
        <rFont val="Calibri"/>
        <family val="2"/>
        <scheme val="minor"/>
      </rPr>
      <t xml:space="preserve">chee </t>
    </r>
    <r>
      <rPr>
        <strike/>
        <sz val="11"/>
        <color rgb="FFFF0000"/>
        <rFont val="Calibri"/>
        <family val="2"/>
        <scheme val="minor"/>
      </rPr>
      <t xml:space="preserve">dizra' lá'azxa da buluzúaj </t>
    </r>
    <r>
      <rPr>
        <sz val="11"/>
        <color rgb="FF008000"/>
        <rFont val="Calibri"/>
        <family val="2"/>
        <scheme val="minor"/>
      </rPr>
      <t xml:space="preserve">benne' ca' buluchálaje ' waláz chee </t>
    </r>
    <r>
      <rPr>
        <i/>
        <sz val="11"/>
        <color rgb="FF0000FF"/>
        <rFont val="Calibri"/>
        <family val="2"/>
        <scheme val="minor"/>
      </rPr>
      <t xml:space="preserve">' waláz 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nigá naca na da dxenná bea </t>
    </r>
    <r>
      <rPr>
        <sz val="11"/>
        <color rgb="FF008000"/>
        <rFont val="Calibri"/>
        <family val="2"/>
        <scheme val="minor"/>
      </rPr>
      <t xml:space="preserve">Dios </t>
    </r>
    <r>
      <rPr>
        <b/>
        <sz val="11"/>
        <color rgb="FF800080"/>
        <rFont val="Calibri"/>
        <family val="2"/>
        <scheme val="minor"/>
      </rPr>
      <t xml:space="preserve">cheé zrujte , na' chee xelezí' lu ne 'e xel - la' dxeajlí lazre' chee Jesús </t>
    </r>
    <r>
      <rPr>
        <sz val="11"/>
        <color rgb="FF008000"/>
        <rFont val="Calibri"/>
        <family val="2"/>
        <scheme val="minor"/>
      </rPr>
      <t xml:space="preserve">. </t>
    </r>
    <r>
      <rPr>
        <strike/>
        <sz val="11"/>
        <color rgb="FFFF0000"/>
        <rFont val="Calibri"/>
        <family val="2"/>
        <scheme val="minor"/>
      </rPr>
      <t xml:space="preserve">Ba ble'e lau dizra' chawe' nigá na'a lau benne' xúgute xe zr la xu chee xeléajle 'e chee na , ne xuluzúe ' dizra' chee na . </t>
    </r>
  </si>
  <si>
    <r>
      <rPr>
        <i/>
        <sz val="11"/>
        <color rgb="FF0000FF"/>
        <rFont val="Calibri"/>
        <family val="2"/>
        <scheme val="minor"/>
      </rPr>
      <t xml:space="preserve">Gaca ba lá'azxa </t>
    </r>
    <r>
      <rPr>
        <sz val="11"/>
        <color rgb="FF008000"/>
        <rFont val="Calibri"/>
        <family val="2"/>
        <scheme val="minor"/>
      </rPr>
      <t xml:space="preserve">Dios , </t>
    </r>
    <r>
      <rPr>
        <b/>
        <sz val="11"/>
        <color rgb="FF800080"/>
        <rFont val="Calibri"/>
        <family val="2"/>
        <scheme val="minor"/>
      </rPr>
      <t xml:space="preserve">nácaqueze dute xel - la' </t>
    </r>
    <r>
      <rPr>
        <sz val="11"/>
        <color rgb="FF008000"/>
        <rFont val="Calibri"/>
        <family val="2"/>
        <scheme val="minor"/>
      </rPr>
      <t xml:space="preserve">sina , </t>
    </r>
    <r>
      <rPr>
        <b/>
        <sz val="11"/>
        <color rgb="FF800080"/>
        <rFont val="Calibri"/>
        <family val="2"/>
        <scheme val="minor"/>
      </rPr>
      <t xml:space="preserve">chee gácabe' </t>
    </r>
    <r>
      <rPr>
        <sz val="11"/>
        <color rgb="FF008000"/>
        <rFont val="Calibri"/>
        <family val="2"/>
        <scheme val="minor"/>
      </rPr>
      <t xml:space="preserve">ba </t>
    </r>
    <r>
      <rPr>
        <b/>
        <sz val="11"/>
        <color rgb="FF800080"/>
        <rFont val="Calibri"/>
        <family val="2"/>
        <scheme val="minor"/>
      </rPr>
      <t xml:space="preserve">lá'ana dute zra </t>
    </r>
    <r>
      <rPr>
        <sz val="11"/>
        <color rgb="FF008000"/>
        <rFont val="Calibri"/>
        <family val="2"/>
        <scheme val="minor"/>
      </rPr>
      <t xml:space="preserve">ne chee Jesucristo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</si>
  <si>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Bgap Dios </t>
    </r>
    <r>
      <rPr>
        <sz val="11"/>
        <color rgb="FF008000"/>
        <rFont val="Calibri"/>
        <family val="2"/>
        <scheme val="minor"/>
      </rPr>
      <t xml:space="preserve">Priscila ne Aquilo , benne' </t>
    </r>
    <r>
      <rPr>
        <b/>
        <sz val="11"/>
        <color rgb="FF800080"/>
        <rFont val="Calibri"/>
        <family val="2"/>
        <scheme val="minor"/>
      </rPr>
      <t xml:space="preserve">dxelune ' tuze neda'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</si>
  <si>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chia' </t>
    </r>
    <r>
      <rPr>
        <sz val="11"/>
        <color rgb="FF008000"/>
        <rFont val="Calibri"/>
        <family val="2"/>
        <scheme val="minor"/>
      </rPr>
      <t xml:space="preserve">, ne </t>
    </r>
    <r>
      <rPr>
        <b/>
        <sz val="11"/>
        <color rgb="FF800080"/>
        <rFont val="Calibri"/>
        <family val="2"/>
        <scheme val="minor"/>
      </rPr>
      <t xml:space="preserve">quebe dxue lázrele 'a benne' caní . Quegá neda'ze dxue lázrele 'e benne' caní </t>
    </r>
    <r>
      <rPr>
        <sz val="11"/>
        <color rgb="FF008000"/>
        <rFont val="Calibri"/>
        <family val="2"/>
        <scheme val="minor"/>
      </rPr>
      <t xml:space="preserve">, san cá'anqueze </t>
    </r>
    <r>
      <rPr>
        <b/>
        <sz val="11"/>
        <color rgb="FF800080"/>
        <rFont val="Calibri"/>
        <family val="2"/>
        <scheme val="minor"/>
      </rPr>
      <t xml:space="preserve">dxue lázrele 'e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</si>
  <si>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gunná bé'ele le'e chee benne' dxeléajle 'e chee Jesús zaj nazrague '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gunná bé'ele Epenento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chee Cristo du ca naca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</si>
  <si>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María , </t>
    </r>
    <r>
      <rPr>
        <b/>
        <sz val="11"/>
        <color rgb="FF800080"/>
        <rFont val="Calibri"/>
        <family val="2"/>
        <scheme val="minor"/>
      </rPr>
      <t xml:space="preserve">lawe' da zéajle le </t>
    </r>
    <r>
      <rPr>
        <sz val="11"/>
        <color rgb="FF008000"/>
        <rFont val="Calibri"/>
        <family val="2"/>
        <scheme val="minor"/>
      </rPr>
      <t xml:space="preserve">'e </t>
    </r>
    <r>
      <rPr>
        <b/>
        <sz val="11"/>
        <color rgb="FF800080"/>
        <rFont val="Calibri"/>
        <family val="2"/>
        <scheme val="minor"/>
      </rPr>
      <t xml:space="preserve">ne ' dxi'u da zéajle le </t>
    </r>
    <r>
      <rPr>
        <sz val="11"/>
        <color rgb="FF008000"/>
        <rFont val="Calibri"/>
        <family val="2"/>
        <scheme val="minor"/>
      </rPr>
      <t xml:space="preserve">. </t>
    </r>
  </si>
  <si>
    <r>
      <rPr>
        <b/>
        <sz val="11"/>
        <color rgb="FF800080"/>
        <rFont val="Calibri"/>
        <family val="2"/>
        <scheme val="minor"/>
      </rPr>
      <t xml:space="preserve">Neda' dxugapa' Andronico </t>
    </r>
    <r>
      <rPr>
        <sz val="11"/>
        <color rgb="FF008000"/>
        <rFont val="Calibri"/>
        <family val="2"/>
        <scheme val="minor"/>
      </rPr>
      <t xml:space="preserve">, ne </t>
    </r>
    <r>
      <rPr>
        <b/>
        <sz val="11"/>
        <color rgb="FF800080"/>
        <rFont val="Calibri"/>
        <family val="2"/>
        <scheme val="minor"/>
      </rPr>
      <t xml:space="preserve">Junia </t>
    </r>
    <r>
      <rPr>
        <sz val="11"/>
        <color rgb="FF008000"/>
        <rFont val="Calibri"/>
        <family val="2"/>
        <scheme val="minor"/>
      </rPr>
      <t xml:space="preserve">, benne' </t>
    </r>
    <r>
      <rPr>
        <i/>
        <sz val="11"/>
        <color rgb="FF0000FF"/>
        <rFont val="Calibri"/>
        <family val="2"/>
        <scheme val="minor"/>
      </rPr>
      <t xml:space="preserve">zaj naque ' xrtia ljwezra' , ne benne' </t>
    </r>
    <r>
      <rPr>
        <sz val="11"/>
        <color rgb="FF008000"/>
        <rFont val="Calibri"/>
        <family val="2"/>
        <scheme val="minor"/>
      </rPr>
      <t xml:space="preserve">ca' </t>
    </r>
    <r>
      <rPr>
        <b/>
        <sz val="11"/>
        <color rgb="FF800080"/>
        <rFont val="Calibri"/>
        <family val="2"/>
        <scheme val="minor"/>
      </rPr>
      <t xml:space="preserve">zaj xu'e tu zren nen 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xíchaje ca' </t>
    </r>
    <r>
      <rPr>
        <sz val="11"/>
        <color rgb="FF008000"/>
        <rFont val="Calibri"/>
        <family val="2"/>
        <scheme val="minor"/>
      </rPr>
      <t xml:space="preserve">ládujla benne' gubáz ca' </t>
    </r>
    <r>
      <rPr>
        <strike/>
        <sz val="11"/>
        <color rgb="FFFF000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ne gulaque ' benne' ca' ba </t>
    </r>
    <r>
      <rPr>
        <sz val="11"/>
        <color rgb="FF008000"/>
        <rFont val="Calibri"/>
        <family val="2"/>
        <scheme val="minor"/>
      </rPr>
      <t xml:space="preserve">guléajle 'e chee Cristo nédxudxa ca neda' . </t>
    </r>
  </si>
  <si>
    <r>
      <rPr>
        <b/>
        <sz val="11"/>
        <color rgb="FF800080"/>
        <rFont val="Calibri"/>
        <family val="2"/>
        <scheme val="minor"/>
      </rPr>
      <t xml:space="preserve">Neda' dxugapa' le'e </t>
    </r>
    <r>
      <rPr>
        <sz val="11"/>
        <color rgb="FF008000"/>
        <rFont val="Calibri"/>
        <family val="2"/>
        <scheme val="minor"/>
      </rPr>
      <t xml:space="preserve">Amplias , benne'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neda' ca naca chee </t>
    </r>
    <r>
      <rPr>
        <sz val="11"/>
        <color rgb="FF008000"/>
        <rFont val="Calibri"/>
        <family val="2"/>
        <scheme val="minor"/>
      </rPr>
      <t xml:space="preserve">Xránadxu . </t>
    </r>
  </si>
  <si>
    <r>
      <rPr>
        <b/>
        <sz val="11"/>
        <color rgb="FF800080"/>
        <rFont val="Calibri"/>
        <family val="2"/>
        <scheme val="minor"/>
      </rPr>
      <t xml:space="preserve">Neda' dxugapa' le'e </t>
    </r>
    <r>
      <rPr>
        <sz val="11"/>
        <color rgb="FF008000"/>
        <rFont val="Calibri"/>
        <family val="2"/>
        <scheme val="minor"/>
      </rPr>
      <t xml:space="preserve">Urbano , benne' </t>
    </r>
    <r>
      <rPr>
        <b/>
        <sz val="11"/>
        <color rgb="FF800080"/>
        <rFont val="Calibri"/>
        <family val="2"/>
        <scheme val="minor"/>
      </rPr>
      <t xml:space="preserve">dxune ' tuze nen netu'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i/>
        <sz val="11"/>
        <color rgb="FF0000FF"/>
        <rFont val="Calibri"/>
        <family val="2"/>
        <scheme val="minor"/>
      </rPr>
      <t xml:space="preserve">xetúe ' </t>
    </r>
    <r>
      <rPr>
        <sz val="11"/>
        <color rgb="FF008000"/>
        <rFont val="Calibri"/>
        <family val="2"/>
        <scheme val="minor"/>
      </rPr>
      <t xml:space="preserve">le </t>
    </r>
    <r>
      <rPr>
        <b/>
        <sz val="11"/>
        <color rgb="FF800080"/>
        <rFont val="Calibri"/>
        <family val="2"/>
        <scheme val="minor"/>
      </rPr>
      <t xml:space="preserve">' Estaques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</si>
  <si>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we n zrin chee Jesucristo . Dios bláwizre ' neda' chee gaca' gubáz chee </t>
    </r>
    <r>
      <rPr>
        <i/>
        <sz val="11"/>
        <color rgb="FF0000FF"/>
        <rFont val="Calibri"/>
        <family val="2"/>
        <scheme val="minor"/>
      </rPr>
      <t xml:space="preserve">Cristo , na' bchálajle ne </t>
    </r>
    <r>
      <rPr>
        <sz val="11"/>
        <color rgb="FF008000"/>
        <rFont val="Calibri"/>
        <family val="2"/>
        <scheme val="minor"/>
      </rPr>
      <t xml:space="preserve">' </t>
    </r>
    <r>
      <rPr>
        <strike/>
        <sz val="11"/>
        <color rgb="FFFF0000"/>
        <rFont val="Calibri"/>
        <family val="2"/>
        <scheme val="minor"/>
      </rPr>
      <t xml:space="preserve">, ne guqué 'e </t>
    </r>
    <r>
      <rPr>
        <sz val="11"/>
        <color rgb="FF008000"/>
        <rFont val="Calibri"/>
        <family val="2"/>
        <scheme val="minor"/>
      </rPr>
      <t xml:space="preserve">neda' chee guzenda' </t>
    </r>
    <r>
      <rPr>
        <strike/>
        <sz val="11"/>
        <color rgb="FFFF0000"/>
        <rFont val="Calibri"/>
        <family val="2"/>
        <scheme val="minor"/>
      </rPr>
      <t xml:space="preserve">bénneache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</si>
  <si>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 dxuchálajle na' Le ' chee gácale na' le'e naga zua' </t>
    </r>
    <r>
      <rPr>
        <sz val="11"/>
        <color rgb="FF008000"/>
        <rFont val="Calibri"/>
        <family val="2"/>
        <scheme val="minor"/>
      </rPr>
      <t xml:space="preserve">, </t>
    </r>
    <r>
      <rPr>
        <b/>
        <sz val="11"/>
        <color rgb="FF800080"/>
        <rFont val="Calibri"/>
        <family val="2"/>
        <scheme val="minor"/>
      </rPr>
      <t xml:space="preserve">na' gate gaca lataj cheajsé deda' le'e , na' gunnáqueza' ca </t>
    </r>
    <r>
      <rPr>
        <sz val="11"/>
        <color rgb="FF008000"/>
        <rFont val="Calibri"/>
        <family val="2"/>
        <scheme val="minor"/>
      </rPr>
      <t xml:space="preserve">dxaca lazre' </t>
    </r>
    <r>
      <rPr>
        <b/>
        <sz val="11"/>
        <color rgb="FF800080"/>
        <rFont val="Calibri"/>
        <family val="2"/>
        <scheme val="minor"/>
      </rPr>
      <t xml:space="preserve">Dios chia'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</si>
  <si>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gunezrujle tu xel - la' waca </t>
    </r>
    <r>
      <rPr>
        <sz val="11"/>
        <color rgb="FF008000"/>
        <rFont val="Calibri"/>
        <family val="2"/>
        <scheme val="minor"/>
      </rPr>
      <t xml:space="preserve">chee Be' Lá'azxa </t>
    </r>
    <r>
      <rPr>
        <i/>
        <sz val="11"/>
        <color rgb="FF0000FF"/>
        <rFont val="Calibri"/>
        <family val="2"/>
        <scheme val="minor"/>
      </rPr>
      <t xml:space="preserve">le'e chee gácale le'e cheé quezle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</si>
  <si>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nigá naca na , </t>
    </r>
    <r>
      <rPr>
        <sz val="11"/>
        <color rgb="FF008000"/>
        <rFont val="Calibri"/>
        <family val="2"/>
        <scheme val="minor"/>
      </rPr>
      <t xml:space="preserve">chee </t>
    </r>
    <r>
      <rPr>
        <b/>
        <sz val="11"/>
        <color rgb="FF800080"/>
        <rFont val="Calibri"/>
        <family val="2"/>
        <scheme val="minor"/>
      </rPr>
      <t xml:space="preserve">sua cháwele 'e lázrele neda' tu zren nen le'e , ne tu zren chee le le'e , lawe' da dxéajle tule xetule chee Jesús , chee cá'anqueze dxéajle le neda' , ne cá'anqueze dxéajle le 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</si>
  <si>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lazra' nézele </t>
    </r>
    <r>
      <rPr>
        <i/>
        <sz val="11"/>
        <color rgb="FF0000FF"/>
        <rFont val="Calibri"/>
        <family val="2"/>
        <scheme val="minor"/>
      </rPr>
      <t xml:space="preserve">le'e ca guca lazra' </t>
    </r>
    <r>
      <rPr>
        <sz val="11"/>
        <color rgb="FF008000"/>
        <rFont val="Calibri"/>
        <family val="2"/>
        <scheme val="minor"/>
      </rPr>
      <t xml:space="preserve">zane' lasa guca lazra' xida' </t>
    </r>
    <r>
      <rPr>
        <b/>
        <sz val="11"/>
        <color rgb="FF800080"/>
        <rFont val="Calibri"/>
        <family val="2"/>
        <scheme val="minor"/>
      </rPr>
      <t xml:space="preserve">naga zúale </t>
    </r>
    <r>
      <rPr>
        <sz val="11"/>
        <color rgb="FF008000"/>
        <rFont val="Calibri"/>
        <family val="2"/>
        <scheme val="minor"/>
      </rPr>
      <t xml:space="preserve">le'e </t>
    </r>
    <r>
      <rPr>
        <b/>
        <sz val="11"/>
        <color rgb="FF800080"/>
        <rFont val="Calibri"/>
        <family val="2"/>
        <scheme val="minor"/>
      </rPr>
      <t xml:space="preserve">chee gaca' tu da dxun </t>
    </r>
    <r>
      <rPr>
        <sz val="11"/>
        <color rgb="FF008000"/>
        <rFont val="Calibri"/>
        <family val="2"/>
        <scheme val="minor"/>
      </rPr>
      <t xml:space="preserve">na </t>
    </r>
    <r>
      <rPr>
        <b/>
        <sz val="11"/>
        <color rgb="FF800080"/>
        <rFont val="Calibri"/>
        <family val="2"/>
        <scheme val="minor"/>
      </rPr>
      <t xml:space="preserve">ba xen xezi'a láwela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cáte ze </t>
    </r>
    <r>
      <rPr>
        <b/>
        <sz val="11"/>
        <color rgb="FF800080"/>
        <rFont val="Calibri"/>
        <family val="2"/>
        <scheme val="minor"/>
      </rPr>
      <t xml:space="preserve">dxuna' láwela benne' quebe zaj naque ' judío . Zra </t>
    </r>
    <r>
      <rPr>
        <sz val="11"/>
        <color rgb="FF008000"/>
        <rFont val="Calibri"/>
        <family val="2"/>
        <scheme val="minor"/>
      </rPr>
      <t xml:space="preserve">na' </t>
    </r>
    <r>
      <rPr>
        <b/>
        <sz val="11"/>
        <color rgb="FF800080"/>
        <rFont val="Calibri"/>
        <family val="2"/>
        <scheme val="minor"/>
      </rPr>
      <t xml:space="preserve">quebe guca lazra' xida' na'a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</si>
  <si>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xe zr la xu nigá </t>
    </r>
    <r>
      <rPr>
        <sz val="11"/>
        <color rgb="FF008000"/>
        <rFont val="Calibri"/>
        <family val="2"/>
        <scheme val="minor"/>
      </rPr>
      <t xml:space="preserve">, </t>
    </r>
    <r>
      <rPr>
        <b/>
        <sz val="11"/>
        <color rgb="FF800080"/>
        <rFont val="Calibri"/>
        <family val="2"/>
        <scheme val="minor"/>
      </rPr>
      <t xml:space="preserve">ne benne' quebe </t>
    </r>
    <r>
      <rPr>
        <sz val="11"/>
        <color rgb="FF008000"/>
        <rFont val="Calibri"/>
        <family val="2"/>
        <scheme val="minor"/>
      </rPr>
      <t xml:space="preserve">zaj naque ' benne' zaj </t>
    </r>
    <r>
      <rPr>
        <b/>
        <sz val="11"/>
        <color rgb="FF800080"/>
        <rFont val="Calibri"/>
        <family val="2"/>
        <scheme val="minor"/>
      </rPr>
      <t xml:space="preserve">naque ' du lazre' . Zaj naca na chee benne' sina ca' , ne chee benne' quebe </t>
    </r>
    <r>
      <rPr>
        <sz val="11"/>
        <color rgb="FF008000"/>
        <rFont val="Calibri"/>
        <family val="2"/>
        <scheme val="minor"/>
      </rPr>
      <t xml:space="preserve">zaj naque ' </t>
    </r>
    <r>
      <rPr>
        <i/>
        <sz val="11"/>
        <color rgb="FF0000FF"/>
        <rFont val="Calibri"/>
        <family val="2"/>
        <scheme val="minor"/>
      </rPr>
      <t xml:space="preserve">du lazre'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</si>
  <si>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dxezá lázrdawa' </t>
    </r>
    <r>
      <rPr>
        <sz val="11"/>
        <color rgb="FF008000"/>
        <rFont val="Calibri"/>
        <family val="2"/>
        <scheme val="minor"/>
      </rPr>
      <t xml:space="preserve">guzenda' le'e </t>
    </r>
    <r>
      <rPr>
        <i/>
        <sz val="11"/>
        <color rgb="FF0000FF"/>
        <rFont val="Calibri"/>
        <family val="2"/>
        <scheme val="minor"/>
      </rPr>
      <t xml:space="preserve">chee le'e </t>
    </r>
    <r>
      <rPr>
        <sz val="11"/>
        <color rgb="FF008000"/>
        <rFont val="Calibri"/>
        <family val="2"/>
        <scheme val="minor"/>
      </rPr>
      <t xml:space="preserve">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</si>
  <si>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Quebe dxedué'eda'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 Nedxu 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</si>
  <si>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Gate dxuchalaj Dios lawe' da dxuchálajle ne ' le ' xrlátaje lawe' da dxéajle 'e chee Dios , naca </t>
    </r>
    <r>
      <rPr>
        <sz val="11"/>
        <color rgb="FF008000"/>
        <rFont val="Calibri"/>
        <family val="2"/>
        <scheme val="minor"/>
      </rPr>
      <t xml:space="preserve">na </t>
    </r>
    <r>
      <rPr>
        <strike/>
        <sz val="11"/>
        <color rgb="FFFF0000"/>
        <rFont val="Calibri"/>
        <family val="2"/>
        <scheme val="minor"/>
      </rPr>
      <t xml:space="preserve">dxi'u nagá'anadxu chawe' lau Dios che dxeajlí lázredxu le na , chee cheajlí lázredxu Le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nigá gapu' </t>
    </r>
    <r>
      <rPr>
        <sz val="11"/>
        <color rgb="FF008000"/>
        <rFont val="Calibri"/>
        <family val="2"/>
        <scheme val="minor"/>
      </rPr>
      <t xml:space="preserve">xel - </t>
    </r>
    <r>
      <rPr>
        <b/>
        <sz val="11"/>
        <color rgb="FF800080"/>
        <rFont val="Calibri"/>
        <family val="2"/>
        <scheme val="minor"/>
      </rPr>
      <t xml:space="preserve">la' dxéajle 'e chee Dios , webane </t>
    </r>
    <r>
      <rPr>
        <sz val="11"/>
        <color rgb="FF008000"/>
        <rFont val="Calibri"/>
        <family val="2"/>
        <scheme val="minor"/>
      </rPr>
      <t xml:space="preserve">' . </t>
    </r>
  </si>
  <si>
    <r>
      <rPr>
        <strike/>
        <sz val="11"/>
        <color rgb="FFFF000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dxulé'e lawe' </t>
    </r>
    <r>
      <rPr>
        <sz val="11"/>
        <color rgb="FF008000"/>
        <rFont val="Calibri"/>
        <family val="2"/>
        <scheme val="minor"/>
      </rPr>
      <t xml:space="preserve">xabáa </t>
    </r>
    <r>
      <rPr>
        <i/>
        <sz val="11"/>
        <color rgb="FF0000FF"/>
        <rFont val="Calibri"/>
        <family val="2"/>
        <scheme val="minor"/>
      </rPr>
      <t xml:space="preserve">dxezrá'ale 'e lazre ' </t>
    </r>
    <r>
      <rPr>
        <sz val="11"/>
        <color rgb="FF008000"/>
        <rFont val="Calibri"/>
        <family val="2"/>
        <scheme val="minor"/>
      </rPr>
      <t xml:space="preserve">chee </t>
    </r>
    <r>
      <rPr>
        <i/>
        <sz val="11"/>
        <color rgb="FF0000FF"/>
        <rFont val="Calibri"/>
        <family val="2"/>
        <scheme val="minor"/>
      </rPr>
      <t xml:space="preserve">xúgute bénneache , benne' dxelune </t>
    </r>
    <r>
      <rPr>
        <sz val="11"/>
        <color rgb="FF008000"/>
        <rFont val="Calibri"/>
        <family val="2"/>
        <scheme val="minor"/>
      </rPr>
      <t xml:space="preserve">' </t>
    </r>
    <r>
      <rPr>
        <b/>
        <sz val="11"/>
        <color rgb="FF800080"/>
        <rFont val="Calibri"/>
        <family val="2"/>
        <scheme val="minor"/>
      </rPr>
      <t xml:space="preserve">da cale la ne da cale la da dxelune </t>
    </r>
    <r>
      <rPr>
        <sz val="11"/>
        <color rgb="FF008000"/>
        <rFont val="Calibri"/>
        <family val="2"/>
        <scheme val="minor"/>
      </rPr>
      <t xml:space="preserve">' , </t>
    </r>
    <r>
      <rPr>
        <b/>
        <sz val="11"/>
        <color rgb="FF800080"/>
        <rFont val="Calibri"/>
        <family val="2"/>
        <scheme val="minor"/>
      </rPr>
      <t xml:space="preserve">benne' dxuluzague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dxuluzague ' da li ne chee da cale la da dxelune ' . </t>
    </r>
  </si>
  <si>
    <r>
      <rPr>
        <b/>
        <sz val="11"/>
        <color rgb="FF800080"/>
        <rFont val="Calibri"/>
        <family val="2"/>
        <scheme val="minor"/>
      </rPr>
      <t xml:space="preserve">lawe' da ba zaj nézene </t>
    </r>
    <r>
      <rPr>
        <sz val="11"/>
        <color rgb="FF008000"/>
        <rFont val="Calibri"/>
        <family val="2"/>
        <scheme val="minor"/>
      </rPr>
      <t xml:space="preserve">' </t>
    </r>
    <r>
      <rPr>
        <strike/>
        <sz val="11"/>
        <color rgb="FFFF0000"/>
        <rFont val="Calibri"/>
        <family val="2"/>
        <scheme val="minor"/>
      </rPr>
      <t xml:space="preserve">ca gaca xelúnbea bénneache </t>
    </r>
    <r>
      <rPr>
        <sz val="11"/>
        <color rgb="FF008000"/>
        <rFont val="Calibri"/>
        <family val="2"/>
        <scheme val="minor"/>
      </rPr>
      <t xml:space="preserve">da naca chee Dios </t>
    </r>
    <r>
      <rPr>
        <i/>
        <sz val="11"/>
        <color rgb="FF0000FF"/>
        <rFont val="Calibri"/>
        <family val="2"/>
        <scheme val="minor"/>
      </rPr>
      <t xml:space="preserve">zaj naca bea na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</si>
  <si>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Cristo na' </t>
    </r>
    <r>
      <rPr>
        <sz val="11"/>
        <color rgb="FF008000"/>
        <rFont val="Calibri"/>
        <family val="2"/>
        <scheme val="minor"/>
      </rPr>
      <t xml:space="preserve">guche be lazre ' </t>
    </r>
    <r>
      <rPr>
        <b/>
        <sz val="11"/>
        <color rgb="FF800080"/>
        <rFont val="Calibri"/>
        <family val="2"/>
        <scheme val="minor"/>
      </rPr>
      <t xml:space="preserve">nédxudaute ca naca da guche be lazre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lá'azxa naga naxúaj na lu xiche chee Dios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</si>
  <si>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dxelé'edxu ca naca da quebe dxelé'edxu chee ' , ne ca naca xel - la' waca chee ' chee </t>
    </r>
    <r>
      <rPr>
        <sz val="11"/>
        <color rgb="FF008000"/>
        <rFont val="Calibri"/>
        <family val="2"/>
        <scheme val="minor"/>
      </rPr>
      <t xml:space="preserve">Dios , </t>
    </r>
    <r>
      <rPr>
        <b/>
        <sz val="11"/>
        <color rgb="FF800080"/>
        <rFont val="Calibri"/>
        <family val="2"/>
        <scheme val="minor"/>
      </rPr>
      <t xml:space="preserve">da quebe dxelé'equezdxu dxelé'edxu naca na da naca na da nun Dios </t>
    </r>
    <r>
      <rPr>
        <sz val="11"/>
        <color rgb="FF008000"/>
        <rFont val="Calibri"/>
        <family val="2"/>
        <scheme val="minor"/>
      </rPr>
      <t xml:space="preserve">. Chee le na' quebe bi de </t>
    </r>
    <r>
      <rPr>
        <b/>
        <sz val="11"/>
        <color rgb="FF800080"/>
        <rFont val="Calibri"/>
        <family val="2"/>
        <scheme val="minor"/>
      </rPr>
      <t xml:space="preserve">da xelúnqueze </t>
    </r>
    <r>
      <rPr>
        <sz val="11"/>
        <color rgb="FF008000"/>
        <rFont val="Calibri"/>
        <family val="2"/>
        <scheme val="minor"/>
      </rPr>
      <t xml:space="preserve">'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</si>
  <si>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Ca'an guca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ne quebe </t>
    </r>
    <r>
      <rPr>
        <b/>
        <sz val="11"/>
        <color rgb="FF800080"/>
        <rFont val="Calibri"/>
        <family val="2"/>
        <scheme val="minor"/>
      </rPr>
      <t xml:space="preserve">belúe lá'ane ' </t>
    </r>
    <r>
      <rPr>
        <sz val="11"/>
        <color rgb="FF008000"/>
        <rFont val="Calibri"/>
        <family val="2"/>
        <scheme val="minor"/>
      </rPr>
      <t xml:space="preserve">Le ' </t>
    </r>
    <r>
      <rPr>
        <b/>
        <sz val="11"/>
        <color rgb="FF800080"/>
        <rFont val="Calibri"/>
        <family val="2"/>
        <scheme val="minor"/>
      </rPr>
      <t xml:space="preserve">xcalén ca nácaqueze ' Dios </t>
    </r>
    <r>
      <rPr>
        <sz val="11"/>
        <color rgb="FF008000"/>
        <rFont val="Calibri"/>
        <family val="2"/>
        <scheme val="minor"/>
      </rPr>
      <t xml:space="preserve">, </t>
    </r>
    <r>
      <rPr>
        <b/>
        <sz val="11"/>
        <color rgb="FF800080"/>
        <rFont val="Calibri"/>
        <family val="2"/>
        <scheme val="minor"/>
      </rPr>
      <t xml:space="preserve">ne quebe belúe lá'ane </t>
    </r>
    <r>
      <rPr>
        <sz val="11"/>
        <color rgb="FF008000"/>
        <rFont val="Calibri"/>
        <family val="2"/>
        <scheme val="minor"/>
      </rPr>
      <t xml:space="preserve">' </t>
    </r>
    <r>
      <rPr>
        <i/>
        <sz val="11"/>
        <color rgb="FF0000FF"/>
        <rFont val="Calibri"/>
        <family val="2"/>
        <scheme val="minor"/>
      </rPr>
      <t xml:space="preserve">Le ' xcalén ca naca </t>
    </r>
    <r>
      <rPr>
        <sz val="11"/>
        <color rgb="FF008000"/>
        <rFont val="Calibri"/>
        <family val="2"/>
        <scheme val="minor"/>
      </rPr>
      <t xml:space="preserve">da </t>
    </r>
    <r>
      <rPr>
        <b/>
        <sz val="11"/>
        <color rgb="FF800080"/>
        <rFont val="Calibri"/>
        <family val="2"/>
        <scheme val="minor"/>
      </rPr>
      <t xml:space="preserve">dxuluchálajle benne' ca' . Lácala gulezú lawe </t>
    </r>
    <r>
      <rPr>
        <sz val="11"/>
        <color rgb="FF008000"/>
        <rFont val="Calibri"/>
        <family val="2"/>
        <scheme val="minor"/>
      </rPr>
      <t xml:space="preserve">' </t>
    </r>
    <r>
      <rPr>
        <b/>
        <sz val="11"/>
        <color rgb="FF800080"/>
        <rFont val="Calibri"/>
        <family val="2"/>
        <scheme val="minor"/>
      </rPr>
      <t xml:space="preserve">dxulucá'ana szrenne ' ca naca </t>
    </r>
    <r>
      <rPr>
        <sz val="11"/>
        <color rgb="FF008000"/>
        <rFont val="Calibri"/>
        <family val="2"/>
        <scheme val="minor"/>
      </rPr>
      <t xml:space="preserve">da </t>
    </r>
    <r>
      <rPr>
        <b/>
        <sz val="11"/>
        <color rgb="FF800080"/>
        <rFont val="Calibri"/>
        <family val="2"/>
        <scheme val="minor"/>
      </rPr>
      <t xml:space="preserve">dxun lazre'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</si>
  <si>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b/>
        <sz val="11"/>
        <color rgb="FF800080"/>
        <rFont val="Calibri"/>
        <family val="2"/>
        <scheme val="minor"/>
      </rPr>
      <t xml:space="preserve">sina </t>
    </r>
    <r>
      <rPr>
        <sz val="11"/>
        <color rgb="FF008000"/>
        <rFont val="Calibri"/>
        <family val="2"/>
        <scheme val="minor"/>
      </rPr>
      <t xml:space="preserve">, </t>
    </r>
    <r>
      <rPr>
        <i/>
        <sz val="11"/>
        <color rgb="FF0000FF"/>
        <rFont val="Calibri"/>
        <family val="2"/>
        <scheme val="minor"/>
      </rPr>
      <t xml:space="preserve">san belune ' ca benne' zaj naca ban lazre' . </t>
    </r>
  </si>
  <si>
    <r>
      <rPr>
        <b/>
        <sz val="11"/>
        <color rgb="FF800080"/>
        <rFont val="Calibri"/>
        <family val="2"/>
        <scheme val="minor"/>
      </rPr>
      <t xml:space="preserve">Benne' ca' bulucá'ana szrene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 Bénnea' quebe </t>
    </r>
    <r>
      <rPr>
        <b/>
        <sz val="11"/>
        <color rgb="FF800080"/>
        <rFont val="Calibri"/>
        <family val="2"/>
        <scheme val="minor"/>
      </rPr>
      <t xml:space="preserve">te </t>
    </r>
    <r>
      <rPr>
        <sz val="11"/>
        <color rgb="FF008000"/>
        <rFont val="Calibri"/>
        <family val="2"/>
        <scheme val="minor"/>
      </rPr>
      <t xml:space="preserve">chee </t>
    </r>
    <r>
      <rPr>
        <i/>
        <sz val="11"/>
        <color rgb="FF0000FF"/>
        <rFont val="Calibri"/>
        <family val="2"/>
        <scheme val="minor"/>
      </rPr>
      <t xml:space="preserve">na , chee xelequé 'e ca tu da naca bénneache da ca' dxeleque na . Belune </t>
    </r>
    <r>
      <rPr>
        <sz val="11"/>
        <color rgb="FF008000"/>
        <rFont val="Calibri"/>
        <family val="2"/>
        <scheme val="minor"/>
      </rPr>
      <t xml:space="preserve">' </t>
    </r>
    <r>
      <rPr>
        <b/>
        <sz val="11"/>
        <color rgb="FF800080"/>
        <rFont val="Calibri"/>
        <family val="2"/>
        <scheme val="minor"/>
      </rPr>
      <t xml:space="preserve">ca tu da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bénneache </t>
    </r>
    <r>
      <rPr>
        <b/>
        <sz val="11"/>
        <color rgb="FF800080"/>
        <rFont val="Calibri"/>
        <family val="2"/>
        <scheme val="minor"/>
      </rPr>
      <t xml:space="preserve">dxeleque na </t>
    </r>
    <r>
      <rPr>
        <sz val="11"/>
        <color rgb="FF008000"/>
        <rFont val="Calibri"/>
        <family val="2"/>
        <scheme val="minor"/>
      </rPr>
      <t xml:space="preserve">, ne </t>
    </r>
    <r>
      <rPr>
        <b/>
        <sz val="11"/>
        <color rgb="FF800080"/>
        <rFont val="Calibri"/>
        <family val="2"/>
        <scheme val="minor"/>
      </rPr>
      <t xml:space="preserve">ca da zaj naca na ca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da zaj naca na ca be xixre' , ne be xixre' , ne be xixre' ,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</si>
  <si>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Dios </t>
    </r>
    <r>
      <rPr>
        <b/>
        <sz val="11"/>
        <color rgb="FF800080"/>
        <rFont val="Calibri"/>
        <family val="2"/>
        <scheme val="minor"/>
      </rPr>
      <t xml:space="preserve">bdee </t>
    </r>
    <r>
      <rPr>
        <sz val="11"/>
        <color rgb="FF008000"/>
        <rFont val="Calibri"/>
        <family val="2"/>
        <scheme val="minor"/>
      </rPr>
      <t xml:space="preserve">' benne' ca' </t>
    </r>
    <r>
      <rPr>
        <i/>
        <sz val="11"/>
        <color rgb="FF0000FF"/>
        <rFont val="Calibri"/>
        <family val="2"/>
        <scheme val="minor"/>
      </rPr>
      <t xml:space="preserve">lu na' da cale la da dxelune ' lu xichaj lázrdawe ' ca da dxelaca lazre ' lu xichaj lázrdawe ' , </t>
    </r>
    <r>
      <rPr>
        <sz val="11"/>
        <color rgb="FF008000"/>
        <rFont val="Calibri"/>
        <family val="2"/>
        <scheme val="minor"/>
      </rPr>
      <t xml:space="preserve">chee xelune ' </t>
    </r>
    <r>
      <rPr>
        <b/>
        <sz val="11"/>
        <color rgb="FF800080"/>
        <rFont val="Calibri"/>
        <family val="2"/>
        <scheme val="minor"/>
      </rPr>
      <t xml:space="preserve">xel - la' dxulucá'ana ditje ' </t>
    </r>
    <r>
      <rPr>
        <sz val="11"/>
        <color rgb="FF008000"/>
        <rFont val="Calibri"/>
        <family val="2"/>
        <scheme val="minor"/>
      </rPr>
      <t xml:space="preserve">da </t>
    </r>
    <r>
      <rPr>
        <b/>
        <sz val="11"/>
        <color rgb="FF800080"/>
        <rFont val="Calibri"/>
        <family val="2"/>
        <scheme val="minor"/>
      </rPr>
      <t xml:space="preserve">cale la chee benne' ca' . </t>
    </r>
  </si>
  <si>
    <r>
      <rPr>
        <b/>
        <sz val="11"/>
        <color rgb="FF800080"/>
        <rFont val="Calibri"/>
        <family val="2"/>
        <scheme val="minor"/>
      </rPr>
      <t xml:space="preserve">Tuze benne' caní be 'e lataj gulaca lazre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chee Dios , na' </t>
    </r>
    <r>
      <rPr>
        <b/>
        <sz val="11"/>
        <color rgb="FF800080"/>
        <rFont val="Calibri"/>
        <family val="2"/>
        <scheme val="minor"/>
      </rPr>
      <t xml:space="preserve">belúe lá'ana </t>
    </r>
    <r>
      <rPr>
        <sz val="11"/>
        <color rgb="FF008000"/>
        <rFont val="Calibri"/>
        <family val="2"/>
        <scheme val="minor"/>
      </rPr>
      <t xml:space="preserve">, ne belúe </t>
    </r>
    <r>
      <rPr>
        <b/>
        <sz val="11"/>
        <color rgb="FF800080"/>
        <rFont val="Calibri"/>
        <family val="2"/>
        <scheme val="minor"/>
      </rPr>
      <t xml:space="preserve">lá'ana </t>
    </r>
    <r>
      <rPr>
        <sz val="11"/>
        <color rgb="FF008000"/>
        <rFont val="Calibri"/>
        <family val="2"/>
        <scheme val="minor"/>
      </rPr>
      <t xml:space="preserve">szrene ' da </t>
    </r>
    <r>
      <rPr>
        <b/>
        <sz val="11"/>
        <color rgb="FF800080"/>
        <rFont val="Calibri"/>
        <family val="2"/>
        <scheme val="minor"/>
      </rPr>
      <t xml:space="preserve">zaj naca be dxelune ' lau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da ca' </t>
    </r>
    <r>
      <rPr>
        <sz val="11"/>
        <color rgb="FF008000"/>
        <rFont val="Calibri"/>
        <family val="2"/>
        <scheme val="minor"/>
      </rPr>
      <t xml:space="preserve">. Ca'an gaca na ! </t>
    </r>
    <r>
      <rPr>
        <i/>
        <sz val="11"/>
        <color rgb="FF0000FF"/>
        <rFont val="Calibri"/>
        <family val="2"/>
        <scheme val="minor"/>
      </rPr>
      <t xml:space="preserve">Ca'an gaca na !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</si>
  <si>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lazre </t>
    </r>
    <r>
      <rPr>
        <strike/>
        <sz val="11"/>
        <color rgb="FFFF0000"/>
        <rFont val="Calibri"/>
        <family val="2"/>
        <scheme val="minor"/>
      </rPr>
      <t xml:space="preserve">' da ca' xedué'edxu . Cá'anqueze nu'ula buluzúe ' chalá'ala xel - la zúale benne' chee </t>
    </r>
    <r>
      <rPr>
        <sz val="11"/>
        <color rgb="FF008000"/>
        <rFont val="Calibri"/>
        <family val="2"/>
        <scheme val="minor"/>
      </rPr>
      <t xml:space="preserve">' , ne </t>
    </r>
    <r>
      <rPr>
        <i/>
        <sz val="11"/>
        <color rgb="FF0000FF"/>
        <rFont val="Calibri"/>
        <family val="2"/>
        <scheme val="minor"/>
      </rPr>
      <t xml:space="preserve">be 'e lataj xelún le ' lu da cale la da </t>
    </r>
    <r>
      <rPr>
        <sz val="11"/>
        <color rgb="FF008000"/>
        <rFont val="Calibri"/>
        <family val="2"/>
        <scheme val="minor"/>
      </rPr>
      <t xml:space="preserve">dxelune </t>
    </r>
    <r>
      <rPr>
        <i/>
        <sz val="11"/>
        <color rgb="FF0000FF"/>
        <rFont val="Calibri"/>
        <family val="2"/>
        <scheme val="minor"/>
      </rPr>
      <t xml:space="preserve">' . Nu'ula ca' belune ' ca da dxal - la' xelúnqueze ' , na' belune </t>
    </r>
    <r>
      <rPr>
        <sz val="11"/>
        <color rgb="FF008000"/>
        <rFont val="Calibri"/>
        <family val="2"/>
        <scheme val="minor"/>
      </rPr>
      <t xml:space="preserve">' da quebe </t>
    </r>
    <r>
      <rPr>
        <b/>
        <sz val="11"/>
        <color rgb="FF800080"/>
        <rFont val="Calibri"/>
        <family val="2"/>
        <scheme val="minor"/>
      </rPr>
      <t xml:space="preserve">dxal - la' xelúnqueze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</si>
  <si>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bulusane ' ca da dxelún nu'ula ca' </t>
    </r>
    <r>
      <rPr>
        <sz val="11"/>
        <color rgb="FF008000"/>
        <rFont val="Calibri"/>
        <family val="2"/>
        <scheme val="minor"/>
      </rPr>
      <t xml:space="preserve">, </t>
    </r>
    <r>
      <rPr>
        <b/>
        <sz val="11"/>
        <color rgb="FF800080"/>
        <rFont val="Calibri"/>
        <family val="2"/>
        <scheme val="minor"/>
      </rPr>
      <t xml:space="preserve">na' gulezú lawe </t>
    </r>
    <r>
      <rPr>
        <sz val="11"/>
        <color rgb="FF008000"/>
        <rFont val="Calibri"/>
        <family val="2"/>
        <scheme val="minor"/>
      </rPr>
      <t xml:space="preserve">' </t>
    </r>
    <r>
      <rPr>
        <b/>
        <sz val="11"/>
        <color rgb="FF800080"/>
        <rFont val="Calibri"/>
        <family val="2"/>
        <scheme val="minor"/>
      </rPr>
      <t xml:space="preserve">dxelezrá'ale ne ' le ' lu dul </t>
    </r>
    <r>
      <rPr>
        <sz val="11"/>
        <color rgb="FF008000"/>
        <rFont val="Calibri"/>
        <family val="2"/>
        <scheme val="minor"/>
      </rPr>
      <t xml:space="preserve">- la </t>
    </r>
    <r>
      <rPr>
        <b/>
        <sz val="11"/>
        <color rgb="FF800080"/>
        <rFont val="Calibri"/>
        <family val="2"/>
        <scheme val="minor"/>
      </rPr>
      <t xml:space="preserve">chee da cale la da belún tu tue </t>
    </r>
    <r>
      <rPr>
        <sz val="11"/>
        <color rgb="FF008000"/>
        <rFont val="Calibri"/>
        <family val="2"/>
        <scheme val="minor"/>
      </rPr>
      <t xml:space="preserve">' </t>
    </r>
    <r>
      <rPr>
        <b/>
        <sz val="11"/>
        <color rgb="FF800080"/>
        <rFont val="Calibri"/>
        <family val="2"/>
        <scheme val="minor"/>
      </rPr>
      <t xml:space="preserve">xetúe ' . Dxelawe </t>
    </r>
    <r>
      <rPr>
        <sz val="11"/>
        <color rgb="FF008000"/>
        <rFont val="Calibri"/>
        <family val="2"/>
        <scheme val="minor"/>
      </rPr>
      <t xml:space="preserve">' da sban </t>
    </r>
    <r>
      <rPr>
        <b/>
        <sz val="11"/>
        <color rgb="FF800080"/>
        <rFont val="Calibri"/>
        <family val="2"/>
        <scheme val="minor"/>
      </rPr>
      <t xml:space="preserve">nen benne' biu </t>
    </r>
    <r>
      <rPr>
        <sz val="11"/>
        <color rgb="FF008000"/>
        <rFont val="Calibri"/>
        <family val="2"/>
        <scheme val="minor"/>
      </rPr>
      <t xml:space="preserve">ca' </t>
    </r>
    <r>
      <rPr>
        <strike/>
        <sz val="11"/>
        <color rgb="FFFF0000"/>
        <rFont val="Calibri"/>
        <family val="2"/>
        <scheme val="minor"/>
      </rPr>
      <t xml:space="preserve">xedué'edxu tue ' xetue ' </t>
    </r>
    <r>
      <rPr>
        <sz val="11"/>
        <color rgb="FF008000"/>
        <rFont val="Calibri"/>
        <family val="2"/>
        <scheme val="minor"/>
      </rPr>
      <t xml:space="preserve">, na' </t>
    </r>
    <r>
      <rPr>
        <b/>
        <sz val="11"/>
        <color rgb="FF800080"/>
        <rFont val="Calibri"/>
        <family val="2"/>
        <scheme val="minor"/>
      </rPr>
      <t xml:space="preserve">gulezí' lu ne 'e ca naca da guzría xi na ca da be ne </t>
    </r>
    <r>
      <rPr>
        <sz val="11"/>
        <color rgb="FF008000"/>
        <rFont val="Calibri"/>
        <family val="2"/>
        <scheme val="minor"/>
      </rPr>
      <t xml:space="preserve">' </t>
    </r>
    <r>
      <rPr>
        <b/>
        <sz val="11"/>
        <color rgb="FF800080"/>
        <rFont val="Calibri"/>
        <family val="2"/>
        <scheme val="minor"/>
      </rPr>
      <t xml:space="preserve">chee dul </t>
    </r>
    <r>
      <rPr>
        <sz val="11"/>
        <color rgb="FF008000"/>
        <rFont val="Calibri"/>
        <family val="2"/>
        <scheme val="minor"/>
      </rPr>
      <t xml:space="preserve">- la </t>
    </r>
    <r>
      <rPr>
        <strike/>
        <sz val="11"/>
        <color rgb="FFFF0000"/>
        <rFont val="Calibri"/>
        <family val="2"/>
        <scheme val="minor"/>
      </rPr>
      <t xml:space="preserve">zi' lu be l - la' dxen chee ' ne chee da sban da dxelune ' </t>
    </r>
    <r>
      <rPr>
        <sz val="11"/>
        <color rgb="FF008000"/>
        <rFont val="Calibri"/>
        <family val="2"/>
        <scheme val="minor"/>
      </rPr>
      <t xml:space="preserve">. </t>
    </r>
  </si>
  <si>
    <r>
      <rPr>
        <b/>
        <sz val="11"/>
        <color rgb="FF800080"/>
        <rFont val="Calibri"/>
        <family val="2"/>
        <scheme val="minor"/>
      </rPr>
      <t xml:space="preserve">Ca beléquene ' quebe </t>
    </r>
    <r>
      <rPr>
        <sz val="11"/>
        <color rgb="FF008000"/>
        <rFont val="Calibri"/>
        <family val="2"/>
        <scheme val="minor"/>
      </rPr>
      <t xml:space="preserve">gulaca lazre ' </t>
    </r>
    <r>
      <rPr>
        <b/>
        <sz val="11"/>
        <color rgb="FF800080"/>
        <rFont val="Calibri"/>
        <family val="2"/>
        <scheme val="minor"/>
      </rPr>
      <t xml:space="preserve">xelune ' ca naca chee </t>
    </r>
    <r>
      <rPr>
        <sz val="11"/>
        <color rgb="FF008000"/>
        <rFont val="Calibri"/>
        <family val="2"/>
        <scheme val="minor"/>
      </rPr>
      <t xml:space="preserve">Dios </t>
    </r>
    <r>
      <rPr>
        <b/>
        <sz val="11"/>
        <color rgb="FF800080"/>
        <rFont val="Calibri"/>
        <family val="2"/>
        <scheme val="minor"/>
      </rPr>
      <t xml:space="preserve">lu xichaj lázrdawe ' da dxal - la' xelúnbe'e </t>
    </r>
    <r>
      <rPr>
        <sz val="11"/>
        <color rgb="FF008000"/>
        <rFont val="Calibri"/>
        <family val="2"/>
        <scheme val="minor"/>
      </rPr>
      <t xml:space="preserve">Le ' </t>
    </r>
    <r>
      <rPr>
        <b/>
        <sz val="11"/>
        <color rgb="FF800080"/>
        <rFont val="Calibri"/>
        <family val="2"/>
        <scheme val="minor"/>
      </rPr>
      <t xml:space="preserve">, na' Dios bdee </t>
    </r>
    <r>
      <rPr>
        <sz val="11"/>
        <color rgb="FF008000"/>
        <rFont val="Calibri"/>
        <family val="2"/>
        <scheme val="minor"/>
      </rPr>
      <t xml:space="preserve">' </t>
    </r>
    <r>
      <rPr>
        <b/>
        <sz val="11"/>
        <color rgb="FF800080"/>
        <rFont val="Calibri"/>
        <family val="2"/>
        <scheme val="minor"/>
      </rPr>
      <t xml:space="preserve">le ' lu xichaj lázrdawe '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</si>
  <si>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Dxeléquebe'equezne </t>
    </r>
    <r>
      <rPr>
        <sz val="11"/>
        <color rgb="FF008000"/>
        <rFont val="Calibri"/>
        <family val="2"/>
        <scheme val="minor"/>
      </rPr>
      <t xml:space="preserve">' </t>
    </r>
    <r>
      <rPr>
        <i/>
        <sz val="11"/>
        <color rgb="FF0000FF"/>
        <rFont val="Calibri"/>
        <family val="2"/>
        <scheme val="minor"/>
      </rPr>
      <t xml:space="preserve">dxelune ' ca naca xúgute da cale la , ne dul - la da dxelune ' , ne dul - la da cale la , ne da cale la da dxelune ' , ne dxelune ' da cale la , ne dxelune ' xel - la' zri'i lazre' , ne dxelune ' xel - la' zri'i lazre' , ne dxelútie ' benne' ca' , ne dxelune ' dítaje ' ljwezre ' , ne dxelune ' dizra' </t>
    </r>
    <r>
      <rPr>
        <sz val="11"/>
        <color rgb="FF008000"/>
        <rFont val="Calibri"/>
        <family val="2"/>
        <scheme val="minor"/>
      </rPr>
      <t xml:space="preserve">xúgute da cale la . </t>
    </r>
    <r>
      <rPr>
        <strike/>
        <sz val="11"/>
        <color rgb="FFFF0000"/>
        <rFont val="Calibri"/>
        <family val="2"/>
        <scheme val="minor"/>
      </rPr>
      <t xml:space="preserve">Dxulucá'ana ditje ' bénneache . Dxelune ' da quebe naca xrlátaje . 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</si>
  <si>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Zri'ine Dios nigá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wenná bea David </t>
    </r>
    <r>
      <rPr>
        <i/>
        <sz val="11"/>
        <color rgb="FF0000FF"/>
        <rFont val="Calibri"/>
        <family val="2"/>
        <scheme val="minor"/>
      </rPr>
      <t xml:space="preserve">ca naca bénneachequeze </t>
    </r>
    <r>
      <rPr>
        <sz val="11"/>
        <color rgb="FF008000"/>
        <rFont val="Calibri"/>
        <family val="2"/>
        <scheme val="minor"/>
      </rPr>
      <t xml:space="preserve">. </t>
    </r>
  </si>
  <si>
    <r>
      <rPr>
        <b/>
        <sz val="11"/>
        <color rgb="FF800080"/>
        <rFont val="Calibri"/>
        <family val="2"/>
        <scheme val="minor"/>
      </rPr>
      <t xml:space="preserve">ne xelenné queze ' dizra' chee ' , ne xelenné </t>
    </r>
    <r>
      <rPr>
        <sz val="11"/>
        <color rgb="FF008000"/>
        <rFont val="Calibri"/>
        <family val="2"/>
        <scheme val="minor"/>
      </rPr>
      <t xml:space="preserve">' schanni' chee </t>
    </r>
    <r>
      <rPr>
        <strike/>
        <sz val="11"/>
        <color rgb="FFFF0000"/>
        <rFont val="Calibri"/>
        <family val="2"/>
        <scheme val="minor"/>
      </rPr>
      <t xml:space="preserve">ljwezre </t>
    </r>
    <r>
      <rPr>
        <sz val="11"/>
        <color rgb="FF008000"/>
        <rFont val="Calibri"/>
        <family val="2"/>
        <scheme val="minor"/>
      </rPr>
      <t xml:space="preserve">' . </t>
    </r>
    <r>
      <rPr>
        <b/>
        <sz val="11"/>
        <color rgb="FF800080"/>
        <rFont val="Calibri"/>
        <family val="2"/>
        <scheme val="minor"/>
      </rPr>
      <t xml:space="preserve">Quebe dxelecuídene </t>
    </r>
    <r>
      <rPr>
        <sz val="11"/>
        <color rgb="FF008000"/>
        <rFont val="Calibri"/>
        <family val="2"/>
        <scheme val="minor"/>
      </rPr>
      <t xml:space="preserve">' Dios . </t>
    </r>
    <r>
      <rPr>
        <b/>
        <sz val="11"/>
        <color rgb="FF800080"/>
        <rFont val="Calibri"/>
        <family val="2"/>
        <scheme val="minor"/>
      </rPr>
      <t xml:space="preserve">Quebe xuludée </t>
    </r>
    <r>
      <rPr>
        <sz val="11"/>
        <color rgb="FF008000"/>
        <rFont val="Calibri"/>
        <family val="2"/>
        <scheme val="minor"/>
      </rPr>
      <t xml:space="preserve">' </t>
    </r>
    <r>
      <rPr>
        <b/>
        <sz val="11"/>
        <color rgb="FF800080"/>
        <rFont val="Calibri"/>
        <family val="2"/>
        <scheme val="minor"/>
      </rPr>
      <t xml:space="preserve">schanni' chee ' , ne xulucá'ana </t>
    </r>
    <r>
      <rPr>
        <sz val="11"/>
        <color rgb="FF008000"/>
        <rFont val="Calibri"/>
        <family val="2"/>
        <scheme val="minor"/>
      </rPr>
      <t xml:space="preserve">szren cuine ' . </t>
    </r>
    <r>
      <rPr>
        <b/>
        <sz val="11"/>
        <color rgb="FF800080"/>
        <rFont val="Calibri"/>
        <family val="2"/>
        <scheme val="minor"/>
      </rPr>
      <t xml:space="preserve">Xulucá'ana szren 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strike/>
        <sz val="11"/>
        <color rgb="FFFF0000"/>
        <rFont val="Calibri"/>
        <family val="2"/>
        <scheme val="minor"/>
      </rPr>
      <t xml:space="preserve">bícala da sban </t>
    </r>
    <r>
      <rPr>
        <sz val="11"/>
        <color rgb="FF008000"/>
        <rFont val="Calibri"/>
        <family val="2"/>
        <scheme val="minor"/>
      </rPr>
      <t xml:space="preserve">. Quebe </t>
    </r>
    <r>
      <rPr>
        <b/>
        <sz val="11"/>
        <color rgb="FF800080"/>
        <rFont val="Calibri"/>
        <family val="2"/>
        <scheme val="minor"/>
      </rPr>
      <t xml:space="preserve">xelezí' lu ne 'e da cale la . Quebe 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</si>
  <si>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Benne' caní xelaque </t>
    </r>
    <r>
      <rPr>
        <sz val="11"/>
        <color rgb="FF008000"/>
        <rFont val="Calibri"/>
        <family val="2"/>
        <scheme val="minor"/>
      </rPr>
      <t xml:space="preserve">' benne' </t>
    </r>
    <r>
      <rPr>
        <strike/>
        <sz val="11"/>
        <color rgb="FFFF0000"/>
        <rFont val="Calibri"/>
        <family val="2"/>
        <scheme val="minor"/>
      </rPr>
      <t xml:space="preserve">lázrdau </t>
    </r>
    <r>
      <rPr>
        <sz val="11"/>
        <color rgb="FF008000"/>
        <rFont val="Calibri"/>
        <family val="2"/>
        <scheme val="minor"/>
      </rPr>
      <t xml:space="preserve">zide' </t>
    </r>
    <r>
      <rPr>
        <b/>
        <sz val="11"/>
        <color rgb="FF800080"/>
        <rFont val="Calibri"/>
        <family val="2"/>
        <scheme val="minor"/>
      </rPr>
      <t xml:space="preserve">, ne benne' we n lazre' </t>
    </r>
    <r>
      <rPr>
        <sz val="11"/>
        <color rgb="FF008000"/>
        <rFont val="Calibri"/>
        <family val="2"/>
        <scheme val="minor"/>
      </rPr>
      <t xml:space="preserve">. Quebe </t>
    </r>
    <r>
      <rPr>
        <b/>
        <sz val="11"/>
        <color rgb="FF800080"/>
        <rFont val="Calibri"/>
        <family val="2"/>
        <scheme val="minor"/>
      </rPr>
      <t xml:space="preserve">xelezrí'ine </t>
    </r>
    <r>
      <rPr>
        <sz val="11"/>
        <color rgb="FF008000"/>
        <rFont val="Calibri"/>
        <family val="2"/>
        <scheme val="minor"/>
      </rPr>
      <t xml:space="preserve">' </t>
    </r>
    <r>
      <rPr>
        <i/>
        <sz val="11"/>
        <color rgb="FF0000FF"/>
        <rFont val="Calibri"/>
        <family val="2"/>
        <scheme val="minor"/>
      </rPr>
      <t xml:space="preserve">ca dxal - la' xel - la' </t>
    </r>
    <r>
      <rPr>
        <sz val="11"/>
        <color rgb="FF008000"/>
        <rFont val="Calibri"/>
        <family val="2"/>
        <scheme val="minor"/>
      </rPr>
      <t xml:space="preserve">zri'i lazre' . Quebe </t>
    </r>
    <r>
      <rPr>
        <b/>
        <sz val="11"/>
        <color rgb="FF800080"/>
        <rFont val="Calibri"/>
        <family val="2"/>
        <scheme val="minor"/>
      </rPr>
      <t xml:space="preserve">xeléxache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</si>
  <si>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t>
    </r>
    <r>
      <rPr>
        <sz val="11"/>
        <color rgb="FF008000"/>
        <rFont val="Calibri"/>
        <family val="2"/>
        <scheme val="minor"/>
      </rPr>
      <t xml:space="preserve">Dios </t>
    </r>
    <r>
      <rPr>
        <b/>
        <sz val="11"/>
        <color rgb="FF800080"/>
        <rFont val="Calibri"/>
        <family val="2"/>
        <scheme val="minor"/>
      </rPr>
      <t xml:space="preserve">naca chee ' zaj naca chee ' gatie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dxeléquene ' cá'anqueze dxelune ' tuze benne' ca' dxelune ' da caní </t>
    </r>
    <r>
      <rPr>
        <sz val="11"/>
        <color rgb="FF008000"/>
        <rFont val="Calibri"/>
        <family val="2"/>
        <scheme val="minor"/>
      </rPr>
      <t xml:space="preserve">. </t>
    </r>
  </si>
  <si>
    <r>
      <rPr>
        <b/>
        <sz val="11"/>
        <color rgb="FF800080"/>
        <rFont val="Calibri"/>
        <family val="2"/>
        <scheme val="minor"/>
      </rPr>
      <t xml:space="preserve">Chee le na' ble'e lataj </t>
    </r>
    <r>
      <rPr>
        <sz val="11"/>
        <color rgb="FF008000"/>
        <rFont val="Calibri"/>
        <family val="2"/>
        <scheme val="minor"/>
      </rPr>
      <t xml:space="preserve">naque ' Zri'ine Dios </t>
    </r>
    <r>
      <rPr>
        <b/>
        <sz val="11"/>
        <color rgb="FF800080"/>
        <rFont val="Calibri"/>
        <family val="2"/>
        <scheme val="minor"/>
      </rPr>
      <t xml:space="preserve">nen dute </t>
    </r>
    <r>
      <rPr>
        <sz val="11"/>
        <color rgb="FF008000"/>
        <rFont val="Calibri"/>
        <family val="2"/>
        <scheme val="minor"/>
      </rPr>
      <t xml:space="preserve">xel - la waca chee </t>
    </r>
    <r>
      <rPr>
        <i/>
        <sz val="11"/>
        <color rgb="FF0000FF"/>
        <rFont val="Calibri"/>
        <family val="2"/>
        <scheme val="minor"/>
      </rPr>
      <t xml:space="preserve">Be' Lá'azxa , lawe' da naca na lá'azxa chee </t>
    </r>
    <r>
      <rPr>
        <sz val="11"/>
        <color rgb="FF008000"/>
        <rFont val="Calibri"/>
        <family val="2"/>
        <scheme val="minor"/>
      </rPr>
      <t xml:space="preserve">' </t>
    </r>
    <r>
      <rPr>
        <i/>
        <sz val="11"/>
        <color rgb="FF0000FF"/>
        <rFont val="Calibri"/>
        <family val="2"/>
        <scheme val="minor"/>
      </rPr>
      <t xml:space="preserve">gate bebane ' 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</si>
  <si>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Cristo nácale ne </t>
    </r>
    <r>
      <rPr>
        <sz val="11"/>
        <color rgb="FF008000"/>
        <rFont val="Calibri"/>
        <family val="2"/>
        <scheme val="minor"/>
      </rPr>
      <t xml:space="preserve">' netu' </t>
    </r>
    <r>
      <rPr>
        <b/>
        <sz val="11"/>
        <color rgb="FF800080"/>
        <rFont val="Calibri"/>
        <family val="2"/>
        <scheme val="minor"/>
      </rPr>
      <t xml:space="preserve">xel - la' zri'i lazre' chee gaca' benne' </t>
    </r>
    <r>
      <rPr>
        <sz val="11"/>
        <color rgb="FF008000"/>
        <rFont val="Calibri"/>
        <family val="2"/>
        <scheme val="minor"/>
      </rPr>
      <t xml:space="preserve">gubáz chee </t>
    </r>
    <r>
      <rPr>
        <i/>
        <sz val="11"/>
        <color rgb="FF0000FF"/>
        <rFont val="Calibri"/>
        <family val="2"/>
        <scheme val="minor"/>
      </rPr>
      <t xml:space="preserve">Cristo chee gácadxu benne' du ca' chee xeleajlí lazre </t>
    </r>
    <r>
      <rPr>
        <sz val="11"/>
        <color rgb="FF008000"/>
        <rFont val="Calibri"/>
        <family val="2"/>
        <scheme val="minor"/>
      </rPr>
      <t xml:space="preserve">' chee </t>
    </r>
    <r>
      <rPr>
        <b/>
        <sz val="11"/>
        <color rgb="FF800080"/>
        <rFont val="Calibri"/>
        <family val="2"/>
        <scheme val="minor"/>
      </rPr>
      <t xml:space="preserve">Jesús , </t>
    </r>
    <r>
      <rPr>
        <sz val="11"/>
        <color rgb="FF008000"/>
        <rFont val="Calibri"/>
        <family val="2"/>
        <scheme val="minor"/>
      </rPr>
      <t xml:space="preserve">benne' </t>
    </r>
    <r>
      <rPr>
        <b/>
        <sz val="11"/>
        <color rgb="FF800080"/>
        <rFont val="Calibri"/>
        <family val="2"/>
        <scheme val="minor"/>
      </rPr>
      <t xml:space="preserve">zaj zre 'e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</si>
  <si>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le'e zrale ládujla </t>
    </r>
    <r>
      <rPr>
        <sz val="11"/>
        <color rgb="FF008000"/>
        <rFont val="Calibri"/>
        <family val="2"/>
        <scheme val="minor"/>
      </rPr>
      <t xml:space="preserve">benne' </t>
    </r>
    <r>
      <rPr>
        <b/>
        <sz val="11"/>
        <color rgb="FF800080"/>
        <rFont val="Calibri"/>
        <family val="2"/>
        <scheme val="minor"/>
      </rPr>
      <t xml:space="preserve">Roma ca'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</si>
  <si>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t>
    </r>
    <r>
      <rPr>
        <sz val="11"/>
        <color rgb="FF008000"/>
        <rFont val="Calibri"/>
        <family val="2"/>
        <scheme val="minor"/>
      </rPr>
      <t xml:space="preserve">Dios nazrí'ine ' le'e , ne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lá'azxa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gunna' le'e xel - la' zri'i lazre' </t>
    </r>
    <r>
      <rPr>
        <sz val="11"/>
        <color rgb="FF008000"/>
        <rFont val="Calibri"/>
        <family val="2"/>
        <scheme val="minor"/>
      </rPr>
      <t xml:space="preserve">, ne gunne ' </t>
    </r>
    <r>
      <rPr>
        <strike/>
        <sz val="11"/>
        <color rgb="FFFF000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</si>
  <si>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Zra nedxu dxapa' Xrana' Dios : Xcalenu' </t>
    </r>
    <r>
      <rPr>
        <sz val="11"/>
        <color rgb="FF008000"/>
        <rFont val="Calibri"/>
        <family val="2"/>
        <scheme val="minor"/>
      </rPr>
      <t xml:space="preserve">ne chee Jesucristo </t>
    </r>
    <r>
      <rPr>
        <strike/>
        <sz val="11"/>
        <color rgb="FFFF0000"/>
        <rFont val="Calibri"/>
        <family val="2"/>
        <scheme val="minor"/>
      </rPr>
      <t xml:space="preserve">dxapa' Dios chia' xcalene ' </t>
    </r>
    <r>
      <rPr>
        <sz val="11"/>
        <color rgb="FF008000"/>
        <rFont val="Calibri"/>
        <family val="2"/>
        <scheme val="minor"/>
      </rPr>
      <t xml:space="preserve">ca naca chee </t>
    </r>
    <r>
      <rPr>
        <i/>
        <sz val="11"/>
        <color rgb="FF0000FF"/>
        <rFont val="Calibri"/>
        <family val="2"/>
        <scheme val="minor"/>
      </rPr>
      <t xml:space="preserve">le le'e </t>
    </r>
    <r>
      <rPr>
        <sz val="11"/>
        <color rgb="FF008000"/>
        <rFont val="Calibri"/>
        <family val="2"/>
        <scheme val="minor"/>
      </rPr>
      <t xml:space="preserve">xúgute le </t>
    </r>
    <r>
      <rPr>
        <i/>
        <sz val="11"/>
        <color rgb="FF0000FF"/>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dxuluchalaj bénneache </t>
    </r>
    <r>
      <rPr>
        <sz val="11"/>
        <color rgb="FF008000"/>
        <rFont val="Calibri"/>
        <family val="2"/>
        <scheme val="minor"/>
      </rPr>
      <t xml:space="preserve">ca </t>
    </r>
    <r>
      <rPr>
        <b/>
        <sz val="11"/>
        <color rgb="FF800080"/>
        <rFont val="Calibri"/>
        <family val="2"/>
        <scheme val="minor"/>
      </rPr>
      <t xml:space="preserve">naca chee da dxéajle le chee Jesús </t>
    </r>
    <r>
      <rPr>
        <sz val="11"/>
        <color rgb="FF008000"/>
        <rFont val="Calibri"/>
        <family val="2"/>
        <scheme val="minor"/>
      </rPr>
      <t xml:space="preserve">du </t>
    </r>
    <r>
      <rPr>
        <b/>
        <sz val="11"/>
        <color rgb="FF800080"/>
        <rFont val="Calibri"/>
        <family val="2"/>
        <scheme val="minor"/>
      </rPr>
      <t xml:space="preserve">ca 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</si>
  <si>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Dios na' dxune ' </t>
    </r>
    <r>
      <rPr>
        <sz val="11"/>
        <color rgb="FF008000"/>
        <rFont val="Calibri"/>
        <family val="2"/>
        <scheme val="minor"/>
      </rPr>
      <t xml:space="preserve">zrin </t>
    </r>
    <r>
      <rPr>
        <i/>
        <sz val="11"/>
        <color rgb="FF0000FF"/>
        <rFont val="Calibri"/>
        <family val="2"/>
        <scheme val="minor"/>
      </rPr>
      <t xml:space="preserve">chia' lu 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 dxexexeche be ' ca dxennéa' bzéajni'iqueza' chee le gate dxenaba' Dios </t>
    </r>
    <r>
      <rPr>
        <sz val="11"/>
        <color rgb="FF008000"/>
        <rFont val="Calibri"/>
        <family val="2"/>
        <scheme val="minor"/>
      </rPr>
      <t xml:space="preserve">. </t>
    </r>
    <r>
      <rPr>
        <strike/>
        <sz val="11"/>
        <color rgb="FFFF0000"/>
        <rFont val="Calibri"/>
        <family val="2"/>
        <scheme val="minor"/>
      </rPr>
      <t xml:space="preserve">Le ' nézquezne ' dxeajsá lázrqueza' le'e gate dxuchálajle na' Le' . </t>
    </r>
  </si>
  <si>
    <r>
      <rPr>
        <sz val="11"/>
        <color rgb="FF008000"/>
        <rFont val="Calibri"/>
        <family val="2"/>
        <scheme val="minor"/>
      </rPr>
      <t xml:space="preserve">Chee le na' </t>
    </r>
    <r>
      <rPr>
        <b/>
        <sz val="11"/>
        <color rgb="FF800080"/>
        <rFont val="Calibri"/>
        <family val="2"/>
        <scheme val="minor"/>
      </rPr>
      <t xml:space="preserve">, bénne'du xu'u , ca dxuchi'u chee bénneache , quebe </t>
    </r>
    <r>
      <rPr>
        <sz val="11"/>
        <color rgb="FF008000"/>
        <rFont val="Calibri"/>
        <family val="2"/>
        <scheme val="minor"/>
      </rPr>
      <t xml:space="preserve">bi de da </t>
    </r>
    <r>
      <rPr>
        <b/>
        <sz val="11"/>
        <color rgb="FF800080"/>
        <rFont val="Calibri"/>
        <family val="2"/>
        <scheme val="minor"/>
      </rPr>
      <t xml:space="preserve">quebe gaca gun cuinu' chee cuínau' lawe' da ca'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na' </t>
    </r>
    <r>
      <rPr>
        <b/>
        <sz val="11"/>
        <color rgb="FF800080"/>
        <rFont val="Calibri"/>
        <family val="2"/>
        <scheme val="minor"/>
      </rPr>
      <t xml:space="preserve">che dxuchi'u chee le na' dxuchi'u cuinu' chee cuinu'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</si>
  <si>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ba lá'ana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chee benne' judío ca' ,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</si>
  <si>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dxucá'ana dítaje ' cáte ze naca bénneacheze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</si>
  <si>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belune </t>
    </r>
    <r>
      <rPr>
        <sz val="11"/>
        <color rgb="FF008000"/>
        <rFont val="Calibri"/>
        <family val="2"/>
        <scheme val="minor"/>
      </rPr>
      <t xml:space="preserve">' dul - la </t>
    </r>
    <r>
      <rPr>
        <b/>
        <sz val="11"/>
        <color rgb="FF800080"/>
        <rFont val="Calibri"/>
        <family val="2"/>
        <scheme val="minor"/>
      </rPr>
      <t xml:space="preserve">gate </t>
    </r>
    <r>
      <rPr>
        <sz val="11"/>
        <color rgb="FF008000"/>
        <rFont val="Calibri"/>
        <family val="2"/>
        <scheme val="minor"/>
      </rPr>
      <t xml:space="preserve">quebe zaj </t>
    </r>
    <r>
      <rPr>
        <b/>
        <sz val="11"/>
        <color rgb="FF800080"/>
        <rFont val="Calibri"/>
        <family val="2"/>
        <scheme val="minor"/>
      </rPr>
      <t xml:space="preserve">nabague ' </t>
    </r>
    <r>
      <rPr>
        <sz val="11"/>
        <color rgb="FF008000"/>
        <rFont val="Calibri"/>
        <family val="2"/>
        <scheme val="minor"/>
      </rPr>
      <t xml:space="preserve">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nabague ' </t>
    </r>
    <r>
      <rPr>
        <sz val="11"/>
        <color rgb="FF008000"/>
        <rFont val="Calibri"/>
        <family val="2"/>
        <scheme val="minor"/>
      </rPr>
      <t xml:space="preserve">da nadxixruj bea na , na' </t>
    </r>
    <r>
      <rPr>
        <i/>
        <sz val="11"/>
        <color rgb="FF0000FF"/>
        <rFont val="Calibri"/>
        <family val="2"/>
        <scheme val="minor"/>
      </rPr>
      <t xml:space="preserve">chee xúgute </t>
    </r>
    <r>
      <rPr>
        <sz val="11"/>
        <color rgb="FF008000"/>
        <rFont val="Calibri"/>
        <family val="2"/>
        <scheme val="minor"/>
      </rPr>
      <t xml:space="preserve">benne' </t>
    </r>
    <r>
      <rPr>
        <b/>
        <sz val="11"/>
        <color rgb="FF800080"/>
        <rFont val="Calibri"/>
        <family val="2"/>
        <scheme val="minor"/>
      </rPr>
      <t xml:space="preserve">belune </t>
    </r>
    <r>
      <rPr>
        <sz val="11"/>
        <color rgb="FF008000"/>
        <rFont val="Calibri"/>
        <family val="2"/>
        <scheme val="minor"/>
      </rPr>
      <t xml:space="preserve">' dul - la </t>
    </r>
    <r>
      <rPr>
        <b/>
        <sz val="11"/>
        <color rgb="FF800080"/>
        <rFont val="Calibri"/>
        <family val="2"/>
        <scheme val="minor"/>
      </rPr>
      <t xml:space="preserve">gate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da nadxixruj bea na </t>
    </r>
    <r>
      <rPr>
        <b/>
        <sz val="11"/>
        <color rgb="FF800080"/>
        <rFont val="Calibri"/>
        <family val="2"/>
        <scheme val="minor"/>
      </rPr>
      <t xml:space="preserve">, Dios guzría xi'e benne' ca' ne chee da naxúaj na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</si>
  <si>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benne' xrlátaje </t>
    </r>
    <r>
      <rPr>
        <sz val="11"/>
        <color rgb="FF008000"/>
        <rFont val="Calibri"/>
        <family val="2"/>
        <scheme val="minor"/>
      </rPr>
      <t xml:space="preserve">lau Dios </t>
    </r>
    <r>
      <rPr>
        <b/>
        <sz val="11"/>
        <color rgb="FF800080"/>
        <rFont val="Calibri"/>
        <family val="2"/>
        <scheme val="minor"/>
      </rPr>
      <t xml:space="preserve">lawe' da dxelenne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san </t>
    </r>
    <r>
      <rPr>
        <b/>
        <sz val="11"/>
        <color rgb="FF800080"/>
        <rFont val="Calibri"/>
        <family val="2"/>
        <scheme val="minor"/>
      </rPr>
      <t xml:space="preserve">benne' dxelune ' ca da dxenná bea na' xelezí'e chee </t>
    </r>
    <r>
      <rPr>
        <sz val="11"/>
        <color rgb="FF008000"/>
        <rFont val="Calibri"/>
        <family val="2"/>
        <scheme val="minor"/>
      </rPr>
      <t xml:space="preserve">Dios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</si>
  <si>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quebe zaj </t>
    </r>
    <r>
      <rPr>
        <b/>
        <sz val="11"/>
        <color rgb="FF800080"/>
        <rFont val="Calibri"/>
        <family val="2"/>
        <scheme val="minor"/>
      </rPr>
      <t xml:space="preserve">nape ' </t>
    </r>
    <r>
      <rPr>
        <sz val="11"/>
        <color rgb="FF008000"/>
        <rFont val="Calibri"/>
        <family val="2"/>
        <scheme val="minor"/>
      </rPr>
      <t xml:space="preserve">da nadxixruj bea na , </t>
    </r>
    <r>
      <rPr>
        <i/>
        <sz val="11"/>
        <color rgb="FF0000FF"/>
        <rFont val="Calibri"/>
        <family val="2"/>
        <scheme val="minor"/>
      </rPr>
      <t xml:space="preserve">ne dxelune ' ca </t>
    </r>
    <r>
      <rPr>
        <sz val="11"/>
        <color rgb="FF008000"/>
        <rFont val="Calibri"/>
        <family val="2"/>
        <scheme val="minor"/>
      </rPr>
      <t xml:space="preserve">naca </t>
    </r>
    <r>
      <rPr>
        <strike/>
        <sz val="11"/>
        <color rgb="FFFF0000"/>
        <rFont val="Calibri"/>
        <family val="2"/>
        <scheme val="minor"/>
      </rPr>
      <t xml:space="preserve">chee ' cáte ze zua </t>
    </r>
    <r>
      <rPr>
        <sz val="11"/>
        <color rgb="FF008000"/>
        <rFont val="Calibri"/>
        <family val="2"/>
        <scheme val="minor"/>
      </rPr>
      <t xml:space="preserve">da nadxixruj bea </t>
    </r>
    <r>
      <rPr>
        <i/>
        <sz val="11"/>
        <color rgb="FF0000FF"/>
        <rFont val="Calibri"/>
        <family val="2"/>
        <scheme val="minor"/>
      </rPr>
      <t xml:space="preserve">na ca naca da zaj naxúaj </t>
    </r>
    <r>
      <rPr>
        <sz val="11"/>
        <color rgb="FF008000"/>
        <rFont val="Calibri"/>
        <family val="2"/>
        <scheme val="minor"/>
      </rPr>
      <t xml:space="preserve">na lu xichaj lázrdawe ' </t>
    </r>
    <r>
      <rPr>
        <i/>
        <sz val="11"/>
        <color rgb="FF0000FF"/>
        <rFont val="Calibri"/>
        <family val="2"/>
        <scheme val="minor"/>
      </rPr>
      <t xml:space="preserve">, benne' caní , lácala quebe zaj nape ' da nadxixruj bea na , na' dxelune ' ca naca da nadxixruj bea chee lé queze ' </t>
    </r>
    <r>
      <rPr>
        <sz val="11"/>
        <color rgb="FF008000"/>
        <rFont val="Calibri"/>
        <family val="2"/>
        <scheme val="minor"/>
      </rPr>
      <t xml:space="preserve">. </t>
    </r>
  </si>
  <si>
    <r>
      <rPr>
        <b/>
        <sz val="11"/>
        <color rgb="FF800080"/>
        <rFont val="Calibri"/>
        <family val="2"/>
        <scheme val="minor"/>
      </rPr>
      <t xml:space="preserve">Benne' caní dxelé'ene ' dxun </t>
    </r>
    <r>
      <rPr>
        <sz val="11"/>
        <color rgb="FF008000"/>
        <rFont val="Calibri"/>
        <family val="2"/>
        <scheme val="minor"/>
      </rPr>
      <t xml:space="preserve">da </t>
    </r>
    <r>
      <rPr>
        <b/>
        <sz val="11"/>
        <color rgb="FF800080"/>
        <rFont val="Calibri"/>
        <family val="2"/>
        <scheme val="minor"/>
      </rPr>
      <t xml:space="preserve">dxenná bea da nadxixruj bea </t>
    </r>
    <r>
      <rPr>
        <sz val="11"/>
        <color rgb="FF008000"/>
        <rFont val="Calibri"/>
        <family val="2"/>
        <scheme val="minor"/>
      </rPr>
      <t xml:space="preserve">na </t>
    </r>
    <r>
      <rPr>
        <b/>
        <sz val="11"/>
        <color rgb="FF800080"/>
        <rFont val="Calibri"/>
        <family val="2"/>
        <scheme val="minor"/>
      </rPr>
      <t xml:space="preserve">naxúaj na lu </t>
    </r>
    <r>
      <rPr>
        <sz val="11"/>
        <color rgb="FF008000"/>
        <rFont val="Calibri"/>
        <family val="2"/>
        <scheme val="minor"/>
      </rPr>
      <t xml:space="preserve">xichaj lázrdawe </t>
    </r>
    <r>
      <rPr>
        <i/>
        <sz val="11"/>
        <color rgb="FF0000FF"/>
        <rFont val="Calibri"/>
        <family val="2"/>
        <scheme val="minor"/>
      </rPr>
      <t xml:space="preserve">' . Dxelexululé'ene </t>
    </r>
    <r>
      <rPr>
        <sz val="11"/>
        <color rgb="FF008000"/>
        <rFont val="Calibri"/>
        <family val="2"/>
        <scheme val="minor"/>
      </rPr>
      <t xml:space="preserve">' ca naca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ne da zaj </t>
    </r>
    <r>
      <rPr>
        <sz val="11"/>
        <color rgb="FF008000"/>
        <rFont val="Calibri"/>
        <family val="2"/>
        <scheme val="minor"/>
      </rPr>
      <t xml:space="preserve">naca da </t>
    </r>
    <r>
      <rPr>
        <b/>
        <sz val="11"/>
        <color rgb="FF800080"/>
        <rFont val="Calibri"/>
        <family val="2"/>
        <scheme val="minor"/>
      </rPr>
      <t xml:space="preserve">dxeajlesá lazre' lu xichaj </t>
    </r>
    <r>
      <rPr>
        <sz val="11"/>
        <color rgb="FF008000"/>
        <rFont val="Calibri"/>
        <family val="2"/>
        <scheme val="minor"/>
      </rPr>
      <t xml:space="preserve">lázrdawe ' </t>
    </r>
    <r>
      <rPr>
        <b/>
        <sz val="11"/>
        <color rgb="FF800080"/>
        <rFont val="Calibri"/>
        <family val="2"/>
        <scheme val="minor"/>
      </rPr>
      <t xml:space="preserve">. Cá'anqueze dxuluzría </t>
    </r>
    <r>
      <rPr>
        <sz val="11"/>
        <color rgb="FF008000"/>
        <rFont val="Calibri"/>
        <family val="2"/>
        <scheme val="minor"/>
      </rPr>
      <t xml:space="preserve">xi na 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dxuluzría xi </t>
    </r>
    <r>
      <rPr>
        <sz val="11"/>
        <color rgb="FF008000"/>
        <rFont val="Calibri"/>
        <family val="2"/>
        <scheme val="minor"/>
      </rPr>
      <t xml:space="preserve">na 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</si>
  <si>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chee bénneache ca naca </t>
    </r>
    <r>
      <rPr>
        <sz val="11"/>
        <color rgb="FF008000"/>
        <rFont val="Calibri"/>
        <family val="2"/>
        <scheme val="minor"/>
      </rPr>
      <t xml:space="preserve">da </t>
    </r>
    <r>
      <rPr>
        <b/>
        <sz val="11"/>
        <color rgb="FF800080"/>
        <rFont val="Calibri"/>
        <family val="2"/>
        <scheme val="minor"/>
      </rPr>
      <t xml:space="preserve">dxuluchalaj bénneache , ne guchi'e </t>
    </r>
    <r>
      <rPr>
        <sz val="11"/>
        <color rgb="FF008000"/>
        <rFont val="Calibri"/>
        <family val="2"/>
        <scheme val="minor"/>
      </rPr>
      <t xml:space="preserve">chee </t>
    </r>
    <r>
      <rPr>
        <strike/>
        <sz val="11"/>
        <color rgb="FFFF0000"/>
        <rFont val="Calibri"/>
        <family val="2"/>
        <scheme val="minor"/>
      </rPr>
      <t xml:space="preserve">xúgute bénneache lu na' </t>
    </r>
    <r>
      <rPr>
        <sz val="11"/>
        <color rgb="FF008000"/>
        <rFont val="Calibri"/>
        <family val="2"/>
        <scheme val="minor"/>
      </rPr>
      <t xml:space="preserve">Jesucristo </t>
    </r>
    <r>
      <rPr>
        <b/>
        <sz val="11"/>
        <color rgb="FF800080"/>
        <rFont val="Calibri"/>
        <family val="2"/>
        <scheme val="minor"/>
      </rPr>
      <t xml:space="preserve">ca da dxennéa' ca naca </t>
    </r>
    <r>
      <rPr>
        <sz val="11"/>
        <color rgb="FF008000"/>
        <rFont val="Calibri"/>
        <family val="2"/>
        <scheme val="minor"/>
      </rPr>
      <t xml:space="preserve">dizra' chawe' </t>
    </r>
    <r>
      <rPr>
        <b/>
        <sz val="11"/>
        <color rgb="FF800080"/>
        <rFont val="Calibri"/>
        <family val="2"/>
        <scheme val="minor"/>
      </rPr>
      <t xml:space="preserve">chia' . Ca'an dxennéa' ca naca dizra' chawe' chia' </t>
    </r>
    <r>
      <rPr>
        <sz val="11"/>
        <color rgb="FF008000"/>
        <rFont val="Calibri"/>
        <family val="2"/>
        <scheme val="minor"/>
      </rPr>
      <t xml:space="preserve">da dxuzenda'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</si>
  <si>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lue' , benne' nácadxu benne' </t>
    </r>
    <r>
      <rPr>
        <sz val="11"/>
        <color rgb="FF008000"/>
        <rFont val="Calibri"/>
        <family val="2"/>
        <scheme val="minor"/>
      </rPr>
      <t xml:space="preserve">judío </t>
    </r>
    <r>
      <rPr>
        <i/>
        <sz val="11"/>
        <color rgb="FF0000FF"/>
        <rFont val="Calibri"/>
        <family val="2"/>
        <scheme val="minor"/>
      </rPr>
      <t xml:space="preserve">láweze da nadxixruj bea na </t>
    </r>
    <r>
      <rPr>
        <sz val="11"/>
        <color rgb="FF008000"/>
        <rFont val="Calibri"/>
        <family val="2"/>
        <scheme val="minor"/>
      </rPr>
      <t xml:space="preserve">, ne </t>
    </r>
    <r>
      <rPr>
        <b/>
        <sz val="11"/>
        <color rgb="FF800080"/>
        <rFont val="Calibri"/>
        <family val="2"/>
        <scheme val="minor"/>
      </rPr>
      <t xml:space="preserve">dxugú'u xel - la' </t>
    </r>
    <r>
      <rPr>
        <sz val="11"/>
        <color rgb="FF008000"/>
        <rFont val="Calibri"/>
        <family val="2"/>
        <scheme val="minor"/>
      </rPr>
      <t xml:space="preserve">szren cuinu'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</si>
  <si>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gunu' chee nu' </t>
    </r>
    <r>
      <rPr>
        <sz val="11"/>
        <color rgb="FF008000"/>
        <rFont val="Calibri"/>
        <family val="2"/>
        <scheme val="minor"/>
      </rPr>
      <t xml:space="preserve">, </t>
    </r>
    <r>
      <rPr>
        <b/>
        <sz val="11"/>
        <color rgb="FF800080"/>
        <rFont val="Calibri"/>
        <family val="2"/>
        <scheme val="minor"/>
      </rPr>
      <t xml:space="preserve">ne dxéajni'inu' </t>
    </r>
    <r>
      <rPr>
        <sz val="11"/>
        <color rgb="FF008000"/>
        <rFont val="Calibri"/>
        <family val="2"/>
        <scheme val="minor"/>
      </rPr>
      <t xml:space="preserve">gunu' da </t>
    </r>
    <r>
      <rPr>
        <b/>
        <sz val="11"/>
        <color rgb="FF800080"/>
        <rFont val="Calibri"/>
        <family val="2"/>
        <scheme val="minor"/>
      </rPr>
      <t xml:space="preserve">naca </t>
    </r>
    <r>
      <rPr>
        <sz val="11"/>
        <color rgb="FF008000"/>
        <rFont val="Calibri"/>
        <family val="2"/>
        <scheme val="minor"/>
      </rPr>
      <t xml:space="preserve">chawe' </t>
    </r>
    <r>
      <rPr>
        <i/>
        <sz val="11"/>
        <color rgb="FF0000FF"/>
        <rFont val="Calibri"/>
        <family val="2"/>
        <scheme val="minor"/>
      </rPr>
      <t xml:space="preserve">lawe' da ba naxúaj da bdxixruj be'e Moisés </t>
    </r>
    <r>
      <rPr>
        <sz val="11"/>
        <color rgb="FF008000"/>
        <rFont val="Calibri"/>
        <family val="2"/>
        <scheme val="minor"/>
      </rPr>
      <t xml:space="preserve">. </t>
    </r>
  </si>
  <si>
    <r>
      <rPr>
        <b/>
        <sz val="11"/>
        <color rgb="FF800080"/>
        <rFont val="Calibri"/>
        <family val="2"/>
        <scheme val="minor"/>
      </rPr>
      <t xml:space="preserve">Lue' dxuxrén </t>
    </r>
    <r>
      <rPr>
        <sz val="11"/>
        <color rgb="FF008000"/>
        <rFont val="Calibri"/>
        <family val="2"/>
        <scheme val="minor"/>
      </rPr>
      <t xml:space="preserve">lazru' </t>
    </r>
    <r>
      <rPr>
        <b/>
        <sz val="11"/>
        <color rgb="FF800080"/>
        <rFont val="Calibri"/>
        <family val="2"/>
        <scheme val="minor"/>
      </rPr>
      <t xml:space="preserve">chiu' nacu' tu </t>
    </r>
    <r>
      <rPr>
        <sz val="11"/>
        <color rgb="FF008000"/>
        <rFont val="Calibri"/>
        <family val="2"/>
        <scheme val="minor"/>
      </rPr>
      <t xml:space="preserve">benne' </t>
    </r>
    <r>
      <rPr>
        <b/>
        <sz val="11"/>
        <color rgb="FF800080"/>
        <rFont val="Calibri"/>
        <family val="2"/>
        <scheme val="minor"/>
      </rPr>
      <t xml:space="preserve">dxuchálajle nu'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</si>
  <si>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strike/>
        <sz val="11"/>
        <color rgb="FFFF0000"/>
        <rFont val="Calibri"/>
        <family val="2"/>
        <scheme val="minor"/>
      </rPr>
      <t xml:space="preserve">cáte ze </t>
    </r>
    <r>
      <rPr>
        <sz val="11"/>
        <color rgb="FF008000"/>
        <rFont val="Calibri"/>
        <family val="2"/>
        <scheme val="minor"/>
      </rPr>
      <t xml:space="preserve">da </t>
    </r>
    <r>
      <rPr>
        <i/>
        <sz val="11"/>
        <color rgb="FF0000FF"/>
        <rFont val="Calibri"/>
        <family val="2"/>
        <scheme val="minor"/>
      </rPr>
      <t xml:space="preserve">caní , dxuchi'e ca </t>
    </r>
    <r>
      <rPr>
        <sz val="11"/>
        <color rgb="FF008000"/>
        <rFont val="Calibri"/>
        <family val="2"/>
        <scheme val="minor"/>
      </rPr>
      <t xml:space="preserve">naca </t>
    </r>
    <r>
      <rPr>
        <b/>
        <sz val="11"/>
        <color rgb="FF800080"/>
        <rFont val="Calibri"/>
        <family val="2"/>
        <scheme val="minor"/>
      </rPr>
      <t xml:space="preserve">da li ca dxelún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</si>
  <si>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Benne' dxusé denu' </t>
    </r>
    <r>
      <rPr>
        <sz val="11"/>
        <color rgb="FF008000"/>
        <rFont val="Calibri"/>
        <family val="2"/>
        <scheme val="minor"/>
      </rPr>
      <t xml:space="preserve">benne' quebe zaj </t>
    </r>
    <r>
      <rPr>
        <b/>
        <sz val="11"/>
        <color rgb="FF800080"/>
        <rFont val="Calibri"/>
        <family val="2"/>
        <scheme val="minor"/>
      </rPr>
      <t xml:space="preserve">nézene ' biche ljwézredxu </t>
    </r>
    <r>
      <rPr>
        <sz val="11"/>
        <color rgb="FF008000"/>
        <rFont val="Calibri"/>
        <family val="2"/>
        <scheme val="minor"/>
      </rPr>
      <t xml:space="preserve">, ne </t>
    </r>
    <r>
      <rPr>
        <b/>
        <sz val="11"/>
        <color rgb="FF800080"/>
        <rFont val="Calibri"/>
        <family val="2"/>
        <scheme val="minor"/>
      </rPr>
      <t xml:space="preserve">benne' dxusé </t>
    </r>
    <r>
      <rPr>
        <sz val="11"/>
        <color rgb="FF008000"/>
        <rFont val="Calibri"/>
        <family val="2"/>
        <scheme val="minor"/>
      </rPr>
      <t xml:space="preserve">denu' </t>
    </r>
    <r>
      <rPr>
        <b/>
        <sz val="11"/>
        <color rgb="FF800080"/>
        <rFont val="Calibri"/>
        <family val="2"/>
        <scheme val="minor"/>
      </rPr>
      <t xml:space="preserve">bidu ca' . Lue' nape ' ca naca xel - la' dxenná bea </t>
    </r>
    <r>
      <rPr>
        <sz val="11"/>
        <color rgb="FF008000"/>
        <rFont val="Calibri"/>
        <family val="2"/>
        <scheme val="minor"/>
      </rPr>
      <t xml:space="preserve">da naca </t>
    </r>
    <r>
      <rPr>
        <strike/>
        <sz val="11"/>
        <color rgb="FFFF0000"/>
        <rFont val="Calibri"/>
        <family val="2"/>
        <scheme val="minor"/>
      </rPr>
      <t xml:space="preserve">da nadxixruj bea na da napu' tu da dxulé'e na dxi'u </t>
    </r>
    <r>
      <rPr>
        <sz val="11"/>
        <color rgb="FF008000"/>
        <rFont val="Calibri"/>
        <family val="2"/>
        <scheme val="minor"/>
      </rPr>
      <t xml:space="preserve">chee </t>
    </r>
    <r>
      <rPr>
        <b/>
        <sz val="11"/>
        <color rgb="FF800080"/>
        <rFont val="Calibri"/>
        <family val="2"/>
        <scheme val="minor"/>
      </rPr>
      <t xml:space="preserve">xel - la' dxéajni'i , ne chee </t>
    </r>
    <r>
      <rPr>
        <sz val="11"/>
        <color rgb="FF008000"/>
        <rFont val="Calibri"/>
        <family val="2"/>
        <scheme val="minor"/>
      </rPr>
      <t xml:space="preserve">da li . </t>
    </r>
  </si>
  <si>
    <r>
      <rPr>
        <b/>
        <sz val="11"/>
        <color rgb="FF800080"/>
        <rFont val="Calibri"/>
        <family val="2"/>
        <scheme val="minor"/>
      </rPr>
      <t xml:space="preserve">Chee le na' ,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bénneache </t>
    </r>
    <r>
      <rPr>
        <sz val="11"/>
        <color rgb="FF008000"/>
        <rFont val="Calibri"/>
        <family val="2"/>
        <scheme val="minor"/>
      </rPr>
      <t xml:space="preserve">quebe dxal - la' </t>
    </r>
    <r>
      <rPr>
        <b/>
        <sz val="11"/>
        <color rgb="FF800080"/>
        <rFont val="Calibri"/>
        <family val="2"/>
        <scheme val="minor"/>
      </rPr>
      <t xml:space="preserve">cuane ' , dxunu' dxuzría xi'u bénneache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</si>
  <si>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dxachaj na xrba </t>
    </r>
    <r>
      <rPr>
        <sz val="11"/>
        <color rgb="FF008000"/>
        <rFont val="Calibri"/>
        <family val="2"/>
        <scheme val="minor"/>
      </rPr>
      <t xml:space="preserve">chee </t>
    </r>
    <r>
      <rPr>
        <i/>
        <sz val="11"/>
        <color rgb="FF0000FF"/>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dxunu' </t>
    </r>
    <r>
      <rPr>
        <b/>
        <sz val="11"/>
        <color rgb="FF800080"/>
        <rFont val="Calibri"/>
        <family val="2"/>
        <scheme val="minor"/>
      </rPr>
      <t xml:space="preserve">xrba chee wechaga na' </t>
    </r>
    <r>
      <rPr>
        <sz val="11"/>
        <color rgb="FF008000"/>
        <rFont val="Calibri"/>
        <family val="2"/>
        <scheme val="minor"/>
      </rPr>
      <t xml:space="preserve">? Lue' </t>
    </r>
    <r>
      <rPr>
        <b/>
        <sz val="11"/>
        <color rgb="FF800080"/>
        <rFont val="Calibri"/>
        <family val="2"/>
        <scheme val="minor"/>
      </rPr>
      <t xml:space="preserve">, dxuzúe ' chalá'ala da dxelún </t>
    </r>
    <r>
      <rPr>
        <sz val="11"/>
        <color rgb="FF008000"/>
        <rFont val="Calibri"/>
        <family val="2"/>
        <scheme val="minor"/>
      </rPr>
      <t xml:space="preserve">bedáu' xiaj </t>
    </r>
    <r>
      <rPr>
        <b/>
        <sz val="11"/>
        <color rgb="FF800080"/>
        <rFont val="Calibri"/>
        <family val="2"/>
        <scheme val="minor"/>
      </rPr>
      <t xml:space="preserve">, quebe dxunu' da quebe dxal - la' gunu' xrba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</si>
  <si>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Lue' , benne' dxebé' </t>
    </r>
    <r>
      <rPr>
        <sz val="11"/>
        <color rgb="FF008000"/>
        <rFont val="Calibri"/>
        <family val="2"/>
        <scheme val="minor"/>
      </rPr>
      <t xml:space="preserve">cuinu' </t>
    </r>
    <r>
      <rPr>
        <b/>
        <sz val="11"/>
        <color rgb="FF800080"/>
        <rFont val="Calibri"/>
        <family val="2"/>
        <scheme val="minor"/>
      </rPr>
      <t xml:space="preserve">chee </t>
    </r>
    <r>
      <rPr>
        <sz val="11"/>
        <color rgb="FF008000"/>
        <rFont val="Calibri"/>
        <family val="2"/>
        <scheme val="minor"/>
      </rPr>
      <t xml:space="preserve">da nadxixruj bea na , </t>
    </r>
    <r>
      <rPr>
        <b/>
        <sz val="11"/>
        <color rgb="FF800080"/>
        <rFont val="Calibri"/>
        <family val="2"/>
        <scheme val="minor"/>
      </rPr>
      <t xml:space="preserve">quebe dxuzúe ' chalá'ala </t>
    </r>
    <r>
      <rPr>
        <sz val="11"/>
        <color rgb="FF008000"/>
        <rFont val="Calibri"/>
        <family val="2"/>
        <scheme val="minor"/>
      </rPr>
      <t xml:space="preserve">Dios </t>
    </r>
    <r>
      <rPr>
        <b/>
        <sz val="11"/>
        <color rgb="FF800080"/>
        <rFont val="Calibri"/>
        <family val="2"/>
        <scheme val="minor"/>
      </rPr>
      <t xml:space="preserve">ne dxuzúe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b/>
        <sz val="11"/>
        <color rgb="FF800080"/>
        <rFont val="Calibri"/>
        <family val="2"/>
        <scheme val="minor"/>
      </rPr>
      <t xml:space="preserve">na'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</si>
  <si>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dxelenné ' schanni' chee Dios ládujla benne' </t>
    </r>
    <r>
      <rPr>
        <sz val="11"/>
        <color rgb="FF008000"/>
        <rFont val="Calibri"/>
        <family val="2"/>
        <scheme val="minor"/>
      </rPr>
      <t xml:space="preserve">quebe zaj naque ' judío </t>
    </r>
    <r>
      <rPr>
        <strike/>
        <sz val="11"/>
        <color rgb="FFFF0000"/>
        <rFont val="Calibri"/>
        <family val="2"/>
        <scheme val="minor"/>
      </rPr>
      <t xml:space="preserve">dxelenné ' schanni' chee Dios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</si>
  <si>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Le'e dxun na ba xen chugu late' weaj </t>
    </r>
    <r>
      <rPr>
        <sz val="11"/>
        <color rgb="FF008000"/>
        <rFont val="Calibri"/>
        <family val="2"/>
        <scheme val="minor"/>
      </rPr>
      <t xml:space="preserve">be la' </t>
    </r>
    <r>
      <rPr>
        <b/>
        <sz val="11"/>
        <color rgb="FF800080"/>
        <rFont val="Calibri"/>
        <family val="2"/>
        <scheme val="minor"/>
      </rPr>
      <t xml:space="preserve">chee be l - la' dxen chee bénneache </t>
    </r>
    <r>
      <rPr>
        <sz val="11"/>
        <color rgb="FF008000"/>
        <rFont val="Calibri"/>
        <family val="2"/>
        <scheme val="minor"/>
      </rPr>
      <t xml:space="preserve">chee Dios </t>
    </r>
    <r>
      <rPr>
        <strike/>
        <sz val="11"/>
        <color rgb="FFFF0000"/>
        <rFont val="Calibri"/>
        <family val="2"/>
        <scheme val="minor"/>
      </rPr>
      <t xml:space="preserve">, naca na tu da chawe' </t>
    </r>
    <r>
      <rPr>
        <sz val="11"/>
        <color rgb="FF008000"/>
        <rFont val="Calibri"/>
        <family val="2"/>
        <scheme val="minor"/>
      </rPr>
      <t xml:space="preserve">che dxunu' ca </t>
    </r>
    <r>
      <rPr>
        <i/>
        <sz val="11"/>
        <color rgb="FF0000FF"/>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san che </t>
    </r>
    <r>
      <rPr>
        <b/>
        <sz val="11"/>
        <color rgb="FF800080"/>
        <rFont val="Calibri"/>
        <family val="2"/>
        <scheme val="minor"/>
      </rPr>
      <t xml:space="preserve">dxuzúe ' da nadxixruj bea </t>
    </r>
    <r>
      <rPr>
        <sz val="11"/>
        <color rgb="FF008000"/>
        <rFont val="Calibri"/>
        <family val="2"/>
        <scheme val="minor"/>
      </rPr>
      <t xml:space="preserve">na , </t>
    </r>
    <r>
      <rPr>
        <b/>
        <sz val="11"/>
        <color rgb="FF800080"/>
        <rFont val="Calibri"/>
        <family val="2"/>
        <scheme val="minor"/>
      </rPr>
      <t xml:space="preserve">dxun na ba xen chugu late' weaj </t>
    </r>
    <r>
      <rPr>
        <sz val="11"/>
        <color rgb="FF008000"/>
        <rFont val="Calibri"/>
        <family val="2"/>
        <scheme val="minor"/>
      </rPr>
      <t xml:space="preserve">be la' chee </t>
    </r>
    <r>
      <rPr>
        <b/>
        <sz val="11"/>
        <color rgb="FF800080"/>
        <rFont val="Calibri"/>
        <family val="2"/>
        <scheme val="minor"/>
      </rPr>
      <t xml:space="preserve">be l - la' dxen chee benne' biu chee Dios gate quebe naca be l - la' dxen chee be'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</si>
  <si>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dxune ' ca </t>
    </r>
    <r>
      <rPr>
        <i/>
        <sz val="11"/>
        <color rgb="FF0000FF"/>
        <rFont val="Calibri"/>
        <family val="2"/>
        <scheme val="minor"/>
      </rPr>
      <t xml:space="preserve">naca da </t>
    </r>
    <r>
      <rPr>
        <sz val="11"/>
        <color rgb="FF008000"/>
        <rFont val="Calibri"/>
        <family val="2"/>
        <scheme val="minor"/>
      </rPr>
      <t xml:space="preserve">nadxixruj bea na </t>
    </r>
    <r>
      <rPr>
        <i/>
        <sz val="11"/>
        <color rgb="FF0000FF"/>
        <rFont val="Calibri"/>
        <family val="2"/>
        <scheme val="minor"/>
      </rPr>
      <t xml:space="preserve">da bdxixruj be'e Moisés </t>
    </r>
    <r>
      <rPr>
        <sz val="11"/>
        <color rgb="FF008000"/>
        <rFont val="Calibri"/>
        <family val="2"/>
        <scheme val="minor"/>
      </rPr>
      <t xml:space="preserve">, </t>
    </r>
    <r>
      <rPr>
        <b/>
        <sz val="11"/>
        <color rgb="FF800080"/>
        <rFont val="Calibri"/>
        <family val="2"/>
        <scheme val="minor"/>
      </rPr>
      <t xml:space="preserve">quebe guzúa Dios lataj guchugue ' le </t>
    </r>
    <r>
      <rPr>
        <sz val="11"/>
        <color rgb="FF008000"/>
        <rFont val="Calibri"/>
        <family val="2"/>
        <scheme val="minor"/>
      </rPr>
      <t xml:space="preserve">' ca tu benne'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judío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</si>
  <si>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benne' chee be l - la' dxen chee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guzría xi'e chiu' lue' dxedábagu' </t>
    </r>
    <r>
      <rPr>
        <sz val="11"/>
        <color rgb="FF008000"/>
        <rFont val="Calibri"/>
        <family val="2"/>
        <scheme val="minor"/>
      </rPr>
      <t xml:space="preserve">da nadxixruj bea na </t>
    </r>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dxune ' dxulé'e na nabagu' zria lue' , lawe' da quebe </t>
    </r>
    <r>
      <rPr>
        <sz val="11"/>
        <color rgb="FF008000"/>
        <rFont val="Calibri"/>
        <family val="2"/>
        <scheme val="minor"/>
      </rPr>
      <t xml:space="preserve">dxunu'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lácala zua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 ne </t>
    </r>
    <r>
      <rPr>
        <b/>
        <sz val="11"/>
        <color rgb="FF800080"/>
        <rFont val="Calibri"/>
        <family val="2"/>
        <scheme val="minor"/>
      </rPr>
      <t xml:space="preserve">dxexú'e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 chee benne' biu ? </t>
    </r>
  </si>
  <si>
    <r>
      <rPr>
        <sz val="11"/>
        <color rgb="FF008000"/>
        <rFont val="Calibri"/>
        <family val="2"/>
        <scheme val="minor"/>
      </rPr>
      <t xml:space="preserve">Quebe </t>
    </r>
    <r>
      <rPr>
        <strike/>
        <sz val="11"/>
        <color rgb="FFFF0000"/>
        <rFont val="Calibri"/>
        <family val="2"/>
        <scheme val="minor"/>
      </rPr>
      <t xml:space="preserve">naca xanne' judío bénnea' </t>
    </r>
    <r>
      <rPr>
        <sz val="11"/>
        <color rgb="FF008000"/>
        <rFont val="Calibri"/>
        <family val="2"/>
        <scheme val="minor"/>
      </rPr>
      <t xml:space="preserve">naque ' </t>
    </r>
    <r>
      <rPr>
        <b/>
        <sz val="11"/>
        <color rgb="FF800080"/>
        <rFont val="Calibri"/>
        <family val="2"/>
        <scheme val="minor"/>
      </rPr>
      <t xml:space="preserve">judío láweze tu benne' naque ' benne' judío lázrele 'e ze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t>
    </r>
    <r>
      <rPr>
        <i/>
        <sz val="11"/>
        <color rgb="FF0000FF"/>
        <rFont val="Calibri"/>
        <family val="2"/>
        <scheme val="minor"/>
      </rPr>
      <t xml:space="preserve">naque ' benne' judío lázrele 'e , benne' </t>
    </r>
    <r>
      <rPr>
        <sz val="11"/>
        <color rgb="FF008000"/>
        <rFont val="Calibri"/>
        <family val="2"/>
        <scheme val="minor"/>
      </rPr>
      <t xml:space="preserve">naca </t>
    </r>
    <r>
      <rPr>
        <strike/>
        <sz val="11"/>
        <color rgb="FFFF0000"/>
        <rFont val="Calibri"/>
        <family val="2"/>
        <scheme val="minor"/>
      </rPr>
      <t xml:space="preserve">xanne' da nadxugu </t>
    </r>
    <r>
      <rPr>
        <sz val="11"/>
        <color rgb="FF008000"/>
        <rFont val="Calibri"/>
        <family val="2"/>
        <scheme val="minor"/>
      </rPr>
      <t xml:space="preserve">na </t>
    </r>
    <r>
      <rPr>
        <strike/>
        <sz val="11"/>
        <color rgb="FFFF0000"/>
        <rFont val="Calibri"/>
        <family val="2"/>
        <scheme val="minor"/>
      </rPr>
      <t xml:space="preserve">lu be la' chee benne' </t>
    </r>
    <r>
      <rPr>
        <sz val="11"/>
        <color rgb="FF008000"/>
        <rFont val="Calibri"/>
        <family val="2"/>
        <scheme val="minor"/>
      </rPr>
      <t xml:space="preserve">da naca na </t>
    </r>
    <r>
      <rPr>
        <strike/>
        <sz val="11"/>
        <color rgb="FFFF0000"/>
        <rFont val="Calibri"/>
        <family val="2"/>
        <scheme val="minor"/>
      </rPr>
      <t xml:space="preserve">cúzreze , </t>
    </r>
    <r>
      <rPr>
        <sz val="11"/>
        <color rgb="FF008000"/>
        <rFont val="Calibri"/>
        <family val="2"/>
        <scheme val="minor"/>
      </rPr>
      <t xml:space="preserve">lu </t>
    </r>
    <r>
      <rPr>
        <b/>
        <sz val="11"/>
        <color rgb="FF800080"/>
        <rFont val="Calibri"/>
        <family val="2"/>
        <scheme val="minor"/>
      </rPr>
      <t xml:space="preserve">xichaj lázrdawe ' da naca na lu xichaj lázrdawe ' da naca na lu xichaj 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</si>
  <si>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judío </t>
    </r>
    <r>
      <rPr>
        <i/>
        <sz val="11"/>
        <color rgb="FF0000FF"/>
        <rFont val="Calibri"/>
        <family val="2"/>
        <scheme val="minor"/>
      </rPr>
      <t xml:space="preserve">lázrdawe ' naca benne' naque ' benne' judío da naca na da naca na </t>
    </r>
    <r>
      <rPr>
        <sz val="11"/>
        <color rgb="FF008000"/>
        <rFont val="Calibri"/>
        <family val="2"/>
        <scheme val="minor"/>
      </rPr>
      <t xml:space="preserve">lu xichaj lázrdawe '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 Be' Lá'azxa chee Dios , quegá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t>
    </r>
    <r>
      <rPr>
        <b/>
        <sz val="11"/>
        <color rgb="FF800080"/>
        <rFont val="Calibri"/>
        <family val="2"/>
        <scheme val="minor"/>
      </rPr>
      <t xml:space="preserve">xiche da naxúaj </t>
    </r>
    <r>
      <rPr>
        <sz val="11"/>
        <color rgb="FF008000"/>
        <rFont val="Calibri"/>
        <family val="2"/>
        <scheme val="minor"/>
      </rPr>
      <t xml:space="preserve">na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lázrdawe ' . Quebe nácaqueze na nen dízra'ze san naca na chee be' chee ' </t>
    </r>
    <r>
      <rPr>
        <sz val="11"/>
        <color rgb="FF008000"/>
        <rFont val="Calibri"/>
        <family val="2"/>
        <scheme val="minor"/>
      </rPr>
      <t xml:space="preserve">. Benne' </t>
    </r>
    <r>
      <rPr>
        <b/>
        <sz val="11"/>
        <color rgb="FF800080"/>
        <rFont val="Calibri"/>
        <family val="2"/>
        <scheme val="minor"/>
      </rPr>
      <t xml:space="preserve">nigá dxue le ' </t>
    </r>
    <r>
      <rPr>
        <sz val="11"/>
        <color rgb="FF008000"/>
        <rFont val="Calibri"/>
        <family val="2"/>
        <scheme val="minor"/>
      </rPr>
      <t xml:space="preserve">ba lá'ana , quegá </t>
    </r>
    <r>
      <rPr>
        <i/>
        <sz val="11"/>
        <color rgb="FF0000FF"/>
        <rFont val="Calibri"/>
        <family val="2"/>
        <scheme val="minor"/>
      </rPr>
      <t xml:space="preserve">da dxelúe lá'ana bénneacheze ' . Dios naca 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</si>
  <si>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lue' chee benne' ca' dxelune ' </t>
    </r>
    <r>
      <rPr>
        <sz val="11"/>
        <color rgb="FF008000"/>
        <rFont val="Calibri"/>
        <family val="2"/>
        <scheme val="minor"/>
      </rPr>
      <t xml:space="preserve">da caní , ne </t>
    </r>
    <r>
      <rPr>
        <i/>
        <sz val="11"/>
        <color rgb="FF0000FF"/>
        <rFont val="Calibri"/>
        <family val="2"/>
        <scheme val="minor"/>
      </rPr>
      <t xml:space="preserve">dxunu' </t>
    </r>
    <r>
      <rPr>
        <sz val="11"/>
        <color rgb="FF008000"/>
        <rFont val="Calibri"/>
        <family val="2"/>
        <scheme val="minor"/>
      </rPr>
      <t xml:space="preserve">cá'anqueze </t>
    </r>
    <r>
      <rPr>
        <strike/>
        <sz val="11"/>
        <color rgb="FFFF0000"/>
        <rFont val="Calibri"/>
        <family val="2"/>
        <scheme val="minor"/>
      </rPr>
      <t xml:space="preserve">dxunu' </t>
    </r>
    <r>
      <rPr>
        <sz val="11"/>
        <color rgb="FF008000"/>
        <rFont val="Calibri"/>
        <family val="2"/>
        <scheme val="minor"/>
      </rPr>
      <t xml:space="preserve">lue' </t>
    </r>
    <r>
      <rPr>
        <i/>
        <sz val="11"/>
        <color rgb="FF0000FF"/>
        <rFont val="Calibri"/>
        <family val="2"/>
        <scheme val="minor"/>
      </rPr>
      <t xml:space="preserve">, québequeze dxeque be'enu' lau' da guchi'a Dios chiu' </t>
    </r>
    <r>
      <rPr>
        <sz val="11"/>
        <color rgb="FF008000"/>
        <rFont val="Calibri"/>
        <family val="2"/>
        <scheme val="minor"/>
      </rPr>
      <t xml:space="preserve">? </t>
    </r>
  </si>
  <si>
    <r>
      <rPr>
        <b/>
        <sz val="11"/>
        <color rgb="FF800080"/>
        <rFont val="Calibri"/>
        <family val="2"/>
        <scheme val="minor"/>
      </rPr>
      <t xml:space="preserve">Dxuzúaquezu' </t>
    </r>
    <r>
      <rPr>
        <sz val="11"/>
        <color rgb="FF008000"/>
        <rFont val="Calibri"/>
        <family val="2"/>
        <scheme val="minor"/>
      </rPr>
      <t xml:space="preserve">chalá'ala xel - </t>
    </r>
    <r>
      <rPr>
        <b/>
        <sz val="11"/>
        <color rgb="FF800080"/>
        <rFont val="Calibri"/>
        <family val="2"/>
        <scheme val="minor"/>
      </rPr>
      <t xml:space="preserve">la' gunní'a chee xel - la' dxexruj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dxebé lazre' chee ' , ne xel - la' </t>
    </r>
    <r>
      <rPr>
        <sz val="11"/>
        <color rgb="FF008000"/>
        <rFont val="Calibri"/>
        <family val="2"/>
        <scheme val="minor"/>
      </rPr>
      <t xml:space="preserve">zren lazre' </t>
    </r>
    <r>
      <rPr>
        <i/>
        <sz val="11"/>
        <color rgb="FF0000FF"/>
        <rFont val="Calibri"/>
        <family val="2"/>
        <scheme val="minor"/>
      </rPr>
      <t xml:space="preserve">chee ' , ne dxun </t>
    </r>
    <r>
      <rPr>
        <sz val="11"/>
        <color rgb="FF008000"/>
        <rFont val="Calibri"/>
        <family val="2"/>
        <scheme val="minor"/>
      </rPr>
      <t xml:space="preserve">zren </t>
    </r>
    <r>
      <rPr>
        <i/>
        <sz val="11"/>
        <color rgb="FF0000FF"/>
        <rFont val="Calibri"/>
        <family val="2"/>
        <scheme val="minor"/>
      </rPr>
      <t xml:space="preserve">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quebe nézenu'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t>
    </r>
    <r>
      <rPr>
        <b/>
        <sz val="11"/>
        <color rgb="FF800080"/>
        <rFont val="Calibri"/>
        <family val="2"/>
        <scheme val="minor"/>
      </rPr>
      <t xml:space="preserve">Dios dxune </t>
    </r>
    <r>
      <rPr>
        <sz val="11"/>
        <color rgb="FF008000"/>
        <rFont val="Calibri"/>
        <family val="2"/>
        <scheme val="minor"/>
      </rPr>
      <t xml:space="preserve">' lue' </t>
    </r>
    <r>
      <rPr>
        <b/>
        <sz val="11"/>
        <color rgb="FF800080"/>
        <rFont val="Calibri"/>
        <family val="2"/>
        <scheme val="minor"/>
      </rPr>
      <t xml:space="preserve">chee xebí'i lazre' lue' chee xebí'i lazre' lue' </t>
    </r>
    <r>
      <rPr>
        <sz val="11"/>
        <color rgb="FF008000"/>
        <rFont val="Calibri"/>
        <family val="2"/>
        <scheme val="minor"/>
      </rPr>
      <t xml:space="preserve">? </t>
    </r>
  </si>
  <si>
    <r>
      <rPr>
        <b/>
        <sz val="11"/>
        <color rgb="FF800080"/>
        <rFont val="Calibri"/>
        <family val="2"/>
        <scheme val="minor"/>
      </rPr>
      <t xml:space="preserve">Na'a , lawe' da naca </t>
    </r>
    <r>
      <rPr>
        <sz val="11"/>
        <color rgb="FF008000"/>
        <rFont val="Calibri"/>
        <family val="2"/>
        <scheme val="minor"/>
      </rPr>
      <t xml:space="preserve">lázrdau zide' </t>
    </r>
    <r>
      <rPr>
        <i/>
        <sz val="11"/>
        <color rgb="FF0000FF"/>
        <rFont val="Calibri"/>
        <family val="2"/>
        <scheme val="minor"/>
      </rPr>
      <t xml:space="preserve">lázrda'u </t>
    </r>
    <r>
      <rPr>
        <sz val="11"/>
        <color rgb="FF008000"/>
        <rFont val="Calibri"/>
        <family val="2"/>
        <scheme val="minor"/>
      </rPr>
      <t xml:space="preserve">, ne quebe dxexebí'i lazru' </t>
    </r>
    <r>
      <rPr>
        <b/>
        <sz val="11"/>
        <color rgb="FF800080"/>
        <rFont val="Calibri"/>
        <family val="2"/>
        <scheme val="minor"/>
      </rPr>
      <t xml:space="preserve">, dxutupe ' xel - la' dxezrá'a chee cuinu' chee </t>
    </r>
    <r>
      <rPr>
        <sz val="11"/>
        <color rgb="FF008000"/>
        <rFont val="Calibri"/>
        <family val="2"/>
        <scheme val="minor"/>
      </rPr>
      <t xml:space="preserve">zra </t>
    </r>
    <r>
      <rPr>
        <b/>
        <sz val="11"/>
        <color rgb="FF800080"/>
        <rFont val="Calibri"/>
        <family val="2"/>
        <scheme val="minor"/>
      </rPr>
      <t xml:space="preserve">xelezrá'a </t>
    </r>
    <r>
      <rPr>
        <sz val="11"/>
        <color rgb="FF008000"/>
        <rFont val="Calibri"/>
        <family val="2"/>
        <scheme val="minor"/>
      </rPr>
      <t xml:space="preserve">Dios </t>
    </r>
    <r>
      <rPr>
        <strike/>
        <sz val="11"/>
        <color rgb="FFFF0000"/>
        <rFont val="Calibri"/>
        <family val="2"/>
        <scheme val="minor"/>
      </rPr>
      <t xml:space="preserve">nne ' zaj nabaga zria benne' ca' dxelune ' </t>
    </r>
    <r>
      <rPr>
        <sz val="11"/>
        <color rgb="FF008000"/>
        <rFont val="Calibri"/>
        <family val="2"/>
        <scheme val="minor"/>
      </rPr>
      <t xml:space="preserve">da cale la </t>
    </r>
    <r>
      <rPr>
        <i/>
        <sz val="11"/>
        <color rgb="FF0000FF"/>
        <rFont val="Calibri"/>
        <family val="2"/>
        <scheme val="minor"/>
      </rPr>
      <t xml:space="preserve">na' , na' gulé'ene ' zra na' guchi'e chee da xrlátaje da gun Dios </t>
    </r>
    <r>
      <rPr>
        <sz val="11"/>
        <color rgb="FF008000"/>
        <rFont val="Calibri"/>
        <family val="2"/>
        <scheme val="minor"/>
      </rPr>
      <t xml:space="preserve">. </t>
    </r>
    <r>
      <rPr>
        <strike/>
        <sz val="11"/>
        <color rgb="FFFF0000"/>
        <rFont val="Calibri"/>
        <family val="2"/>
        <scheme val="minor"/>
      </rPr>
      <t xml:space="preserve">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</si>
  <si>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Dios gudízruje </t>
    </r>
    <r>
      <rPr>
        <sz val="11"/>
        <color rgb="FF008000"/>
        <rFont val="Calibri"/>
        <family val="2"/>
        <scheme val="minor"/>
      </rPr>
      <t xml:space="preserve">' </t>
    </r>
    <r>
      <rPr>
        <i/>
        <sz val="11"/>
        <color rgb="FF0000FF"/>
        <rFont val="Calibri"/>
        <family val="2"/>
        <scheme val="minor"/>
      </rPr>
      <t xml:space="preserve">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</si>
  <si>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caní dxelegú'u zren </t>
    </r>
    <r>
      <rPr>
        <sz val="11"/>
        <color rgb="FF008000"/>
        <rFont val="Calibri"/>
        <family val="2"/>
        <scheme val="minor"/>
      </rPr>
      <t xml:space="preserve">lazre ' </t>
    </r>
    <r>
      <rPr>
        <b/>
        <sz val="11"/>
        <color rgb="FF800080"/>
        <rFont val="Calibri"/>
        <family val="2"/>
        <scheme val="minor"/>
      </rPr>
      <t xml:space="preserve">xel - la' szren chee ' chee xelúnbea szrene ' le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chee quebe xelate bénneache , xelezí'e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</si>
  <si>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Xezrá' Dios nen benne' ca' dxelezí tizre ' dizra' </t>
    </r>
    <r>
      <rPr>
        <sz val="11"/>
        <color rgb="FF008000"/>
        <rFont val="Calibri"/>
        <family val="2"/>
        <scheme val="minor"/>
      </rPr>
      <t xml:space="preserve">chee ' </t>
    </r>
    <r>
      <rPr>
        <strike/>
        <sz val="11"/>
        <color rgb="FFFF0000"/>
        <rFont val="Calibri"/>
        <family val="2"/>
        <scheme val="minor"/>
      </rPr>
      <t xml:space="preserve">nne ' zaj nabaga zria xúgute benne' zre'e lazre'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</si>
  <si>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dxelune ' da cale la </t>
    </r>
    <r>
      <rPr>
        <b/>
        <sz val="11"/>
        <color rgb="FF800080"/>
        <rFont val="Calibri"/>
        <family val="2"/>
        <scheme val="minor"/>
      </rPr>
      <t xml:space="preserve">xelezúa zi' xelezaque </t>
    </r>
    <r>
      <rPr>
        <sz val="11"/>
        <color rgb="FF008000"/>
        <rFont val="Calibri"/>
        <family val="2"/>
        <scheme val="minor"/>
      </rPr>
      <t xml:space="preserve">' </t>
    </r>
    <r>
      <rPr>
        <b/>
        <sz val="11"/>
        <color rgb="FF800080"/>
        <rFont val="Calibri"/>
        <family val="2"/>
        <scheme val="minor"/>
      </rPr>
      <t xml:space="preserve">ste be , 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</si>
  <si>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i/>
        <sz val="11"/>
        <color rgb="FF0000FF"/>
        <rFont val="Calibri"/>
        <family val="2"/>
        <scheme val="minor"/>
      </rPr>
      <t xml:space="preserve">Che ca'an naca , bízraqueze da naca blaudxa benne' judío ? </t>
    </r>
    <r>
      <rPr>
        <sz val="11"/>
        <color rgb="FF008000"/>
        <rFont val="Calibri"/>
        <family val="2"/>
        <scheme val="minor"/>
      </rPr>
      <t xml:space="preserve">Bizra da </t>
    </r>
    <r>
      <rPr>
        <strike/>
        <sz val="11"/>
        <color rgb="FFFF0000"/>
        <rFont val="Calibri"/>
        <family val="2"/>
        <scheme val="minor"/>
      </rPr>
      <t xml:space="preserve">ba neza </t>
    </r>
    <r>
      <rPr>
        <sz val="11"/>
        <color rgb="FF008000"/>
        <rFont val="Calibri"/>
        <family val="2"/>
        <scheme val="minor"/>
      </rPr>
      <t xml:space="preserve">naca 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benne' ca' zaj naca be l - la' dxen chee benne' ca' zaj naca be l - la' dxen chee benne' judío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</si>
  <si>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</si>
  <si>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b/>
        <sz val="11"/>
        <color rgb="FF800080"/>
        <rFont val="Calibri"/>
        <family val="2"/>
        <scheme val="minor"/>
      </rPr>
      <t xml:space="preserve">dxexilaj </t>
    </r>
    <r>
      <rPr>
        <sz val="11"/>
        <color rgb="FF008000"/>
        <rFont val="Calibri"/>
        <family val="2"/>
        <scheme val="minor"/>
      </rPr>
      <t xml:space="preserve">Dios . </t>
    </r>
  </si>
  <si>
    <r>
      <rPr>
        <sz val="11"/>
        <color rgb="FF008000"/>
        <rFont val="Calibri"/>
        <family val="2"/>
        <scheme val="minor"/>
      </rPr>
      <t xml:space="preserve">Xúgute </t>
    </r>
    <r>
      <rPr>
        <i/>
        <sz val="11"/>
        <color rgb="FF0000FF"/>
        <rFont val="Calibri"/>
        <family val="2"/>
        <scheme val="minor"/>
      </rPr>
      <t xml:space="preserve">benne' ca' ba gulaque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tuze benne' </t>
    </r>
    <r>
      <rPr>
        <sz val="11"/>
        <color rgb="FF008000"/>
        <rFont val="Calibri"/>
        <family val="2"/>
        <scheme val="minor"/>
      </rPr>
      <t xml:space="preserve">. Quebe nu chilá' </t>
    </r>
    <r>
      <rPr>
        <strike/>
        <sz val="11"/>
        <color rgb="FFFF0000"/>
        <rFont val="Calibri"/>
        <family val="2"/>
        <scheme val="minor"/>
      </rPr>
      <t xml:space="preserve">benne' </t>
    </r>
    <r>
      <rPr>
        <sz val="11"/>
        <color rgb="FF008000"/>
        <rFont val="Calibri"/>
        <family val="2"/>
        <scheme val="minor"/>
      </rPr>
      <t xml:space="preserve">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nu chilá' naca na . </t>
    </r>
  </si>
  <si>
    <r>
      <rPr>
        <b/>
        <sz val="11"/>
        <color rgb="FF800080"/>
        <rFont val="Calibri"/>
        <family val="2"/>
        <scheme val="minor"/>
      </rPr>
      <t xml:space="preserve">Dxe la benne' caní </t>
    </r>
    <r>
      <rPr>
        <sz val="11"/>
        <color rgb="FF008000"/>
        <rFont val="Calibri"/>
        <family val="2"/>
        <scheme val="minor"/>
      </rPr>
      <t xml:space="preserve">zaj naca na </t>
    </r>
    <r>
      <rPr>
        <b/>
        <sz val="11"/>
        <color rgb="FF800080"/>
        <rFont val="Calibri"/>
        <family val="2"/>
        <scheme val="minor"/>
      </rPr>
      <t xml:space="preserve">bache naga zaj nuxre na . Dxe la dxelenné ' da we n lazre' . Dxu'a dxú'aque ' na' nazí le na da zichaj </t>
    </r>
    <r>
      <rPr>
        <sz val="11"/>
        <color rgb="FF008000"/>
        <rFont val="Calibri"/>
        <family val="2"/>
        <scheme val="minor"/>
      </rPr>
      <t xml:space="preserve">chee </t>
    </r>
    <r>
      <rPr>
        <strike/>
        <sz val="11"/>
        <color rgb="FFFF0000"/>
        <rFont val="Calibri"/>
        <family val="2"/>
        <scheme val="minor"/>
      </rPr>
      <t xml:space="preserve">be la' </t>
    </r>
    <r>
      <rPr>
        <sz val="11"/>
        <color rgb="FF008000"/>
        <rFont val="Calibri"/>
        <family val="2"/>
        <scheme val="minor"/>
      </rPr>
      <t xml:space="preserve">da </t>
    </r>
    <r>
      <rPr>
        <b/>
        <sz val="11"/>
        <color rgb="FF800080"/>
        <rFont val="Calibri"/>
        <family val="2"/>
        <scheme val="minor"/>
      </rPr>
      <t xml:space="preserve">dxezría xi </t>
    </r>
    <r>
      <rPr>
        <sz val="11"/>
        <color rgb="FF008000"/>
        <rFont val="Calibri"/>
        <family val="2"/>
        <scheme val="minor"/>
      </rPr>
      <t xml:space="preserve">na </t>
    </r>
    <r>
      <rPr>
        <strike/>
        <sz val="11"/>
        <color rgb="FFFF0000"/>
        <rFont val="Calibri"/>
        <family val="2"/>
        <scheme val="minor"/>
      </rPr>
      <t xml:space="preserve">zran lázxaba' </t>
    </r>
    <r>
      <rPr>
        <sz val="11"/>
        <color rgb="FF008000"/>
        <rFont val="Calibri"/>
        <family val="2"/>
        <scheme val="minor"/>
      </rPr>
      <t xml:space="preserve">. </t>
    </r>
  </si>
  <si>
    <r>
      <rPr>
        <b/>
        <sz val="11"/>
        <color rgb="FF800080"/>
        <rFont val="Calibri"/>
        <family val="2"/>
        <scheme val="minor"/>
      </rPr>
      <t xml:space="preserve">Zaj zra' dxú'ala </t>
    </r>
    <r>
      <rPr>
        <sz val="11"/>
        <color rgb="FF008000"/>
        <rFont val="Calibri"/>
        <family val="2"/>
        <scheme val="minor"/>
      </rPr>
      <t xml:space="preserve">dizra' </t>
    </r>
    <r>
      <rPr>
        <b/>
        <sz val="11"/>
        <color rgb="FF800080"/>
        <rFont val="Calibri"/>
        <family val="2"/>
        <scheme val="minor"/>
      </rPr>
      <t xml:space="preserve">bizruj chee benne' caní </t>
    </r>
    <r>
      <rPr>
        <sz val="11"/>
        <color rgb="FF008000"/>
        <rFont val="Calibri"/>
        <family val="2"/>
        <scheme val="minor"/>
      </rPr>
      <t xml:space="preserve">, ne </t>
    </r>
    <r>
      <rPr>
        <b/>
        <sz val="11"/>
        <color rgb="FF800080"/>
        <rFont val="Calibri"/>
        <family val="2"/>
        <scheme val="minor"/>
      </rPr>
      <t xml:space="preserve">nazrate na xel - la' dxezá lazre' </t>
    </r>
    <r>
      <rPr>
        <sz val="11"/>
        <color rgb="FF008000"/>
        <rFont val="Calibri"/>
        <family val="2"/>
        <scheme val="minor"/>
      </rPr>
      <t xml:space="preserve">. </t>
    </r>
  </si>
  <si>
    <r>
      <rPr>
        <b/>
        <sz val="11"/>
        <color rgb="FF800080"/>
        <rFont val="Calibri"/>
        <family val="2"/>
        <scheme val="minor"/>
      </rPr>
      <t xml:space="preserve">Láweze ca' zaj naca ni'a benne' dxelutie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</si>
  <si>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Lu neza chee benne' ca' dxelezría </t>
    </r>
    <r>
      <rPr>
        <sz val="11"/>
        <color rgb="FF008000"/>
        <rFont val="Calibri"/>
        <family val="2"/>
        <scheme val="minor"/>
      </rPr>
      <t xml:space="preserve">xi'e , ne </t>
    </r>
    <r>
      <rPr>
        <b/>
        <sz val="11"/>
        <color rgb="FF800080"/>
        <rFont val="Calibri"/>
        <family val="2"/>
        <scheme val="minor"/>
      </rPr>
      <t xml:space="preserve">xelezúaqueze ' da cale la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</si>
  <si>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zaj </t>
    </r>
    <r>
      <rPr>
        <b/>
        <sz val="11"/>
        <color rgb="FF800080"/>
        <rFont val="Calibri"/>
        <family val="2"/>
        <scheme val="minor"/>
      </rPr>
      <t xml:space="preserve">núnbe'e neza na'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</si>
  <si>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da naca chee </t>
    </r>
    <r>
      <rPr>
        <sz val="11"/>
        <color rgb="FF008000"/>
        <rFont val="Calibri"/>
        <family val="2"/>
        <scheme val="minor"/>
      </rPr>
      <t xml:space="preserve">Dios . </t>
    </r>
  </si>
  <si>
    <r>
      <rPr>
        <b/>
        <sz val="11"/>
        <color rgb="FF800080"/>
        <rFont val="Calibri"/>
        <family val="2"/>
        <scheme val="minor"/>
      </rPr>
      <t xml:space="preserve">Nézquezdxu dxenná bea na chee benne' zaj zre 'e láwela da nadxixruj bea na nigá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strike/>
        <sz val="11"/>
        <color rgb="FFFF0000"/>
        <rFont val="Calibri"/>
        <family val="2"/>
        <scheme val="minor"/>
      </rPr>
      <t xml:space="preserve">gula na' da bzuaj Moisés , dxe </t>
    </r>
    <r>
      <rPr>
        <sz val="11"/>
        <color rgb="FF008000"/>
        <rFont val="Calibri"/>
        <family val="2"/>
        <scheme val="minor"/>
      </rPr>
      <t xml:space="preserve">na </t>
    </r>
    <r>
      <rPr>
        <strike/>
        <sz val="11"/>
        <color rgb="FFFF0000"/>
        <rFont val="Calibri"/>
        <family val="2"/>
        <scheme val="minor"/>
      </rPr>
      <t xml:space="preserve">benne' ca' zaj xu'e lu na' da nadxixruj bea na na' </t>
    </r>
    <r>
      <rPr>
        <sz val="11"/>
        <color rgb="FF008000"/>
        <rFont val="Calibri"/>
        <family val="2"/>
        <scheme val="minor"/>
      </rPr>
      <t xml:space="preserve">, chee </t>
    </r>
    <r>
      <rPr>
        <b/>
        <sz val="11"/>
        <color rgb="FF800080"/>
        <rFont val="Calibri"/>
        <family val="2"/>
        <scheme val="minor"/>
      </rPr>
      <t xml:space="preserve">gaca guzúa </t>
    </r>
    <r>
      <rPr>
        <sz val="11"/>
        <color rgb="FF008000"/>
        <rFont val="Calibri"/>
        <family val="2"/>
        <scheme val="minor"/>
      </rPr>
      <t xml:space="preserve">zri xúgute </t>
    </r>
    <r>
      <rPr>
        <b/>
        <sz val="11"/>
        <color rgb="FF800080"/>
        <rFont val="Calibri"/>
        <family val="2"/>
        <scheme val="minor"/>
      </rPr>
      <t xml:space="preserve">bénneache </t>
    </r>
    <r>
      <rPr>
        <sz val="11"/>
        <color rgb="FF008000"/>
        <rFont val="Calibri"/>
        <family val="2"/>
        <scheme val="minor"/>
      </rPr>
      <t xml:space="preserve">, ne chee </t>
    </r>
    <r>
      <rPr>
        <b/>
        <sz val="11"/>
        <color rgb="FF800080"/>
        <rFont val="Calibri"/>
        <family val="2"/>
        <scheme val="minor"/>
      </rPr>
      <t xml:space="preserve">xelaque ' lau Dios nen dul - la </t>
    </r>
    <r>
      <rPr>
        <sz val="11"/>
        <color rgb="FF008000"/>
        <rFont val="Calibri"/>
        <family val="2"/>
        <scheme val="minor"/>
      </rPr>
      <t xml:space="preserve">xúgute bénneache </t>
    </r>
    <r>
      <rPr>
        <strike/>
        <sz val="11"/>
        <color rgb="FFFF0000"/>
        <rFont val="Calibri"/>
        <family val="2"/>
        <scheme val="minor"/>
      </rPr>
      <t xml:space="preserve">zaj nabague ' zria lau Dios </t>
    </r>
    <r>
      <rPr>
        <sz val="11"/>
        <color rgb="FF008000"/>
        <rFont val="Calibri"/>
        <family val="2"/>
        <scheme val="minor"/>
      </rPr>
      <t xml:space="preserve">. </t>
    </r>
  </si>
  <si>
    <r>
      <rPr>
        <b/>
        <sz val="11"/>
        <color rgb="FF800080"/>
        <rFont val="Calibri"/>
        <family val="2"/>
        <scheme val="minor"/>
      </rPr>
      <t xml:space="preserve">Zane'te xel - la' waca zren . Da nedxu </t>
    </r>
    <r>
      <rPr>
        <sz val="11"/>
        <color rgb="FF008000"/>
        <rFont val="Calibri"/>
        <family val="2"/>
        <scheme val="minor"/>
      </rPr>
      <t xml:space="preserve">naca na </t>
    </r>
    <r>
      <rPr>
        <b/>
        <sz val="11"/>
        <color rgb="FF800080"/>
        <rFont val="Calibri"/>
        <family val="2"/>
        <scheme val="minor"/>
      </rPr>
      <t xml:space="preserve">lawe' da ba guxrén lazre ' benne' ca' xrtizra' </t>
    </r>
    <r>
      <rPr>
        <sz val="11"/>
        <color rgb="FF008000"/>
        <rFont val="Calibri"/>
        <family val="2"/>
        <scheme val="minor"/>
      </rPr>
      <t xml:space="preserve">Dios </t>
    </r>
    <r>
      <rPr>
        <strike/>
        <sz val="11"/>
        <color rgb="FFFF0000"/>
        <rFont val="Calibri"/>
        <family val="2"/>
        <scheme val="minor"/>
      </rPr>
      <t xml:space="preserve">bdee ' dizra' chee '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</si>
  <si>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Chee le na' , quebe nu </t>
    </r>
    <r>
      <rPr>
        <sz val="11"/>
        <color rgb="FF008000"/>
        <rFont val="Calibri"/>
        <family val="2"/>
        <scheme val="minor"/>
      </rPr>
      <t xml:space="preserve">benne' </t>
    </r>
    <r>
      <rPr>
        <b/>
        <sz val="11"/>
        <color rgb="FF800080"/>
        <rFont val="Calibri"/>
        <family val="2"/>
        <scheme val="minor"/>
      </rPr>
      <t xml:space="preserve">gácale 'e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dxulé'e na nézele nabágale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</si>
  <si>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Dios blé'ene ' nu naca bénnea' dxune ' da </t>
    </r>
    <r>
      <rPr>
        <sz val="11"/>
        <color rgb="FF008000"/>
        <rFont val="Calibri"/>
        <family val="2"/>
        <scheme val="minor"/>
      </rPr>
      <t xml:space="preserve">xrlátaje lau </t>
    </r>
    <r>
      <rPr>
        <b/>
        <sz val="11"/>
        <color rgb="FF800080"/>
        <rFont val="Calibri"/>
        <family val="2"/>
        <scheme val="minor"/>
      </rPr>
      <t xml:space="preserve">Le ' lawe' </t>
    </r>
    <r>
      <rPr>
        <sz val="11"/>
        <color rgb="FF008000"/>
        <rFont val="Calibri"/>
        <family val="2"/>
        <scheme val="minor"/>
      </rPr>
      <t xml:space="preserve">da </t>
    </r>
    <r>
      <rPr>
        <b/>
        <sz val="11"/>
        <color rgb="FF800080"/>
        <rFont val="Calibri"/>
        <family val="2"/>
        <scheme val="minor"/>
      </rPr>
      <t xml:space="preserve">ba ble'e lawe '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bea </t>
    </r>
    <r>
      <rPr>
        <strike/>
        <sz val="11"/>
        <color rgb="FFFF0000"/>
        <rFont val="Calibri"/>
        <family val="2"/>
        <scheme val="minor"/>
      </rPr>
      <t xml:space="preserve">na , lácala lu </t>
    </r>
    <r>
      <rPr>
        <sz val="11"/>
        <color rgb="FF008000"/>
        <rFont val="Calibri"/>
        <family val="2"/>
        <scheme val="minor"/>
      </rPr>
      <t xml:space="preserve">da nadxixruj bea na , ne </t>
    </r>
    <r>
      <rPr>
        <b/>
        <sz val="11"/>
        <color rgb="FF800080"/>
        <rFont val="Calibri"/>
        <family val="2"/>
        <scheme val="minor"/>
      </rPr>
      <t xml:space="preserve">cá'anqueze dxelenná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</si>
  <si>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dxune ' da </t>
    </r>
    <r>
      <rPr>
        <sz val="11"/>
        <color rgb="FF008000"/>
        <rFont val="Calibri"/>
        <family val="2"/>
        <scheme val="minor"/>
      </rPr>
      <t xml:space="preserve">xrlátaje </t>
    </r>
    <r>
      <rPr>
        <b/>
        <sz val="11"/>
        <color rgb="FF800080"/>
        <rFont val="Calibri"/>
        <family val="2"/>
        <scheme val="minor"/>
      </rPr>
      <t xml:space="preserve">lawe' da dxuchálajle </t>
    </r>
    <r>
      <rPr>
        <sz val="11"/>
        <color rgb="FF008000"/>
        <rFont val="Calibri"/>
        <family val="2"/>
        <scheme val="minor"/>
      </rPr>
      <t xml:space="preserve">ne </t>
    </r>
    <r>
      <rPr>
        <strike/>
        <sz val="11"/>
        <color rgb="FFFF0000"/>
        <rFont val="Calibri"/>
        <family val="2"/>
        <scheme val="minor"/>
      </rPr>
      <t xml:space="preserve">cá'anqueze gaca chee xúgute bénneache xeleajlí lazre </t>
    </r>
    <r>
      <rPr>
        <sz val="11"/>
        <color rgb="FF008000"/>
        <rFont val="Calibri"/>
        <family val="2"/>
        <scheme val="minor"/>
      </rPr>
      <t xml:space="preserve">' Le ' </t>
    </r>
    <r>
      <rPr>
        <i/>
        <sz val="11"/>
        <color rgb="FF0000FF"/>
        <rFont val="Calibri"/>
        <family val="2"/>
        <scheme val="minor"/>
      </rPr>
      <t xml:space="preserve">ne chee xel - la' waca chee Jesucristo </t>
    </r>
    <r>
      <rPr>
        <sz val="11"/>
        <color rgb="FF008000"/>
        <rFont val="Calibri"/>
        <family val="2"/>
        <scheme val="minor"/>
      </rPr>
      <t xml:space="preserve">. </t>
    </r>
    <r>
      <rPr>
        <b/>
        <sz val="11"/>
        <color rgb="FF800080"/>
        <rFont val="Calibri"/>
        <family val="2"/>
        <scheme val="minor"/>
      </rPr>
      <t xml:space="preserve">Da nigá gaca na </t>
    </r>
    <r>
      <rPr>
        <sz val="11"/>
        <color rgb="FF008000"/>
        <rFont val="Calibri"/>
        <family val="2"/>
        <scheme val="minor"/>
      </rPr>
      <t xml:space="preserve">chee </t>
    </r>
    <r>
      <rPr>
        <b/>
        <sz val="11"/>
        <color rgb="FF800080"/>
        <rFont val="Calibri"/>
        <family val="2"/>
        <scheme val="minor"/>
      </rPr>
      <t xml:space="preserve">xúgute benne' ca' dxeléajle 'e chee Le ' . Lawe' da quebe dxulé'e na cá'aze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</si>
  <si>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ba belune ' </t>
    </r>
    <r>
      <rPr>
        <sz val="11"/>
        <color rgb="FF008000"/>
        <rFont val="Calibri"/>
        <family val="2"/>
        <scheme val="minor"/>
      </rPr>
      <t xml:space="preserve">dul - la , ne quebe </t>
    </r>
    <r>
      <rPr>
        <b/>
        <sz val="11"/>
        <color rgb="FF800080"/>
        <rFont val="Calibri"/>
        <family val="2"/>
        <scheme val="minor"/>
      </rPr>
      <t xml:space="preserve">gaca </t>
    </r>
    <r>
      <rPr>
        <sz val="11"/>
        <color rgb="FF008000"/>
        <rFont val="Calibri"/>
        <family val="2"/>
        <scheme val="minor"/>
      </rPr>
      <t xml:space="preserve">chee ' </t>
    </r>
    <r>
      <rPr>
        <b/>
        <sz val="11"/>
        <color rgb="FF800080"/>
        <rFont val="Calibri"/>
        <family val="2"/>
        <scheme val="minor"/>
      </rPr>
      <t xml:space="preserve">gaca chee ' ca naca xel - la' szren </t>
    </r>
    <r>
      <rPr>
        <sz val="11"/>
        <color rgb="FF008000"/>
        <rFont val="Calibri"/>
        <family val="2"/>
        <scheme val="minor"/>
      </rPr>
      <t xml:space="preserve">chee Dios . </t>
    </r>
  </si>
  <si>
    <r>
      <rPr>
        <b/>
        <sz val="11"/>
        <color rgb="FF800080"/>
        <rFont val="Calibri"/>
        <family val="2"/>
        <scheme val="minor"/>
      </rPr>
      <t xml:space="preserve">Na'a , Dios dxezácale ne ' le ' , na' bca'ane ' benne' xrlátaje ne chee ' tuze , ne chee xel - la' zri'i lazre' chee ' , </t>
    </r>
    <r>
      <rPr>
        <sz val="11"/>
        <color rgb="FF008000"/>
        <rFont val="Calibri"/>
        <family val="2"/>
        <scheme val="minor"/>
      </rPr>
      <t xml:space="preserve">da </t>
    </r>
    <r>
      <rPr>
        <i/>
        <sz val="11"/>
        <color rgb="FF0000FF"/>
        <rFont val="Calibri"/>
        <family val="2"/>
        <scheme val="minor"/>
      </rPr>
      <t xml:space="preserve">bnézruje ' Jesucristo chee gucá'ana </t>
    </r>
    <r>
      <rPr>
        <sz val="11"/>
        <color rgb="FF008000"/>
        <rFont val="Calibri"/>
        <family val="2"/>
        <scheme val="minor"/>
      </rPr>
      <t xml:space="preserve">chawe'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</si>
  <si>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Dios bzue '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lataj guzúa xichaj lázrdawe ' </t>
    </r>
    <r>
      <rPr>
        <sz val="11"/>
        <color rgb="FF008000"/>
        <rFont val="Calibri"/>
        <family val="2"/>
        <scheme val="minor"/>
      </rPr>
      <t xml:space="preserve">Le ' </t>
    </r>
    <r>
      <rPr>
        <i/>
        <sz val="11"/>
        <color rgb="FF0000FF"/>
        <rFont val="Calibri"/>
        <family val="2"/>
        <scheme val="minor"/>
      </rPr>
      <t xml:space="preserve">chee gucá'ana chawe' nen Le ' lawe' da guxéajle 'e chee xel - la' gute chee Jesús </t>
    </r>
    <r>
      <rPr>
        <sz val="11"/>
        <color rgb="FF008000"/>
        <rFont val="Calibri"/>
        <family val="2"/>
        <scheme val="minor"/>
      </rPr>
      <t xml:space="preserve">. </t>
    </r>
    <r>
      <rPr>
        <b/>
        <sz val="11"/>
        <color rgb="FF800080"/>
        <rFont val="Calibri"/>
        <family val="2"/>
        <scheme val="minor"/>
      </rPr>
      <t xml:space="preserve">Be ne ' caní </t>
    </r>
    <r>
      <rPr>
        <sz val="11"/>
        <color rgb="FF008000"/>
        <rFont val="Calibri"/>
        <family val="2"/>
        <scheme val="minor"/>
      </rPr>
      <t xml:space="preserve">chee </t>
    </r>
    <r>
      <rPr>
        <b/>
        <sz val="11"/>
        <color rgb="FF800080"/>
        <rFont val="Calibri"/>
        <family val="2"/>
        <scheme val="minor"/>
      </rPr>
      <t xml:space="preserve">gulé'ene ' Le ' </t>
    </r>
    <r>
      <rPr>
        <sz val="11"/>
        <color rgb="FF008000"/>
        <rFont val="Calibri"/>
        <family val="2"/>
        <scheme val="minor"/>
      </rPr>
      <t xml:space="preserve">naque ' xrlátaje </t>
    </r>
    <r>
      <rPr>
        <b/>
        <sz val="11"/>
        <color rgb="FF800080"/>
        <rFont val="Calibri"/>
        <family val="2"/>
        <scheme val="minor"/>
      </rPr>
      <t xml:space="preserve">lawe' da bnite lawe' da bnite lawe ' </t>
    </r>
    <r>
      <rPr>
        <sz val="11"/>
        <color rgb="FF008000"/>
        <rFont val="Calibri"/>
        <family val="2"/>
        <scheme val="minor"/>
      </rPr>
      <t xml:space="preserve">chee </t>
    </r>
    <r>
      <rPr>
        <strike/>
        <sz val="11"/>
        <color rgb="FFFF0000"/>
        <rFont val="Calibri"/>
        <family val="2"/>
        <scheme val="minor"/>
      </rPr>
      <t xml:space="preserve">' bdee ' cá'aze ca naca </t>
    </r>
    <r>
      <rPr>
        <sz val="11"/>
        <color rgb="FF008000"/>
        <rFont val="Calibri"/>
        <family val="2"/>
        <scheme val="minor"/>
      </rPr>
      <t xml:space="preserve">dul - la da </t>
    </r>
    <r>
      <rPr>
        <b/>
        <sz val="11"/>
        <color rgb="FF800080"/>
        <rFont val="Calibri"/>
        <family val="2"/>
        <scheme val="minor"/>
      </rPr>
      <t xml:space="preserve">zaj nabaga benne' ca' ba belune ' </t>
    </r>
    <r>
      <rPr>
        <sz val="11"/>
        <color rgb="FF008000"/>
        <rFont val="Calibri"/>
        <family val="2"/>
        <scheme val="minor"/>
      </rPr>
      <t xml:space="preserve">nédxute . </t>
    </r>
    <r>
      <rPr>
        <i/>
        <sz val="11"/>
        <color rgb="FF0000FF"/>
        <rFont val="Calibri"/>
        <family val="2"/>
        <scheme val="minor"/>
      </rPr>
      <t xml:space="preserve">Dios dxeque zren lazre ' chee ' . </t>
    </r>
  </si>
  <si>
    <r>
      <rPr>
        <b/>
        <sz val="11"/>
        <color rgb="FF800080"/>
        <rFont val="Calibri"/>
        <family val="2"/>
        <scheme val="minor"/>
      </rPr>
      <t xml:space="preserve">chee gulé'ene ' naca Xránadxu xrlátaje lu zra chee ' </t>
    </r>
    <r>
      <rPr>
        <sz val="11"/>
        <color rgb="FF008000"/>
        <rFont val="Calibri"/>
        <family val="2"/>
        <scheme val="minor"/>
      </rPr>
      <t xml:space="preserve">nigá chee </t>
    </r>
    <r>
      <rPr>
        <b/>
        <sz val="11"/>
        <color rgb="FF800080"/>
        <rFont val="Calibri"/>
        <family val="2"/>
        <scheme val="minor"/>
      </rPr>
      <t xml:space="preserve">gaca chee ' </t>
    </r>
    <r>
      <rPr>
        <sz val="11"/>
        <color rgb="FF008000"/>
        <rFont val="Calibri"/>
        <family val="2"/>
        <scheme val="minor"/>
      </rPr>
      <t xml:space="preserve">xrlátaje </t>
    </r>
    <r>
      <rPr>
        <b/>
        <sz val="11"/>
        <color rgb="FF800080"/>
        <rFont val="Calibri"/>
        <family val="2"/>
        <scheme val="minor"/>
      </rPr>
      <t xml:space="preserve">. Naque ' xrlátaje </t>
    </r>
    <r>
      <rPr>
        <sz val="11"/>
        <color rgb="FF008000"/>
        <rFont val="Calibri"/>
        <family val="2"/>
        <scheme val="minor"/>
      </rPr>
      <t xml:space="preserve">, ne </t>
    </r>
    <r>
      <rPr>
        <b/>
        <sz val="11"/>
        <color rgb="FF800080"/>
        <rFont val="Calibri"/>
        <family val="2"/>
        <scheme val="minor"/>
      </rPr>
      <t xml:space="preserve">dxunite lawe </t>
    </r>
    <r>
      <rPr>
        <sz val="11"/>
        <color rgb="FF008000"/>
        <rFont val="Calibri"/>
        <family val="2"/>
        <scheme val="minor"/>
      </rPr>
      <t xml:space="preserve">' xrlátaje 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</si>
  <si>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 ca'an naca </t>
    </r>
    <r>
      <rPr>
        <sz val="11"/>
        <color rgb="FF008000"/>
        <rFont val="Calibri"/>
        <family val="2"/>
        <scheme val="minor"/>
      </rPr>
      <t xml:space="preserve">, </t>
    </r>
    <r>
      <rPr>
        <b/>
        <sz val="11"/>
        <color rgb="FF800080"/>
        <rFont val="Calibri"/>
        <family val="2"/>
        <scheme val="minor"/>
      </rPr>
      <t xml:space="preserve">gazra naca dxal - la' guzría xrlátaje </t>
    </r>
    <r>
      <rPr>
        <sz val="11"/>
        <color rgb="FF008000"/>
        <rFont val="Calibri"/>
        <family val="2"/>
        <scheme val="minor"/>
      </rPr>
      <t xml:space="preserve">? </t>
    </r>
    <r>
      <rPr>
        <b/>
        <sz val="11"/>
        <color rgb="FF800080"/>
        <rFont val="Calibri"/>
        <family val="2"/>
        <scheme val="minor"/>
      </rPr>
      <t xml:space="preserve">Québedxa gaca gunadxu na . </t>
    </r>
    <r>
      <rPr>
        <sz val="11"/>
        <color rgb="FF008000"/>
        <rFont val="Calibri"/>
        <family val="2"/>
        <scheme val="minor"/>
      </rPr>
      <t xml:space="preserve">Bizr chee </t>
    </r>
    <r>
      <rPr>
        <b/>
        <sz val="11"/>
        <color rgb="FF800080"/>
        <rFont val="Calibri"/>
        <family val="2"/>
        <scheme val="minor"/>
      </rPr>
      <t xml:space="preserve">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dxelún benne' ca' </t>
    </r>
    <r>
      <rPr>
        <sz val="11"/>
        <color rgb="FF008000"/>
        <rFont val="Calibri"/>
        <family val="2"/>
        <scheme val="minor"/>
      </rPr>
      <t xml:space="preserve">da </t>
    </r>
    <r>
      <rPr>
        <b/>
        <sz val="11"/>
        <color rgb="FF800080"/>
        <rFont val="Calibri"/>
        <family val="2"/>
        <scheme val="minor"/>
      </rPr>
      <t xml:space="preserve">dxelune ' ? Cabí . Naca na ne chee da </t>
    </r>
    <r>
      <rPr>
        <sz val="11"/>
        <color rgb="FF008000"/>
        <rFont val="Calibri"/>
        <family val="2"/>
        <scheme val="minor"/>
      </rPr>
      <t xml:space="preserve">nadxixruj bea na </t>
    </r>
    <r>
      <rPr>
        <strike/>
        <sz val="11"/>
        <color rgb="FFFF0000"/>
        <rFont val="Calibri"/>
        <family val="2"/>
        <scheme val="minor"/>
      </rPr>
      <t xml:space="preserve">, san lawe' </t>
    </r>
    <r>
      <rPr>
        <sz val="11"/>
        <color rgb="FF008000"/>
        <rFont val="Calibri"/>
        <family val="2"/>
        <scheme val="minor"/>
      </rPr>
      <t xml:space="preserve">da </t>
    </r>
    <r>
      <rPr>
        <b/>
        <sz val="11"/>
        <color rgb="FF800080"/>
        <rFont val="Calibri"/>
        <family val="2"/>
        <scheme val="minor"/>
      </rPr>
      <t xml:space="preserve">dxunna bea na ne chee xel - la' dxeajlí lazre' chee Dios </t>
    </r>
    <r>
      <rPr>
        <sz val="11"/>
        <color rgb="FF008000"/>
        <rFont val="Calibri"/>
        <family val="2"/>
        <scheme val="minor"/>
      </rPr>
      <t xml:space="preserve">. </t>
    </r>
  </si>
  <si>
    <r>
      <rPr>
        <b/>
        <sz val="11"/>
        <color rgb="FF800080"/>
        <rFont val="Calibri"/>
        <family val="2"/>
        <scheme val="minor"/>
      </rPr>
      <t xml:space="preserve">Dxennale dxenná'queze </t>
    </r>
    <r>
      <rPr>
        <sz val="11"/>
        <color rgb="FF008000"/>
        <rFont val="Calibri"/>
        <family val="2"/>
        <scheme val="minor"/>
      </rPr>
      <t xml:space="preserve">naca </t>
    </r>
    <r>
      <rPr>
        <strike/>
        <sz val="11"/>
        <color rgb="FFFF0000"/>
        <rFont val="Calibri"/>
        <family val="2"/>
        <scheme val="minor"/>
      </rPr>
      <t xml:space="preserve">, dxunna bea na nagá'ana xrlátaje </t>
    </r>
    <r>
      <rPr>
        <sz val="11"/>
        <color rgb="FF008000"/>
        <rFont val="Calibri"/>
        <family val="2"/>
        <scheme val="minor"/>
      </rPr>
      <t xml:space="preserve">tu benne' </t>
    </r>
    <r>
      <rPr>
        <b/>
        <sz val="11"/>
        <color rgb="FF800080"/>
        <rFont val="Calibri"/>
        <family val="2"/>
        <scheme val="minor"/>
      </rPr>
      <t xml:space="preserve">xrlátaje ne chee xel - la' dxeajlí lazre' chee </t>
    </r>
    <r>
      <rPr>
        <sz val="11"/>
        <color rgb="FF008000"/>
        <rFont val="Calibri"/>
        <family val="2"/>
        <scheme val="minor"/>
      </rPr>
      <t xml:space="preserve">Dios </t>
    </r>
    <r>
      <rPr>
        <b/>
        <sz val="11"/>
        <color rgb="FF800080"/>
        <rFont val="Calibri"/>
        <family val="2"/>
        <scheme val="minor"/>
      </rPr>
      <t xml:space="preserve">, quegá ne 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</si>
  <si>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Naca Dios </t>
    </r>
    <r>
      <rPr>
        <i/>
        <sz val="11"/>
        <color rgb="FF0000FF"/>
        <rFont val="Calibri"/>
        <family val="2"/>
        <scheme val="minor"/>
      </rPr>
      <t xml:space="preserve">tuze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chee benne' </t>
    </r>
    <r>
      <rPr>
        <strike/>
        <sz val="11"/>
        <color rgb="FFFF0000"/>
        <rFont val="Calibri"/>
        <family val="2"/>
        <scheme val="minor"/>
      </rPr>
      <t xml:space="preserve">ca' </t>
    </r>
    <r>
      <rPr>
        <sz val="11"/>
        <color rgb="FF008000"/>
        <rFont val="Calibri"/>
        <family val="2"/>
        <scheme val="minor"/>
      </rPr>
      <t xml:space="preserve">quebe zaj naque ' judío ? Da li </t>
    </r>
    <r>
      <rPr>
        <b/>
        <sz val="11"/>
        <color rgb="FF800080"/>
        <rFont val="Calibri"/>
        <family val="2"/>
        <scheme val="minor"/>
      </rPr>
      <t xml:space="preserve">, cá'anqueze naca na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</si>
  <si>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chee Jesús ? Ca'an gaca chee benne' ca' quebe guléajle 'e chee </t>
    </r>
    <r>
      <rPr>
        <sz val="11"/>
        <color rgb="FF008000"/>
        <rFont val="Calibri"/>
        <family val="2"/>
        <scheme val="minor"/>
      </rPr>
      <t xml:space="preserve">' </t>
    </r>
    <r>
      <rPr>
        <b/>
        <sz val="11"/>
        <color rgb="FF800080"/>
        <rFont val="Calibri"/>
        <family val="2"/>
        <scheme val="minor"/>
      </rPr>
      <t xml:space="preserve">québedxa gaca bea na ca naca xel - la' dxeajlí </t>
    </r>
    <r>
      <rPr>
        <sz val="11"/>
        <color rgb="FF008000"/>
        <rFont val="Calibri"/>
        <family val="2"/>
        <scheme val="minor"/>
      </rPr>
      <t xml:space="preserve">lazre' </t>
    </r>
    <r>
      <rPr>
        <strike/>
        <sz val="11"/>
        <color rgb="FFFF0000"/>
        <rFont val="Calibri"/>
        <family val="2"/>
        <scheme val="minor"/>
      </rPr>
      <t xml:space="preserve">, nnadxu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</si>
  <si>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Tuze naca </t>
    </r>
    <r>
      <rPr>
        <sz val="11"/>
        <color rgb="FF008000"/>
        <rFont val="Calibri"/>
        <family val="2"/>
        <scheme val="minor"/>
      </rPr>
      <t xml:space="preserve">Dios , na' Le ' </t>
    </r>
    <r>
      <rPr>
        <b/>
        <sz val="11"/>
        <color rgb="FF800080"/>
        <rFont val="Calibri"/>
        <family val="2"/>
        <scheme val="minor"/>
      </rPr>
      <t xml:space="preserve">guchi'e </t>
    </r>
    <r>
      <rPr>
        <sz val="11"/>
        <color rgb="FF008000"/>
        <rFont val="Calibri"/>
        <family val="2"/>
        <scheme val="minor"/>
      </rPr>
      <t xml:space="preserve">xrlátaje benne' ca' 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judío lawe' </t>
    </r>
    <r>
      <rPr>
        <sz val="11"/>
        <color rgb="FF008000"/>
        <rFont val="Calibri"/>
        <family val="2"/>
        <scheme val="minor"/>
      </rPr>
      <t xml:space="preserve">da </t>
    </r>
    <r>
      <rPr>
        <i/>
        <sz val="11"/>
        <color rgb="FF0000FF"/>
        <rFont val="Calibri"/>
        <family val="2"/>
        <scheme val="minor"/>
      </rPr>
      <t xml:space="preserve">dxeléajle 'e chee Jesús , </t>
    </r>
    <r>
      <rPr>
        <sz val="11"/>
        <color rgb="FF008000"/>
        <rFont val="Calibri"/>
        <family val="2"/>
        <scheme val="minor"/>
      </rPr>
      <t xml:space="preserve">na' </t>
    </r>
    <r>
      <rPr>
        <strike/>
        <sz val="11"/>
        <color rgb="FFFF0000"/>
        <rFont val="Calibri"/>
        <family val="2"/>
        <scheme val="minor"/>
      </rPr>
      <t xml:space="preserve">dxunna bea na che dxeleajlí lazre ' Cristo , ne </t>
    </r>
    <r>
      <rPr>
        <sz val="11"/>
        <color rgb="FF008000"/>
        <rFont val="Calibri"/>
        <family val="2"/>
        <scheme val="minor"/>
      </rPr>
      <t xml:space="preserve">cá'anqueze </t>
    </r>
    <r>
      <rPr>
        <b/>
        <sz val="11"/>
        <color rgb="FF800080"/>
        <rFont val="Calibri"/>
        <family val="2"/>
        <scheme val="minor"/>
      </rPr>
      <t xml:space="preserve">guchi'e </t>
    </r>
    <r>
      <rPr>
        <sz val="11"/>
        <color rgb="FF008000"/>
        <rFont val="Calibri"/>
        <family val="2"/>
        <scheme val="minor"/>
      </rPr>
      <t xml:space="preserve">xrlátaje benne' ca' quebe zaj </t>
    </r>
    <r>
      <rPr>
        <b/>
        <sz val="11"/>
        <color rgb="FF800080"/>
        <rFont val="Calibri"/>
        <family val="2"/>
        <scheme val="minor"/>
      </rPr>
      <t xml:space="preserve">naque ' judío lawe'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</si>
  <si>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Dxaca chee dxu gunézrujdxu </t>
    </r>
    <r>
      <rPr>
        <sz val="11"/>
        <color rgb="FF008000"/>
        <rFont val="Calibri"/>
        <family val="2"/>
        <scheme val="minor"/>
      </rPr>
      <t xml:space="preserve">da nadxixruj bea na </t>
    </r>
    <r>
      <rPr>
        <b/>
        <sz val="11"/>
        <color rgb="FF800080"/>
        <rFont val="Calibri"/>
        <family val="2"/>
        <scheme val="minor"/>
      </rPr>
      <t xml:space="preserve">ne chee xel - la' dxeajlí lazre' chee Jesús </t>
    </r>
    <r>
      <rPr>
        <sz val="11"/>
        <color rgb="FF008000"/>
        <rFont val="Calibri"/>
        <family val="2"/>
        <scheme val="minor"/>
      </rPr>
      <t xml:space="preserve">? </t>
    </r>
    <r>
      <rPr>
        <b/>
        <sz val="11"/>
        <color rgb="FF800080"/>
        <rFont val="Calibri"/>
        <family val="2"/>
        <scheme val="minor"/>
      </rPr>
      <t xml:space="preserve">Cabí . Quegá . Dxunézrujdxu </t>
    </r>
    <r>
      <rPr>
        <sz val="11"/>
        <color rgb="FF008000"/>
        <rFont val="Calibri"/>
        <family val="2"/>
        <scheme val="minor"/>
      </rPr>
      <t xml:space="preserve">da nadxixruj bea na .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</si>
  <si>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dxuchálaje </t>
    </r>
    <r>
      <rPr>
        <sz val="11"/>
        <color rgb="FF008000"/>
        <rFont val="Calibri"/>
        <family val="2"/>
        <scheme val="minor"/>
      </rPr>
      <t xml:space="preserve">' ca naca da li </t>
    </r>
    <r>
      <rPr>
        <b/>
        <sz val="11"/>
        <color rgb="FF800080"/>
        <rFont val="Calibri"/>
        <family val="2"/>
        <scheme val="minor"/>
      </rPr>
      <t xml:space="preserve">, na'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dxenná na : chee gaca chawe' chiu' ca naca </t>
    </r>
    <r>
      <rPr>
        <sz val="11"/>
        <color rgb="FF008000"/>
        <rFont val="Calibri"/>
        <family val="2"/>
        <scheme val="minor"/>
      </rPr>
      <t xml:space="preserve">da </t>
    </r>
    <r>
      <rPr>
        <b/>
        <sz val="11"/>
        <color rgb="FF800080"/>
        <rFont val="Calibri"/>
        <family val="2"/>
        <scheme val="minor"/>
      </rPr>
      <t xml:space="preserve">dxuchálaju' , ne chee si' lue' gate na' zria lau bénneache chiu' </t>
    </r>
    <r>
      <rPr>
        <sz val="11"/>
        <color rgb="FF008000"/>
        <rFont val="Calibri"/>
        <family val="2"/>
        <scheme val="minor"/>
      </rPr>
      <t xml:space="preserve">. </t>
    </r>
    <r>
      <rPr>
        <strike/>
        <sz val="11"/>
        <color rgb="FFFF0000"/>
        <rFont val="Calibri"/>
        <family val="2"/>
        <scheme val="minor"/>
      </rPr>
      <t xml:space="preserve">Dxenné ' : Nacu' xrlátaje ca da dxennáu' , na' wegá'anaquezu' xrlátaje gate xuluchí'e ca da dxunu' . </t>
    </r>
  </si>
  <si>
    <r>
      <rPr>
        <sz val="11"/>
        <color rgb="FF008000"/>
        <rFont val="Calibri"/>
        <family val="2"/>
        <scheme val="minor"/>
      </rPr>
      <t xml:space="preserve">Che da cale la da </t>
    </r>
    <r>
      <rPr>
        <b/>
        <sz val="11"/>
        <color rgb="FF800080"/>
        <rFont val="Calibri"/>
        <family val="2"/>
        <scheme val="minor"/>
      </rPr>
      <t xml:space="preserve">dxun Dios dxulé'edxu naca </t>
    </r>
    <r>
      <rPr>
        <sz val="11"/>
        <color rgb="FF008000"/>
        <rFont val="Calibri"/>
        <family val="2"/>
        <scheme val="minor"/>
      </rPr>
      <t xml:space="preserve">na </t>
    </r>
    <r>
      <rPr>
        <strike/>
        <sz val="11"/>
        <color rgb="FFFF0000"/>
        <rFont val="Calibri"/>
        <family val="2"/>
        <scheme val="minor"/>
      </rPr>
      <t xml:space="preserve">naca Dios xrlátaje , Bízraqueze nnadxu ? ( Dxuchálaja' ca </t>
    </r>
    <r>
      <rPr>
        <sz val="11"/>
        <color rgb="FF008000"/>
        <rFont val="Calibri"/>
        <family val="2"/>
        <scheme val="minor"/>
      </rPr>
      <t xml:space="preserve">da </t>
    </r>
    <r>
      <rPr>
        <strike/>
        <sz val="11"/>
        <color rgb="FFFF0000"/>
        <rFont val="Calibri"/>
        <family val="2"/>
        <scheme val="minor"/>
      </rPr>
      <t xml:space="preserve">dxuluchalaj bénneache . ) Naca Dios benne' quebe naca </t>
    </r>
    <r>
      <rPr>
        <sz val="11"/>
        <color rgb="FF008000"/>
        <rFont val="Calibri"/>
        <family val="2"/>
        <scheme val="minor"/>
      </rPr>
      <t xml:space="preserve">xrlátaje lawe' da </t>
    </r>
    <r>
      <rPr>
        <b/>
        <sz val="11"/>
        <color rgb="FF800080"/>
        <rFont val="Calibri"/>
        <family val="2"/>
        <scheme val="minor"/>
      </rPr>
      <t xml:space="preserve">quebe dxúnbea dxi'u , bi da dxal - la' nnadxu ? Waca nnadxu Dios quebe naca na da cale la , na' dxuzría xi'e le </t>
    </r>
    <r>
      <rPr>
        <sz val="11"/>
        <color rgb="FF008000"/>
        <rFont val="Calibri"/>
        <family val="2"/>
        <scheme val="minor"/>
      </rPr>
      <t xml:space="preserve">' </t>
    </r>
    <r>
      <rPr>
        <b/>
        <sz val="11"/>
        <color rgb="FF800080"/>
        <rFont val="Calibri"/>
        <family val="2"/>
        <scheme val="minor"/>
      </rPr>
      <t xml:space="preserve">ca dxenná bea bénneache </t>
    </r>
    <r>
      <rPr>
        <sz val="11"/>
        <color rgb="FF008000"/>
        <rFont val="Calibri"/>
        <family val="2"/>
        <scheme val="minor"/>
      </rPr>
      <t xml:space="preserve">? </t>
    </r>
    <r>
      <rPr>
        <i/>
        <sz val="11"/>
        <color rgb="FF0000FF"/>
        <rFont val="Calibri"/>
        <family val="2"/>
        <scheme val="minor"/>
      </rPr>
      <t xml:space="preserve">Dxennéa' ca dxenná bénneache . </t>
    </r>
  </si>
  <si>
    <r>
      <rPr>
        <b/>
        <sz val="11"/>
        <color rgb="FF800080"/>
        <rFont val="Calibri"/>
        <family val="2"/>
        <scheme val="minor"/>
      </rPr>
      <t xml:space="preserve">Ca'an gaca . Che ca'an dxaca </t>
    </r>
    <r>
      <rPr>
        <sz val="11"/>
        <color rgb="FF008000"/>
        <rFont val="Calibri"/>
        <family val="2"/>
        <scheme val="minor"/>
      </rPr>
      <t xml:space="preserve">, ájazra </t>
    </r>
    <r>
      <rPr>
        <b/>
        <sz val="11"/>
        <color rgb="FF800080"/>
        <rFont val="Calibri"/>
        <family val="2"/>
        <scheme val="minor"/>
      </rPr>
      <t xml:space="preserve">gaca guzría xi'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</si>
  <si>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da </t>
    </r>
    <r>
      <rPr>
        <b/>
        <sz val="11"/>
        <color rgb="FF800080"/>
        <rFont val="Calibri"/>
        <family val="2"/>
        <scheme val="minor"/>
      </rPr>
      <t xml:space="preserve">li dxennéa' da naca chee Dios dxulé'e na szren chia' lawe' da dxapa' neda' da quebe naca na li </t>
    </r>
    <r>
      <rPr>
        <sz val="11"/>
        <color rgb="FF008000"/>
        <rFont val="Calibri"/>
        <family val="2"/>
        <scheme val="minor"/>
      </rPr>
      <t xml:space="preserve">lazre' </t>
    </r>
    <r>
      <rPr>
        <b/>
        <sz val="11"/>
        <color rgb="FF800080"/>
        <rFont val="Calibri"/>
        <family val="2"/>
        <scheme val="minor"/>
      </rPr>
      <t xml:space="preserve">, chee gaca bea </t>
    </r>
    <r>
      <rPr>
        <sz val="11"/>
        <color rgb="FF008000"/>
        <rFont val="Calibri"/>
        <family val="2"/>
        <scheme val="minor"/>
      </rPr>
      <t xml:space="preserve">na chee </t>
    </r>
    <r>
      <rPr>
        <strike/>
        <sz val="11"/>
        <color rgb="FFFF0000"/>
        <rFont val="Calibri"/>
        <family val="2"/>
        <scheme val="minor"/>
      </rPr>
      <t xml:space="preserve">xegá'ana zrendxa da li da dxun </t>
    </r>
    <r>
      <rPr>
        <sz val="11"/>
        <color rgb="FF008000"/>
        <rFont val="Calibri"/>
        <family val="2"/>
        <scheme val="minor"/>
      </rPr>
      <t xml:space="preserve">Dios , bizr chee na' </t>
    </r>
    <r>
      <rPr>
        <b/>
        <sz val="11"/>
        <color rgb="FF800080"/>
        <rFont val="Calibri"/>
        <family val="2"/>
        <scheme val="minor"/>
      </rPr>
      <t xml:space="preserve">dxuzúa Dios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</si>
  <si>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gaca nnadxu , ca dxelenné ' bal - le ' chee dxu dxelenné ' chee dxu ? Dxelenné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chee gaca </t>
    </r>
    <r>
      <rPr>
        <sz val="11"/>
        <color rgb="FF008000"/>
        <rFont val="Calibri"/>
        <family val="2"/>
        <scheme val="minor"/>
      </rPr>
      <t xml:space="preserve">da </t>
    </r>
    <r>
      <rPr>
        <b/>
        <sz val="11"/>
        <color rgb="FF800080"/>
        <rFont val="Calibri"/>
        <family val="2"/>
        <scheme val="minor"/>
      </rPr>
      <t xml:space="preserve">chawe' . Benne' caní dxal </t>
    </r>
    <r>
      <rPr>
        <sz val="11"/>
        <color rgb="FF008000"/>
        <rFont val="Calibri"/>
        <family val="2"/>
        <scheme val="minor"/>
      </rPr>
      <t xml:space="preserve">- </t>
    </r>
    <r>
      <rPr>
        <b/>
        <sz val="11"/>
        <color rgb="FF800080"/>
        <rFont val="Calibri"/>
        <family val="2"/>
        <scheme val="minor"/>
      </rPr>
      <t xml:space="preserve">la' chugu' chee ' ba xa' chee </t>
    </r>
    <r>
      <rPr>
        <sz val="11"/>
        <color rgb="FF008000"/>
        <rFont val="Calibri"/>
        <family val="2"/>
        <scheme val="minor"/>
      </rPr>
      <t xml:space="preserve">benne' ca' </t>
    </r>
    <r>
      <rPr>
        <strike/>
        <sz val="11"/>
        <color rgb="FFFF0000"/>
        <rFont val="Calibri"/>
        <family val="2"/>
        <scheme val="minor"/>
      </rPr>
      <t xml:space="preserve">dxelún da cale la , ne dxelenné ' schanni' chee dxu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</si>
  <si>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da dxal - la' gaca na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Cá'anqueze ba blé'edxu dxulé'equezdxu benne' judío ca' , ne benne' quebe </t>
    </r>
    <r>
      <rPr>
        <sz val="11"/>
        <color rgb="FF008000"/>
        <rFont val="Calibri"/>
        <family val="2"/>
        <scheme val="minor"/>
      </rPr>
      <t xml:space="preserve">zaj </t>
    </r>
    <r>
      <rPr>
        <b/>
        <sz val="11"/>
        <color rgb="FF800080"/>
        <rFont val="Calibri"/>
        <family val="2"/>
        <scheme val="minor"/>
      </rPr>
      <t xml:space="preserve">naque ' judío , dxelenné ' zaj naque ' </t>
    </r>
    <r>
      <rPr>
        <sz val="11"/>
        <color rgb="FF008000"/>
        <rFont val="Calibri"/>
        <family val="2"/>
        <scheme val="minor"/>
      </rPr>
      <t xml:space="preserve">dul - la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</si>
  <si>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Chee le na' , bizra dxal - la' </t>
    </r>
    <r>
      <rPr>
        <sz val="11"/>
        <color rgb="FF008000"/>
        <rFont val="Calibri"/>
        <family val="2"/>
        <scheme val="minor"/>
      </rPr>
      <t xml:space="preserve">nnadxu </t>
    </r>
    <r>
      <rPr>
        <b/>
        <sz val="11"/>
        <color rgb="FF800080"/>
        <rFont val="Calibri"/>
        <family val="2"/>
        <scheme val="minor"/>
      </rPr>
      <t xml:space="preserve">guque bé'edxu Abraham , </t>
    </r>
    <r>
      <rPr>
        <sz val="11"/>
        <color rgb="FF008000"/>
        <rFont val="Calibri"/>
        <family val="2"/>
        <scheme val="minor"/>
      </rPr>
      <t xml:space="preserve">xra xrtáudxu </t>
    </r>
    <r>
      <rPr>
        <b/>
        <sz val="11"/>
        <color rgb="FF800080"/>
        <rFont val="Calibri"/>
        <family val="2"/>
        <scheme val="minor"/>
      </rPr>
      <t xml:space="preserve">ca' lu da naca chee bénneache </t>
    </r>
    <r>
      <rPr>
        <sz val="11"/>
        <color rgb="FF008000"/>
        <rFont val="Calibri"/>
        <family val="2"/>
        <scheme val="minor"/>
      </rPr>
      <t xml:space="preserve">? </t>
    </r>
  </si>
  <si>
    <r>
      <rPr>
        <b/>
        <sz val="11"/>
        <color rgb="FF800080"/>
        <rFont val="Calibri"/>
        <family val="2"/>
        <scheme val="minor"/>
      </rPr>
      <t xml:space="preserve">Ájazra na' naca chee na gulezí' lawe </t>
    </r>
    <r>
      <rPr>
        <sz val="11"/>
        <color rgb="FF008000"/>
        <rFont val="Calibri"/>
        <family val="2"/>
        <scheme val="minor"/>
      </rPr>
      <t xml:space="preserve">' </t>
    </r>
    <r>
      <rPr>
        <i/>
        <sz val="11"/>
        <color rgb="FF0000FF"/>
        <rFont val="Calibri"/>
        <family val="2"/>
        <scheme val="minor"/>
      </rPr>
      <t xml:space="preserve">chee Dios ? Dxácate na' naca </t>
    </r>
    <r>
      <rPr>
        <sz val="11"/>
        <color rgb="FF008000"/>
        <rFont val="Calibri"/>
        <family val="2"/>
        <scheme val="minor"/>
      </rPr>
      <t xml:space="preserve">le ' </t>
    </r>
    <r>
      <rPr>
        <strike/>
        <sz val="11"/>
        <color rgb="FFFF0000"/>
        <rFont val="Calibri"/>
        <family val="2"/>
        <scheme val="minor"/>
      </rPr>
      <t xml:space="preserve">xrlátaje ? Guca na ca gudé gudxugu </t>
    </r>
    <r>
      <rPr>
        <sz val="11"/>
        <color rgb="FF008000"/>
        <rFont val="Calibri"/>
        <family val="2"/>
        <scheme val="minor"/>
      </rPr>
      <t xml:space="preserve">lu </t>
    </r>
    <r>
      <rPr>
        <i/>
        <sz val="11"/>
        <color rgb="FF0000FF"/>
        <rFont val="Calibri"/>
        <family val="2"/>
        <scheme val="minor"/>
      </rPr>
      <t xml:space="preserve">xe zr la xu na' guchugue ' </t>
    </r>
    <r>
      <rPr>
        <sz val="11"/>
        <color rgb="FF008000"/>
        <rFont val="Calibri"/>
        <family val="2"/>
        <scheme val="minor"/>
      </rPr>
      <t xml:space="preserve">be la' chee </t>
    </r>
    <r>
      <rPr>
        <b/>
        <sz val="11"/>
        <color rgb="FF800080"/>
        <rFont val="Calibri"/>
        <family val="2"/>
        <scheme val="minor"/>
      </rPr>
      <t xml:space="preserve">be l - la' dxen chee bénneache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 naca chee benne' quebe naque ' be la' chee be l - la' dxen chee benne' ca'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 san </t>
    </r>
    <r>
      <rPr>
        <b/>
        <sz val="11"/>
        <color rgb="FF800080"/>
        <rFont val="Calibri"/>
        <family val="2"/>
        <scheme val="minor"/>
      </rPr>
      <t xml:space="preserve">gate na' naca </t>
    </r>
    <r>
      <rPr>
        <sz val="11"/>
        <color rgb="FF008000"/>
        <rFont val="Calibri"/>
        <family val="2"/>
        <scheme val="minor"/>
      </rPr>
      <t xml:space="preserve">na </t>
    </r>
    <r>
      <rPr>
        <i/>
        <sz val="11"/>
        <color rgb="FF0000FF"/>
        <rFont val="Calibri"/>
        <family val="2"/>
        <scheme val="minor"/>
      </rPr>
      <t xml:space="preserve">gate na' quebe naque ' be la' chee be l - la' dxen chee benne' ca' </t>
    </r>
    <r>
      <rPr>
        <sz val="11"/>
        <color rgb="FF008000"/>
        <rFont val="Calibri"/>
        <family val="2"/>
        <scheme val="minor"/>
      </rPr>
      <t xml:space="preserve">. </t>
    </r>
  </si>
  <si>
    <r>
      <rPr>
        <b/>
        <sz val="11"/>
        <color rgb="FF800080"/>
        <rFont val="Calibri"/>
        <family val="2"/>
        <scheme val="minor"/>
      </rPr>
      <t xml:space="preserve">Ca'an guca , Dios bchugue ' Abraham tu </t>
    </r>
    <r>
      <rPr>
        <sz val="11"/>
        <color rgb="FF008000"/>
        <rFont val="Calibri"/>
        <family val="2"/>
        <scheme val="minor"/>
      </rPr>
      <t xml:space="preserve">da </t>
    </r>
    <r>
      <rPr>
        <b/>
        <sz val="11"/>
        <color rgb="FF800080"/>
        <rFont val="Calibri"/>
        <family val="2"/>
        <scheme val="minor"/>
      </rPr>
      <t xml:space="preserve">gulé'e na le ' late' </t>
    </r>
    <r>
      <rPr>
        <sz val="11"/>
        <color rgb="FF008000"/>
        <rFont val="Calibri"/>
        <family val="2"/>
        <scheme val="minor"/>
      </rPr>
      <t xml:space="preserve">be la' chee </t>
    </r>
    <r>
      <rPr>
        <strike/>
        <sz val="11"/>
        <color rgb="FFFF0000"/>
        <rFont val="Calibri"/>
        <family val="2"/>
        <scheme val="minor"/>
      </rPr>
      <t xml:space="preserve">Abraham ca tu da dxunna bea na chee gulé'e na nagá'ane ' xrlátaje lau Dios lawe' da guxeajlí lazre ' Dios gate na' quebe ne chugu da na' lu </t>
    </r>
    <r>
      <rPr>
        <sz val="11"/>
        <color rgb="FF008000"/>
        <rFont val="Calibri"/>
        <family val="2"/>
        <scheme val="minor"/>
      </rPr>
      <t xml:space="preserve">be la' chee </t>
    </r>
    <r>
      <rPr>
        <i/>
        <sz val="11"/>
        <color rgb="FF0000FF"/>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chee Dios , na' ca naca da xrlátaje da dxulé'e na chee Dios gate ne quebe zaj naque ' benne' ca' zaj naca be la' chee Dios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nigá gaque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benne' ca' zaj naca </t>
    </r>
    <r>
      <rPr>
        <sz val="11"/>
        <color rgb="FF008000"/>
        <rFont val="Calibri"/>
        <family val="2"/>
        <scheme val="minor"/>
      </rPr>
      <t xml:space="preserve">be la' chee </t>
    </r>
    <r>
      <rPr>
        <strike/>
        <sz val="11"/>
        <color rgb="FFFF0000"/>
        <rFont val="Calibri"/>
        <family val="2"/>
        <scheme val="minor"/>
      </rPr>
      <t xml:space="preserve">' . Cá'anqueze dxucá'ana </t>
    </r>
    <r>
      <rPr>
        <sz val="11"/>
        <color rgb="FF008000"/>
        <rFont val="Calibri"/>
        <family val="2"/>
        <scheme val="minor"/>
      </rPr>
      <t xml:space="preserve">Dios </t>
    </r>
    <r>
      <rPr>
        <b/>
        <sz val="11"/>
        <color rgb="FF800080"/>
        <rFont val="Calibri"/>
        <family val="2"/>
        <scheme val="minor"/>
      </rPr>
      <t xml:space="preserve">, chee cá'anqueze benne' ca' zaj naque </t>
    </r>
    <r>
      <rPr>
        <sz val="11"/>
        <color rgb="FF008000"/>
        <rFont val="Calibri"/>
        <family val="2"/>
        <scheme val="minor"/>
      </rPr>
      <t xml:space="preserve">' xrlátaje </t>
    </r>
    <r>
      <rPr>
        <strike/>
        <sz val="11"/>
        <color rgb="FFFF0000"/>
        <rFont val="Calibri"/>
        <family val="2"/>
        <scheme val="minor"/>
      </rPr>
      <t xml:space="preserve">lawe' da dxeleajlí lazre ' Le ' </t>
    </r>
    <r>
      <rPr>
        <sz val="11"/>
        <color rgb="FF008000"/>
        <rFont val="Calibri"/>
        <family val="2"/>
        <scheme val="minor"/>
      </rPr>
      <t xml:space="preserve">. </t>
    </r>
  </si>
  <si>
    <r>
      <rPr>
        <b/>
        <sz val="11"/>
        <color rgb="FF800080"/>
        <rFont val="Calibri"/>
        <family val="2"/>
        <scheme val="minor"/>
      </rPr>
      <t xml:space="preserve">Xra xrna </t>
    </r>
    <r>
      <rPr>
        <sz val="11"/>
        <color rgb="FF008000"/>
        <rFont val="Calibri"/>
        <family val="2"/>
        <scheme val="minor"/>
      </rPr>
      <t xml:space="preserve">benne' ca' zaj </t>
    </r>
    <r>
      <rPr>
        <b/>
        <sz val="11"/>
        <color rgb="FF800080"/>
        <rFont val="Calibri"/>
        <family val="2"/>
        <scheme val="minor"/>
      </rPr>
      <t xml:space="preserve">naque ' chee benne' ca' zaj naque ' chee benne' ca' zaj naque ' chee benne' ca' zaj naque ' chee benne' ca' guchugue ' </t>
    </r>
    <r>
      <rPr>
        <sz val="11"/>
        <color rgb="FF008000"/>
        <rFont val="Calibri"/>
        <family val="2"/>
        <scheme val="minor"/>
      </rPr>
      <t xml:space="preserve">lu </t>
    </r>
    <r>
      <rPr>
        <b/>
        <sz val="11"/>
        <color rgb="FF800080"/>
        <rFont val="Calibri"/>
        <family val="2"/>
        <scheme val="minor"/>
      </rPr>
      <t xml:space="preserve">xrlátaje . Quegá tuze benne' ca' zaj naque ' chee benne' zaj naque ' chee xrtizra' Abraham gate quebe ne gune ' </t>
    </r>
    <r>
      <rPr>
        <sz val="11"/>
        <color rgb="FF008000"/>
        <rFont val="Calibri"/>
        <family val="2"/>
        <scheme val="minor"/>
      </rPr>
      <t xml:space="preserve">chee ' </t>
    </r>
    <r>
      <rPr>
        <b/>
        <sz val="11"/>
        <color rgb="FF800080"/>
        <rFont val="Calibri"/>
        <family val="2"/>
        <scheme val="minor"/>
      </rPr>
      <t xml:space="preserve">chee xrlátaje </t>
    </r>
    <r>
      <rPr>
        <sz val="11"/>
        <color rgb="FF008000"/>
        <rFont val="Calibri"/>
        <family val="2"/>
        <scheme val="minor"/>
      </rPr>
      <t xml:space="preserve">na' </t>
    </r>
    <r>
      <rPr>
        <strike/>
        <sz val="11"/>
        <color rgb="FFFF0000"/>
        <rFont val="Calibri"/>
        <family val="2"/>
        <scheme val="minor"/>
      </rPr>
      <t xml:space="preserve">cá'anqueze dxeleajlí lazre ' Dios ca be n xradxu Abraham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na' . </t>
    </r>
  </si>
  <si>
    <r>
      <rPr>
        <b/>
        <sz val="11"/>
        <color rgb="FF80008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Dios gunné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Abraham , ne </t>
    </r>
    <r>
      <rPr>
        <i/>
        <sz val="11"/>
        <color rgb="FF0000FF"/>
        <rFont val="Calibri"/>
        <family val="2"/>
        <scheme val="minor"/>
      </rPr>
      <t xml:space="preserve">benne' xrtia ljwezre ' ca' </t>
    </r>
    <r>
      <rPr>
        <sz val="11"/>
        <color rgb="FF008000"/>
        <rFont val="Calibri"/>
        <family val="2"/>
        <scheme val="minor"/>
      </rPr>
      <t xml:space="preserve">chee </t>
    </r>
    <r>
      <rPr>
        <b/>
        <sz val="11"/>
        <color rgb="FF800080"/>
        <rFont val="Calibri"/>
        <family val="2"/>
        <scheme val="minor"/>
      </rPr>
      <t xml:space="preserve">xezícala </t>
    </r>
    <r>
      <rPr>
        <sz val="11"/>
        <color rgb="FF008000"/>
        <rFont val="Calibri"/>
        <family val="2"/>
        <scheme val="minor"/>
      </rPr>
      <t xml:space="preserve">xe zr la xu nigá </t>
    </r>
    <r>
      <rPr>
        <b/>
        <sz val="11"/>
        <color rgb="FF800080"/>
        <rFont val="Calibri"/>
        <family val="2"/>
        <scheme val="minor"/>
      </rPr>
      <t xml:space="preserve">, quebe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lawe' da nune ' ca dxenná bea </t>
    </r>
    <r>
      <rPr>
        <sz val="11"/>
        <color rgb="FF008000"/>
        <rFont val="Calibri"/>
        <family val="2"/>
        <scheme val="minor"/>
      </rPr>
      <t xml:space="preserve">da nadxixruj bea na </t>
    </r>
    <r>
      <rPr>
        <i/>
        <sz val="11"/>
        <color rgb="FF0000FF"/>
        <rFont val="Calibri"/>
        <family val="2"/>
        <scheme val="minor"/>
      </rPr>
      <t xml:space="preserve">Moisés </t>
    </r>
    <r>
      <rPr>
        <sz val="11"/>
        <color rgb="FF008000"/>
        <rFont val="Calibri"/>
        <family val="2"/>
        <scheme val="minor"/>
      </rPr>
      <t xml:space="preserve">, san </t>
    </r>
    <r>
      <rPr>
        <b/>
        <sz val="11"/>
        <color rgb="FF800080"/>
        <rFont val="Calibri"/>
        <family val="2"/>
        <scheme val="minor"/>
      </rPr>
      <t xml:space="preserve">be ne ' na ne chee xel - la' xrlátaje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</si>
  <si>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t>
    </r>
    <r>
      <rPr>
        <i/>
        <sz val="11"/>
        <color rgb="FF0000FF"/>
        <rFont val="Calibri"/>
        <family val="2"/>
        <scheme val="minor"/>
      </rPr>
      <t xml:space="preserve">zaj naca chee benne' ca' xelezí'e da nigá </t>
    </r>
    <r>
      <rPr>
        <sz val="11"/>
        <color rgb="FF008000"/>
        <rFont val="Calibri"/>
        <family val="2"/>
        <scheme val="minor"/>
      </rPr>
      <t xml:space="preserve">, </t>
    </r>
    <r>
      <rPr>
        <b/>
        <sz val="11"/>
        <color rgb="FF800080"/>
        <rFont val="Calibri"/>
        <family val="2"/>
        <scheme val="minor"/>
      </rPr>
      <t xml:space="preserve">na' québedxa gaca cá'aze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gaca gundxu ca </t>
    </r>
    <r>
      <rPr>
        <sz val="11"/>
        <color rgb="FF008000"/>
        <rFont val="Calibri"/>
        <family val="2"/>
        <scheme val="minor"/>
      </rPr>
      <t xml:space="preserve">da guche be lazre' Dios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</si>
  <si>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nadxixruj bea na </t>
    </r>
    <r>
      <rPr>
        <b/>
        <sz val="11"/>
        <color rgb="FF800080"/>
        <rFont val="Calibri"/>
        <family val="2"/>
        <scheme val="minor"/>
      </rPr>
      <t xml:space="preserve">dxun na ba xen dxuzría </t>
    </r>
    <r>
      <rPr>
        <sz val="11"/>
        <color rgb="FF008000"/>
        <rFont val="Calibri"/>
        <family val="2"/>
        <scheme val="minor"/>
      </rPr>
      <t xml:space="preserve">xi' </t>
    </r>
    <r>
      <rPr>
        <i/>
        <sz val="11"/>
        <color rgb="FF0000FF"/>
        <rFont val="Calibri"/>
        <family val="2"/>
        <scheme val="minor"/>
      </rPr>
      <t xml:space="preserve">Dios </t>
    </r>
    <r>
      <rPr>
        <sz val="11"/>
        <color rgb="FF008000"/>
        <rFont val="Calibri"/>
        <family val="2"/>
        <scheme val="minor"/>
      </rPr>
      <t xml:space="preserve">bénneache , san naga 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 dul - la </t>
    </r>
    <r>
      <rPr>
        <sz val="11"/>
        <color rgb="FF008000"/>
        <rFont val="Calibri"/>
        <family val="2"/>
        <scheme val="minor"/>
      </rPr>
      <t xml:space="preserve">. </t>
    </r>
  </si>
  <si>
    <r>
      <rPr>
        <b/>
        <sz val="11"/>
        <color rgb="FF800080"/>
        <rFont val="Calibri"/>
        <family val="2"/>
        <scheme val="minor"/>
      </rPr>
      <t xml:space="preserve">Chee le na' dxenná bea </t>
    </r>
    <r>
      <rPr>
        <sz val="11"/>
        <color rgb="FF008000"/>
        <rFont val="Calibri"/>
        <family val="2"/>
        <scheme val="minor"/>
      </rPr>
      <t xml:space="preserve">na </t>
    </r>
    <r>
      <rPr>
        <b/>
        <sz val="11"/>
        <color rgb="FF800080"/>
        <rFont val="Calibri"/>
        <family val="2"/>
        <scheme val="minor"/>
      </rPr>
      <t xml:space="preserve">nigá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chee </t>
    </r>
    <r>
      <rPr>
        <b/>
        <sz val="11"/>
        <color rgb="FF800080"/>
        <rFont val="Calibri"/>
        <family val="2"/>
        <scheme val="minor"/>
      </rPr>
      <t xml:space="preserve">gune '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li lazre' Dios gune ' </t>
    </r>
    <r>
      <rPr>
        <sz val="11"/>
        <color rgb="FF008000"/>
        <rFont val="Calibri"/>
        <family val="2"/>
        <scheme val="minor"/>
      </rPr>
      <t xml:space="preserve">chee xúgute </t>
    </r>
    <r>
      <rPr>
        <b/>
        <sz val="11"/>
        <color rgb="FF800080"/>
        <rFont val="Calibri"/>
        <family val="2"/>
        <scheme val="minor"/>
      </rPr>
      <t xml:space="preserve">benne' xrtia ljwézredxu ca' zaj </t>
    </r>
    <r>
      <rPr>
        <sz val="11"/>
        <color rgb="FF008000"/>
        <rFont val="Calibri"/>
        <family val="2"/>
        <scheme val="minor"/>
      </rPr>
      <t xml:space="preserve">zre </t>
    </r>
    <r>
      <rPr>
        <b/>
        <sz val="11"/>
        <color rgb="FF800080"/>
        <rFont val="Calibri"/>
        <family val="2"/>
        <scheme val="minor"/>
      </rPr>
      <t xml:space="preserve">'e ládujla xrtia </t>
    </r>
    <r>
      <rPr>
        <sz val="11"/>
        <color rgb="FF008000"/>
        <rFont val="Calibri"/>
        <family val="2"/>
        <scheme val="minor"/>
      </rPr>
      <t xml:space="preserve">Abraham . </t>
    </r>
    <r>
      <rPr>
        <b/>
        <sz val="11"/>
        <color rgb="FF800080"/>
        <rFont val="Calibri"/>
        <family val="2"/>
        <scheme val="minor"/>
      </rPr>
      <t xml:space="preserve">Quegá tuze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da nadxixruj bea na ,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Dios ca </t>
    </r>
    <r>
      <rPr>
        <b/>
        <sz val="11"/>
        <color rgb="FF800080"/>
        <rFont val="Calibri"/>
        <family val="2"/>
        <scheme val="minor"/>
      </rPr>
      <t xml:space="preserve">guxeajlí lazre'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</si>
  <si>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bzua' </t>
    </r>
    <r>
      <rPr>
        <sz val="11"/>
        <color rgb="FF008000"/>
        <rFont val="Calibri"/>
        <family val="2"/>
        <scheme val="minor"/>
      </rPr>
      <t xml:space="preserve">lue' xra </t>
    </r>
    <r>
      <rPr>
        <b/>
        <sz val="11"/>
        <color rgb="FF800080"/>
        <rFont val="Calibri"/>
        <family val="2"/>
        <scheme val="minor"/>
      </rPr>
      <t xml:space="preserve">xúgute </t>
    </r>
    <r>
      <rPr>
        <sz val="11"/>
        <color rgb="FF008000"/>
        <rFont val="Calibri"/>
        <family val="2"/>
        <scheme val="minor"/>
      </rPr>
      <t xml:space="preserve">cue' xe zr la xu </t>
    </r>
    <r>
      <rPr>
        <i/>
        <sz val="11"/>
        <color rgb="FF0000FF"/>
        <rFont val="Calibri"/>
        <family val="2"/>
        <scheme val="minor"/>
      </rPr>
      <t xml:space="preserve">ca' lau Dios . " Dios nigá guxéajle 'e chee ' </t>
    </r>
    <r>
      <rPr>
        <sz val="11"/>
        <color rgb="FF008000"/>
        <rFont val="Calibri"/>
        <family val="2"/>
        <scheme val="minor"/>
      </rPr>
      <t xml:space="preserve">. Dios </t>
    </r>
    <r>
      <rPr>
        <b/>
        <sz val="11"/>
        <color rgb="FF800080"/>
        <rFont val="Calibri"/>
        <family val="2"/>
        <scheme val="minor"/>
      </rPr>
      <t xml:space="preserve">nigá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</si>
  <si>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David </t>
    </r>
    <r>
      <rPr>
        <sz val="11"/>
        <color rgb="FF008000"/>
        <rFont val="Calibri"/>
        <family val="2"/>
        <scheme val="minor"/>
      </rPr>
      <t xml:space="preserve">guxeajlí lazre ' </t>
    </r>
    <r>
      <rPr>
        <i/>
        <sz val="11"/>
        <color rgb="FF0000FF"/>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lácala quebe guca lazre' chee ' </t>
    </r>
    <r>
      <rPr>
        <sz val="11"/>
        <color rgb="FF008000"/>
        <rFont val="Calibri"/>
        <family val="2"/>
        <scheme val="minor"/>
      </rPr>
      <t xml:space="preserve">, </t>
    </r>
    <r>
      <rPr>
        <b/>
        <sz val="11"/>
        <color rgb="FF800080"/>
        <rFont val="Calibri"/>
        <family val="2"/>
        <scheme val="minor"/>
      </rPr>
      <t xml:space="preserve">na' ca'an </t>
    </r>
    <r>
      <rPr>
        <sz val="11"/>
        <color rgb="FF008000"/>
        <rFont val="Calibri"/>
        <family val="2"/>
        <scheme val="minor"/>
      </rPr>
      <t xml:space="preserve">guca </t>
    </r>
    <r>
      <rPr>
        <strike/>
        <sz val="11"/>
        <color rgb="FFFF0000"/>
        <rFont val="Calibri"/>
        <family val="2"/>
        <scheme val="minor"/>
      </rPr>
      <t xml:space="preserve">, </t>
    </r>
    <r>
      <rPr>
        <sz val="11"/>
        <color rgb="FF008000"/>
        <rFont val="Calibri"/>
        <family val="2"/>
        <scheme val="minor"/>
      </rPr>
      <t xml:space="preserve">guque ' xra </t>
    </r>
    <r>
      <rPr>
        <b/>
        <sz val="11"/>
        <color rgb="FF800080"/>
        <rFont val="Calibri"/>
        <family val="2"/>
        <scheme val="minor"/>
      </rPr>
      <t xml:space="preserve">xúgute </t>
    </r>
    <r>
      <rPr>
        <sz val="11"/>
        <color rgb="FF008000"/>
        <rFont val="Calibri"/>
        <family val="2"/>
        <scheme val="minor"/>
      </rPr>
      <t xml:space="preserve">cue' xe zr la xu </t>
    </r>
    <r>
      <rPr>
        <b/>
        <sz val="11"/>
        <color rgb="FF800080"/>
        <rFont val="Calibri"/>
        <family val="2"/>
        <scheme val="minor"/>
      </rPr>
      <t xml:space="preserve">ca' ca naca da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ljwézru' chiu' </t>
    </r>
    <r>
      <rPr>
        <sz val="11"/>
        <color rgb="FF008000"/>
        <rFont val="Calibri"/>
        <family val="2"/>
        <scheme val="minor"/>
      </rPr>
      <t xml:space="preserve">. " </t>
    </r>
  </si>
  <si>
    <r>
      <rPr>
        <b/>
        <sz val="11"/>
        <color rgb="FF800080"/>
        <rFont val="Calibri"/>
        <family val="2"/>
        <scheme val="minor"/>
      </rPr>
      <t xml:space="preserve">Ca naca xel - la' dxeajlí lazre' chee Moisés , quebe dxácate ' guque be l - la' dxen chee ' , lawe' da </t>
    </r>
    <r>
      <rPr>
        <sz val="11"/>
        <color rgb="FF008000"/>
        <rFont val="Calibri"/>
        <family val="2"/>
        <scheme val="minor"/>
      </rPr>
      <t xml:space="preserve">ba </t>
    </r>
    <r>
      <rPr>
        <b/>
        <sz val="11"/>
        <color rgb="FF800080"/>
        <rFont val="Calibri"/>
        <family val="2"/>
        <scheme val="minor"/>
      </rPr>
      <t xml:space="preserve">guque </t>
    </r>
    <r>
      <rPr>
        <sz val="11"/>
        <color rgb="FF008000"/>
        <rFont val="Calibri"/>
        <family val="2"/>
        <scheme val="minor"/>
      </rPr>
      <t xml:space="preserve">tu gaxúa iza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guque na ba gútete xrna'abe' </t>
    </r>
    <r>
      <rPr>
        <sz val="11"/>
        <color rgb="FF008000"/>
        <rFont val="Calibri"/>
        <family val="2"/>
        <scheme val="minor"/>
      </rPr>
      <t xml:space="preserve">, </t>
    </r>
    <r>
      <rPr>
        <b/>
        <sz val="11"/>
        <color rgb="FF800080"/>
        <rFont val="Calibri"/>
        <family val="2"/>
        <scheme val="minor"/>
      </rPr>
      <t xml:space="preserve">xrna'abe' ,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</si>
  <si>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na' de da dxal - la' gaca gunne xue chee </t>
    </r>
    <r>
      <rPr>
        <sz val="11"/>
        <color rgb="FF008000"/>
        <rFont val="Calibri"/>
        <family val="2"/>
        <scheme val="minor"/>
      </rPr>
      <t xml:space="preserve">' </t>
    </r>
    <r>
      <rPr>
        <b/>
        <sz val="11"/>
        <color rgb="FF800080"/>
        <rFont val="Calibri"/>
        <family val="2"/>
        <scheme val="minor"/>
      </rPr>
      <t xml:space="preserve">. Quebe gaca gunné ' bi xel - la' dxebé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</si>
  <si>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be n chúchue </t>
    </r>
    <r>
      <rPr>
        <sz val="11"/>
        <color rgb="FF008000"/>
        <rFont val="Calibri"/>
        <family val="2"/>
        <scheme val="minor"/>
      </rPr>
      <t xml:space="preserve">' xel - </t>
    </r>
    <r>
      <rPr>
        <b/>
        <sz val="11"/>
        <color rgb="FF800080"/>
        <rFont val="Calibri"/>
        <family val="2"/>
        <scheme val="minor"/>
      </rPr>
      <t xml:space="preserve">la' dxebé lawe' da dxéajle 'e chee Dios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b/>
        <sz val="11"/>
        <color rgb="FF800080"/>
        <rFont val="Calibri"/>
        <family val="2"/>
        <scheme val="minor"/>
      </rPr>
      <t xml:space="preserve">' xel - la' szren chee </t>
    </r>
    <r>
      <rPr>
        <sz val="11"/>
        <color rgb="FF008000"/>
        <rFont val="Calibri"/>
        <family val="2"/>
        <scheme val="minor"/>
      </rPr>
      <t xml:space="preserve">' . </t>
    </r>
    <r>
      <rPr>
        <b/>
        <sz val="11"/>
        <color rgb="FF800080"/>
        <rFont val="Calibri"/>
        <family val="2"/>
        <scheme val="minor"/>
      </rPr>
      <t xml:space="preserve">Be lá'ana </t>
    </r>
    <r>
      <rPr>
        <sz val="11"/>
        <color rgb="FF008000"/>
        <rFont val="Calibri"/>
        <family val="2"/>
        <scheme val="minor"/>
      </rPr>
      <t xml:space="preserve">szrene ' Dios </t>
    </r>
    <r>
      <rPr>
        <b/>
        <sz val="11"/>
        <color rgb="FF800080"/>
        <rFont val="Calibri"/>
        <family val="2"/>
        <scheme val="minor"/>
      </rPr>
      <t xml:space="preserve">. </t>
    </r>
  </si>
  <si>
    <r>
      <rPr>
        <i/>
        <sz val="11"/>
        <color rgb="FF0000FF"/>
        <rFont val="Calibri"/>
        <family val="2"/>
        <scheme val="minor"/>
      </rPr>
      <t xml:space="preserve">Xúgute benne' nigá dxéajle 'e </t>
    </r>
    <r>
      <rPr>
        <sz val="11"/>
        <color rgb="FF008000"/>
        <rFont val="Calibri"/>
        <family val="2"/>
        <scheme val="minor"/>
      </rPr>
      <t xml:space="preserve">ne </t>
    </r>
    <r>
      <rPr>
        <strike/>
        <sz val="11"/>
        <color rgb="FFFF0000"/>
        <rFont val="Calibri"/>
        <family val="2"/>
        <scheme val="minor"/>
      </rPr>
      <t xml:space="preserve">bé ntequeze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la waca gune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</si>
  <si>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 Abraham </t>
    </r>
    <r>
      <rPr>
        <sz val="11"/>
        <color rgb="FF008000"/>
        <rFont val="Calibri"/>
        <family val="2"/>
        <scheme val="minor"/>
      </rPr>
      <t xml:space="preserve">chee </t>
    </r>
    <r>
      <rPr>
        <strike/>
        <sz val="11"/>
        <color rgb="FFFF0000"/>
        <rFont val="Calibri"/>
        <family val="2"/>
        <scheme val="minor"/>
      </rPr>
      <t xml:space="preserve">' chee bca'ane ' le ' </t>
    </r>
    <r>
      <rPr>
        <sz val="11"/>
        <color rgb="FF008000"/>
        <rFont val="Calibri"/>
        <family val="2"/>
        <scheme val="minor"/>
      </rPr>
      <t xml:space="preserve">xrlátaje . </t>
    </r>
  </si>
  <si>
    <r>
      <rPr>
        <b/>
        <sz val="11"/>
        <color rgb="FF800080"/>
        <rFont val="Calibri"/>
        <family val="2"/>
        <scheme val="minor"/>
      </rPr>
      <t xml:space="preserve">Da nigá da naxúaj </t>
    </r>
    <r>
      <rPr>
        <sz val="11"/>
        <color rgb="FF008000"/>
        <rFont val="Calibri"/>
        <family val="2"/>
        <scheme val="minor"/>
      </rPr>
      <t xml:space="preserve">na </t>
    </r>
    <r>
      <rPr>
        <b/>
        <sz val="11"/>
        <color rgb="FF800080"/>
        <rFont val="Calibri"/>
        <family val="2"/>
        <scheme val="minor"/>
      </rPr>
      <t xml:space="preserve">chee Jesús gate na' gulenná xiche chee </t>
    </r>
    <r>
      <rPr>
        <sz val="11"/>
        <color rgb="FF008000"/>
        <rFont val="Calibri"/>
        <family val="2"/>
        <scheme val="minor"/>
      </rPr>
      <t xml:space="preserve">Dios </t>
    </r>
    <r>
      <rPr>
        <b/>
        <sz val="11"/>
        <color rgb="FF800080"/>
        <rFont val="Calibri"/>
        <family val="2"/>
        <scheme val="minor"/>
      </rPr>
      <t xml:space="preserve">, quegá naxúaj na </t>
    </r>
    <r>
      <rPr>
        <sz val="11"/>
        <color rgb="FF008000"/>
        <rFont val="Calibri"/>
        <family val="2"/>
        <scheme val="minor"/>
      </rPr>
      <t xml:space="preserve">chee </t>
    </r>
    <r>
      <rPr>
        <i/>
        <sz val="11"/>
        <color rgb="FF0000FF"/>
        <rFont val="Calibri"/>
        <family val="2"/>
        <scheme val="minor"/>
      </rPr>
      <t xml:space="preserve">lé zequeze Le </t>
    </r>
    <r>
      <rPr>
        <sz val="11"/>
        <color rgb="FF008000"/>
        <rFont val="Calibri"/>
        <family val="2"/>
        <scheme val="minor"/>
      </rPr>
      <t xml:space="preserve">' , </t>
    </r>
    <r>
      <rPr>
        <strike/>
        <sz val="11"/>
        <color rgb="FFFF0000"/>
        <rFont val="Calibri"/>
        <family val="2"/>
        <scheme val="minor"/>
      </rPr>
      <t xml:space="preserve">" quebe guxuaj na chee tuze Abraham </t>
    </r>
  </si>
  <si>
    <r>
      <rPr>
        <b/>
        <sz val="11"/>
        <color rgb="FF800080"/>
        <rFont val="Calibri"/>
        <family val="2"/>
        <scheme val="minor"/>
      </rPr>
      <t xml:space="preserve">Na' dxal - la' guzúaqueze na chee dxu dxi'u . Dios guchi'e </t>
    </r>
    <r>
      <rPr>
        <sz val="11"/>
        <color rgb="FF008000"/>
        <rFont val="Calibri"/>
        <family val="2"/>
        <scheme val="minor"/>
      </rPr>
      <t xml:space="preserve">chee dxu dxi'u lawe' da </t>
    </r>
    <r>
      <rPr>
        <b/>
        <sz val="11"/>
        <color rgb="FF800080"/>
        <rFont val="Calibri"/>
        <family val="2"/>
        <scheme val="minor"/>
      </rPr>
      <t xml:space="preserve">dxéajle ntu'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ca' . </t>
    </r>
  </si>
  <si>
    <r>
      <rPr>
        <i/>
        <sz val="11"/>
        <color rgb="FF0000FF"/>
        <rFont val="Calibri"/>
        <family val="2"/>
        <scheme val="minor"/>
      </rPr>
      <t xml:space="preserve">Gate belutie ' Jesús lu </t>
    </r>
    <r>
      <rPr>
        <sz val="11"/>
        <color rgb="FF008000"/>
        <rFont val="Calibri"/>
        <family val="2"/>
        <scheme val="minor"/>
      </rPr>
      <t xml:space="preserve">na' </t>
    </r>
    <r>
      <rPr>
        <b/>
        <sz val="11"/>
        <color rgb="FF800080"/>
        <rFont val="Calibri"/>
        <family val="2"/>
        <scheme val="minor"/>
      </rPr>
      <t xml:space="preserve">benne' ca' buludée ' </t>
    </r>
    <r>
      <rPr>
        <sz val="11"/>
        <color rgb="FF008000"/>
        <rFont val="Calibri"/>
        <family val="2"/>
        <scheme val="minor"/>
      </rPr>
      <t xml:space="preserve">Le ' </t>
    </r>
    <r>
      <rPr>
        <b/>
        <sz val="11"/>
        <color rgb="FF800080"/>
        <rFont val="Calibri"/>
        <family val="2"/>
        <scheme val="minor"/>
      </rPr>
      <t xml:space="preserve">lu na' benne' ca' gate belún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na' Dios </t>
    </r>
    <r>
      <rPr>
        <sz val="11"/>
        <color rgb="FF008000"/>
        <rFont val="Calibri"/>
        <family val="2"/>
        <scheme val="minor"/>
      </rPr>
      <t xml:space="preserve">bsebane ' Le ' chee </t>
    </r>
    <r>
      <rPr>
        <b/>
        <sz val="11"/>
        <color rgb="FF800080"/>
        <rFont val="Calibri"/>
        <family val="2"/>
        <scheme val="minor"/>
      </rPr>
      <t xml:space="preserve">gucá'ana chawe' chee ntu'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</si>
  <si>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 </t>
    </r>
    <r>
      <rPr>
        <sz val="11"/>
        <color rgb="FF008000"/>
        <rFont val="Calibri"/>
        <family val="2"/>
        <scheme val="minor"/>
      </rPr>
      <t xml:space="preserve">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gudíxrue ' </t>
    </r>
    <r>
      <rPr>
        <sz val="11"/>
        <color rgb="FF008000"/>
        <rFont val="Calibri"/>
        <family val="2"/>
        <scheme val="minor"/>
      </rPr>
      <t xml:space="preserve">le ' </t>
    </r>
    <r>
      <rPr>
        <b/>
        <sz val="11"/>
        <color rgb="FF800080"/>
        <rFont val="Calibri"/>
        <family val="2"/>
        <scheme val="minor"/>
      </rPr>
      <t xml:space="preserve">chee xrlátaje lawe' da naque ' </t>
    </r>
    <r>
      <rPr>
        <sz val="11"/>
        <color rgb="FF008000"/>
        <rFont val="Calibri"/>
        <family val="2"/>
        <scheme val="minor"/>
      </rPr>
      <t xml:space="preserve">xrlátaje .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</si>
  <si>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 </t>
    </r>
    <r>
      <rPr>
        <i/>
        <sz val="11"/>
        <color rgb="FF0000FF"/>
        <rFont val="Calibri"/>
        <family val="2"/>
        <scheme val="minor"/>
      </rPr>
      <t xml:space="preserve">Dios quebe dxezi'e </t>
    </r>
    <r>
      <rPr>
        <sz val="11"/>
        <color rgb="FF008000"/>
        <rFont val="Calibri"/>
        <family val="2"/>
        <scheme val="minor"/>
      </rPr>
      <t xml:space="preserve">lazruj </t>
    </r>
    <r>
      <rPr>
        <b/>
        <sz val="11"/>
        <color rgb="FF800080"/>
        <rFont val="Calibri"/>
        <family val="2"/>
        <scheme val="minor"/>
      </rPr>
      <t xml:space="preserve">chee ' ca </t>
    </r>
    <r>
      <rPr>
        <sz val="11"/>
        <color rgb="FF008000"/>
        <rFont val="Calibri"/>
        <family val="2"/>
        <scheme val="minor"/>
      </rPr>
      <t xml:space="preserve">tu da </t>
    </r>
    <r>
      <rPr>
        <b/>
        <sz val="11"/>
        <color rgb="FF800080"/>
        <rFont val="Calibri"/>
        <family val="2"/>
        <scheme val="minor"/>
      </rPr>
      <t xml:space="preserve">gunézruje ' le ' . Dxezi'e lazruj </t>
    </r>
    <r>
      <rPr>
        <sz val="11"/>
        <color rgb="FF008000"/>
        <rFont val="Calibri"/>
        <family val="2"/>
        <scheme val="minor"/>
      </rPr>
      <t xml:space="preserve">chee ' </t>
    </r>
    <r>
      <rPr>
        <i/>
        <sz val="11"/>
        <color rgb="FF0000FF"/>
        <rFont val="Calibri"/>
        <family val="2"/>
        <scheme val="minor"/>
      </rPr>
      <t xml:space="preserve">ca da dxal - la' si' lu na' benne'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</si>
  <si>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dxucá'ana chawe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benne' </t>
    </r>
    <r>
      <rPr>
        <b/>
        <sz val="11"/>
        <color rgb="FF800080"/>
        <rFont val="Calibri"/>
        <family val="2"/>
        <scheme val="minor"/>
      </rPr>
      <t xml:space="preserve">ca' dxelune ' da cale </t>
    </r>
    <r>
      <rPr>
        <sz val="11"/>
        <color rgb="FF008000"/>
        <rFont val="Calibri"/>
        <family val="2"/>
        <scheme val="minor"/>
      </rPr>
      <t xml:space="preserve">la , </t>
    </r>
    <r>
      <rPr>
        <b/>
        <sz val="11"/>
        <color rgb="FF800080"/>
        <rFont val="Calibri"/>
        <family val="2"/>
        <scheme val="minor"/>
      </rPr>
      <t xml:space="preserve">Dios guzría xi'e bénnea'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</si>
  <si>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bchálaje ' </t>
    </r>
    <r>
      <rPr>
        <sz val="11"/>
        <color rgb="FF008000"/>
        <rFont val="Calibri"/>
        <family val="2"/>
        <scheme val="minor"/>
      </rPr>
      <t xml:space="preserve">ca naca chee </t>
    </r>
    <r>
      <rPr>
        <b/>
        <sz val="11"/>
        <color rgb="FF800080"/>
        <rFont val="Calibri"/>
        <family val="2"/>
        <scheme val="minor"/>
      </rPr>
      <t xml:space="preserve">bénnea' dxenná </t>
    </r>
    <r>
      <rPr>
        <sz val="11"/>
        <color rgb="FF008000"/>
        <rFont val="Calibri"/>
        <family val="2"/>
        <scheme val="minor"/>
      </rPr>
      <t xml:space="preserve">Dios le ' </t>
    </r>
    <r>
      <rPr>
        <b/>
        <sz val="11"/>
        <color rgb="FF800080"/>
        <rFont val="Calibri"/>
        <family val="2"/>
        <scheme val="minor"/>
      </rPr>
      <t xml:space="preserve">naque </t>
    </r>
    <r>
      <rPr>
        <sz val="11"/>
        <color rgb="FF008000"/>
        <rFont val="Calibri"/>
        <family val="2"/>
        <scheme val="minor"/>
      </rPr>
      <t xml:space="preserve">' xrlátaje </t>
    </r>
    <r>
      <rPr>
        <i/>
        <sz val="11"/>
        <color rgb="FF0000FF"/>
        <rFont val="Calibri"/>
        <family val="2"/>
        <scheme val="minor"/>
      </rPr>
      <t xml:space="preserve">, ne quebe dxune ' da cale la ne chee da ca' dxune '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</si>
  <si>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lawe' </t>
    </r>
    <r>
      <rPr>
        <sz val="11"/>
        <color rgb="FF008000"/>
        <rFont val="Calibri"/>
        <family val="2"/>
        <scheme val="minor"/>
      </rPr>
      <t xml:space="preserve">chee ' </t>
    </r>
    <r>
      <rPr>
        <strike/>
        <sz val="11"/>
        <color rgb="FFFF0000"/>
        <rFont val="Calibri"/>
        <family val="2"/>
        <scheme val="minor"/>
      </rPr>
      <t xml:space="preserve">da zrinnaj da zaj nune ' , ne gudée ' cá'aze </t>
    </r>
    <r>
      <rPr>
        <sz val="11"/>
        <color rgb="FF008000"/>
        <rFont val="Calibri"/>
        <family val="2"/>
        <scheme val="minor"/>
      </rPr>
      <t xml:space="preserve">dul - la da </t>
    </r>
    <r>
      <rPr>
        <b/>
        <sz val="11"/>
        <color rgb="FF800080"/>
        <rFont val="Calibri"/>
        <family val="2"/>
        <scheme val="minor"/>
      </rPr>
      <t xml:space="preserve">dxelune ' chee ' , na' Dios ba bnite lawe ' chee ' dul - la da zaj nabague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</si>
  <si>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guzúa </t>
    </r>
    <r>
      <rPr>
        <sz val="11"/>
        <color rgb="FF008000"/>
        <rFont val="Calibri"/>
        <family val="2"/>
        <scheme val="minor"/>
      </rPr>
      <t xml:space="preserve">Xránadxu </t>
    </r>
    <r>
      <rPr>
        <b/>
        <sz val="11"/>
        <color rgb="FF800080"/>
        <rFont val="Calibri"/>
        <family val="2"/>
        <scheme val="minor"/>
      </rPr>
      <t xml:space="preserve">lawe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</si>
  <si>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Tuze benne' zaj naque ' </t>
    </r>
    <r>
      <rPr>
        <sz val="11"/>
        <color rgb="FF008000"/>
        <rFont val="Calibri"/>
        <family val="2"/>
        <scheme val="minor"/>
      </rPr>
      <t xml:space="preserve">ba neza </t>
    </r>
    <r>
      <rPr>
        <i/>
        <sz val="11"/>
        <color rgb="FF0000FF"/>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chee ze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benne' ca' </t>
    </r>
    <r>
      <rPr>
        <i/>
        <sz val="11"/>
        <color rgb="FF0000FF"/>
        <rFont val="Calibri"/>
        <family val="2"/>
        <scheme val="minor"/>
      </rPr>
      <t xml:space="preserve">zaj naque ' chee judío ? Quebe naca na chee benne' ca' zaj naque ' chee benne' </t>
    </r>
    <r>
      <rPr>
        <sz val="11"/>
        <color rgb="FF008000"/>
        <rFont val="Calibri"/>
        <family val="2"/>
        <scheme val="minor"/>
      </rPr>
      <t xml:space="preserve">quebe zaj </t>
    </r>
    <r>
      <rPr>
        <b/>
        <sz val="11"/>
        <color rgb="FF800080"/>
        <rFont val="Calibri"/>
        <family val="2"/>
        <scheme val="minor"/>
      </rPr>
      <t xml:space="preserve">naque ' chee judío ? Nézquezdxu dxennáquezdxu : Dios gudízruje ' Abraham </t>
    </r>
    <r>
      <rPr>
        <sz val="11"/>
        <color rgb="FF008000"/>
        <rFont val="Calibri"/>
        <family val="2"/>
        <scheme val="minor"/>
      </rPr>
      <t xml:space="preserve">chee ' </t>
    </r>
    <r>
      <rPr>
        <strike/>
        <sz val="11"/>
        <color rgb="FFFF0000"/>
        <rFont val="Calibri"/>
        <family val="2"/>
        <scheme val="minor"/>
      </rPr>
      <t xml:space="preserve">da na' ? Bache blé'entu' bca'ana Dios Abraham </t>
    </r>
    <r>
      <rPr>
        <sz val="11"/>
        <color rgb="FF008000"/>
        <rFont val="Calibri"/>
        <family val="2"/>
        <scheme val="minor"/>
      </rPr>
      <t xml:space="preserve">xrlátaje lawe' da </t>
    </r>
    <r>
      <rPr>
        <b/>
        <sz val="11"/>
        <color rgb="FF800080"/>
        <rFont val="Calibri"/>
        <family val="2"/>
        <scheme val="minor"/>
      </rPr>
      <t xml:space="preserve">guxéajle 'e chee Abraham chee guque </t>
    </r>
    <r>
      <rPr>
        <sz val="11"/>
        <color rgb="FF008000"/>
        <rFont val="Calibri"/>
        <family val="2"/>
        <scheme val="minor"/>
      </rPr>
      <t xml:space="preserve">' </t>
    </r>
    <r>
      <rPr>
        <b/>
        <sz val="11"/>
        <color rgb="FF800080"/>
        <rFont val="Calibri"/>
        <family val="2"/>
        <scheme val="minor"/>
      </rPr>
      <t xml:space="preserve">xrlátaje lawe' da guque </t>
    </r>
    <r>
      <rPr>
        <sz val="11"/>
        <color rgb="FF008000"/>
        <rFont val="Calibri"/>
        <family val="2"/>
        <scheme val="minor"/>
      </rPr>
      <t xml:space="preserve">' </t>
    </r>
    <r>
      <rPr>
        <i/>
        <sz val="11"/>
        <color rgb="FF0000FF"/>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</si>
  <si>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Na'a , ca'an naca , </t>
    </r>
    <r>
      <rPr>
        <sz val="11"/>
        <color rgb="FF008000"/>
        <rFont val="Calibri"/>
        <family val="2"/>
        <scheme val="minor"/>
      </rPr>
      <t xml:space="preserve">Dios </t>
    </r>
    <r>
      <rPr>
        <b/>
        <sz val="11"/>
        <color rgb="FF800080"/>
        <rFont val="Calibri"/>
        <family val="2"/>
        <scheme val="minor"/>
      </rPr>
      <t xml:space="preserve">dxexunne ' dxi'u chee ' gate dxéajle 'e chee ' , na' dxebeza zri lazre' </t>
    </r>
    <r>
      <rPr>
        <sz val="11"/>
        <color rgb="FF008000"/>
        <rFont val="Calibri"/>
        <family val="2"/>
        <scheme val="minor"/>
      </rPr>
      <t xml:space="preserve">zúadxu </t>
    </r>
    <r>
      <rPr>
        <strike/>
        <sz val="11"/>
        <color rgb="FFFF0000"/>
        <rFont val="Calibri"/>
        <family val="2"/>
        <scheme val="minor"/>
      </rPr>
      <t xml:space="preserve">xrlátaje </t>
    </r>
    <r>
      <rPr>
        <sz val="11"/>
        <color rgb="FF008000"/>
        <rFont val="Calibri"/>
        <family val="2"/>
        <scheme val="minor"/>
      </rPr>
      <t xml:space="preserve">nen Dios ne chee Xránadxu Jesucristo . </t>
    </r>
  </si>
  <si>
    <r>
      <rPr>
        <b/>
        <sz val="11"/>
        <color rgb="FF800080"/>
        <rFont val="Calibri"/>
        <family val="2"/>
        <scheme val="minor"/>
      </rPr>
      <t xml:space="preserve">Che dxácate nácadxu benne' dxeledábague </t>
    </r>
    <r>
      <rPr>
        <sz val="11"/>
        <color rgb="FF008000"/>
        <rFont val="Calibri"/>
        <family val="2"/>
        <scheme val="minor"/>
      </rPr>
      <t xml:space="preserve">' dxi'u </t>
    </r>
    <r>
      <rPr>
        <strike/>
        <sz val="11"/>
        <color rgb="FFFF0000"/>
        <rFont val="Calibri"/>
        <family val="2"/>
        <scheme val="minor"/>
      </rPr>
      <t xml:space="preserve">tuze nen Le ' lawe' da gute Cristo waláz chee dxu </t>
    </r>
    <r>
      <rPr>
        <sz val="11"/>
        <color rgb="FF008000"/>
        <rFont val="Calibri"/>
        <family val="2"/>
        <scheme val="minor"/>
      </rPr>
      <t xml:space="preserve">, na' </t>
    </r>
    <r>
      <rPr>
        <b/>
        <sz val="11"/>
        <color rgb="FF800080"/>
        <rFont val="Calibri"/>
        <family val="2"/>
        <scheme val="minor"/>
      </rPr>
      <t xml:space="preserve">Dios bexúnene ' dxi'u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ne chee xel - </t>
    </r>
    <r>
      <rPr>
        <b/>
        <sz val="11"/>
        <color rgb="FF800080"/>
        <rFont val="Calibri"/>
        <family val="2"/>
        <scheme val="minor"/>
      </rPr>
      <t xml:space="preserve">la' gute chee Zrí'ine ' , na' da li quebe nácadxa chawe' chee dxu , lawe' da ba nune ' ca naca xel - la' </t>
    </r>
    <r>
      <rPr>
        <sz val="11"/>
        <color rgb="FF008000"/>
        <rFont val="Calibri"/>
        <family val="2"/>
        <scheme val="minor"/>
      </rPr>
      <t xml:space="preserve">nabán chee </t>
    </r>
    <r>
      <rPr>
        <b/>
        <sz val="11"/>
        <color rgb="FF800080"/>
        <rFont val="Calibri"/>
        <family val="2"/>
        <scheme val="minor"/>
      </rPr>
      <t xml:space="preserve">Dios , guselé ' </t>
    </r>
    <r>
      <rPr>
        <sz val="11"/>
        <color rgb="FF008000"/>
        <rFont val="Calibri"/>
        <family val="2"/>
        <scheme val="minor"/>
      </rPr>
      <t xml:space="preserve">dxi'u </t>
    </r>
    <r>
      <rPr>
        <i/>
        <sz val="11"/>
        <color rgb="FF0000FF"/>
        <rFont val="Calibri"/>
        <family val="2"/>
        <scheme val="minor"/>
      </rPr>
      <t xml:space="preserve">ne chee xel - la' nabán chee ' </t>
    </r>
    <r>
      <rPr>
        <sz val="11"/>
        <color rgb="FF008000"/>
        <rFont val="Calibri"/>
        <family val="2"/>
        <scheme val="minor"/>
      </rPr>
      <t xml:space="preserve">. </t>
    </r>
  </si>
  <si>
    <r>
      <rPr>
        <b/>
        <sz val="11"/>
        <color rgb="FF800080"/>
        <rFont val="Calibri"/>
        <family val="2"/>
        <scheme val="minor"/>
      </rPr>
      <t xml:space="preserve">Da nigáze quebe dxezácale 'e queze </t>
    </r>
    <r>
      <rPr>
        <sz val="11"/>
        <color rgb="FF008000"/>
        <rFont val="Calibri"/>
        <family val="2"/>
        <scheme val="minor"/>
      </rPr>
      <t xml:space="preserve">, san </t>
    </r>
    <r>
      <rPr>
        <b/>
        <sz val="11"/>
        <color rgb="FF800080"/>
        <rFont val="Calibri"/>
        <family val="2"/>
        <scheme val="minor"/>
      </rPr>
      <t xml:space="preserve">dxebé lázrentu' ne </t>
    </r>
    <r>
      <rPr>
        <sz val="11"/>
        <color rgb="FF008000"/>
        <rFont val="Calibri"/>
        <family val="2"/>
        <scheme val="minor"/>
      </rPr>
      <t xml:space="preserve">chee 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bzri'ine ' dxi'u Dios </t>
    </r>
    <r>
      <rPr>
        <sz val="11"/>
        <color rgb="FF008000"/>
        <rFont val="Calibri"/>
        <family val="2"/>
        <scheme val="minor"/>
      </rPr>
      <t xml:space="preserve">nen </t>
    </r>
    <r>
      <rPr>
        <i/>
        <sz val="11"/>
        <color rgb="FF0000FF"/>
        <rFont val="Calibri"/>
        <family val="2"/>
        <scheme val="minor"/>
      </rPr>
      <t xml:space="preserve">bénneache , na' na'a </t>
    </r>
    <r>
      <rPr>
        <sz val="11"/>
        <color rgb="FF008000"/>
        <rFont val="Calibri"/>
        <family val="2"/>
        <scheme val="minor"/>
      </rPr>
      <t xml:space="preserve">Dios </t>
    </r>
    <r>
      <rPr>
        <i/>
        <sz val="11"/>
        <color rgb="FF0000FF"/>
        <rFont val="Calibri"/>
        <family val="2"/>
        <scheme val="minor"/>
      </rPr>
      <t xml:space="preserve">be ne ' le ' chawe' 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</si>
  <si>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xe zr la xu nigá ne chee </t>
    </r>
    <r>
      <rPr>
        <b/>
        <sz val="11"/>
        <color rgb="FF800080"/>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t>
    </r>
    <r>
      <rPr>
        <strike/>
        <sz val="11"/>
        <color rgb="FFFF0000"/>
        <rFont val="Calibri"/>
        <family val="2"/>
        <scheme val="minor"/>
      </rPr>
      <t xml:space="preserve">bla' xel - la gute ne </t>
    </r>
    <r>
      <rPr>
        <sz val="11"/>
        <color rgb="FF008000"/>
        <rFont val="Calibri"/>
        <family val="2"/>
        <scheme val="minor"/>
      </rPr>
      <t xml:space="preserve">chee dul - la </t>
    </r>
    <r>
      <rPr>
        <i/>
        <sz val="11"/>
        <color rgb="FF0000FF"/>
        <rFont val="Calibri"/>
        <family val="2"/>
        <scheme val="minor"/>
      </rPr>
      <t xml:space="preserve">guxú'u bénneache xel - la' gute </t>
    </r>
    <r>
      <rPr>
        <sz val="11"/>
        <color rgb="FF008000"/>
        <rFont val="Calibri"/>
        <family val="2"/>
        <scheme val="minor"/>
      </rPr>
      <t xml:space="preserve">, ca'an guca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ba guca na chee xúgute bénneache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</si>
  <si>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Gate quebe ne gunná be'e Dios </t>
    </r>
    <r>
      <rPr>
        <sz val="11"/>
        <color rgb="FF008000"/>
        <rFont val="Calibri"/>
        <family val="2"/>
        <scheme val="minor"/>
      </rPr>
      <t xml:space="preserve">da nadxixruj bea na , </t>
    </r>
    <r>
      <rPr>
        <b/>
        <sz val="11"/>
        <color rgb="FF800080"/>
        <rFont val="Calibri"/>
        <family val="2"/>
        <scheme val="minor"/>
      </rPr>
      <t xml:space="preserve">naca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dxun na ba xen gun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zaj zua </t>
    </r>
    <r>
      <rPr>
        <sz val="11"/>
        <color rgb="FF008000"/>
        <rFont val="Calibri"/>
        <family val="2"/>
        <scheme val="minor"/>
      </rPr>
      <t xml:space="preserve">da nadxixruj bea na . </t>
    </r>
  </si>
  <si>
    <r>
      <rPr>
        <b/>
        <sz val="11"/>
        <color rgb="FF800080"/>
        <rFont val="Calibri"/>
        <family val="2"/>
        <scheme val="minor"/>
      </rPr>
      <t xml:space="preserve">Ca'an naca , gate </t>
    </r>
    <r>
      <rPr>
        <sz val="11"/>
        <color rgb="FF008000"/>
        <rFont val="Calibri"/>
        <family val="2"/>
        <scheme val="minor"/>
      </rPr>
      <t xml:space="preserve">guzú lau </t>
    </r>
    <r>
      <rPr>
        <strike/>
        <sz val="11"/>
        <color rgb="FFFF0000"/>
        <rFont val="Calibri"/>
        <family val="2"/>
        <scheme val="minor"/>
      </rPr>
      <t xml:space="preserve">lu zra </t>
    </r>
    <r>
      <rPr>
        <sz val="11"/>
        <color rgb="FF008000"/>
        <rFont val="Calibri"/>
        <family val="2"/>
        <scheme val="minor"/>
      </rPr>
      <t xml:space="preserve">zua Adán </t>
    </r>
    <r>
      <rPr>
        <b/>
        <sz val="11"/>
        <color rgb="FF800080"/>
        <rFont val="Calibri"/>
        <family val="2"/>
        <scheme val="minor"/>
      </rPr>
      <t xml:space="preserve">, bzrinte </t>
    </r>
    <r>
      <rPr>
        <sz val="11"/>
        <color rgb="FF008000"/>
        <rFont val="Calibri"/>
        <family val="2"/>
        <scheme val="minor"/>
      </rPr>
      <t xml:space="preserve">zra zua Moisés , </t>
    </r>
    <r>
      <rPr>
        <b/>
        <sz val="11"/>
        <color rgb="FF800080"/>
        <rFont val="Calibri"/>
        <family val="2"/>
        <scheme val="minor"/>
      </rPr>
      <t xml:space="preserve">wenná bea na' </t>
    </r>
    <r>
      <rPr>
        <sz val="11"/>
        <color rgb="FF008000"/>
        <rFont val="Calibri"/>
        <family val="2"/>
        <scheme val="minor"/>
      </rPr>
      <t xml:space="preserve">bénneache </t>
    </r>
    <r>
      <rPr>
        <strike/>
        <sz val="11"/>
        <color rgb="FFFF0000"/>
        <rFont val="Calibri"/>
        <family val="2"/>
        <scheme val="minor"/>
      </rPr>
      <t xml:space="preserve">lu na' xel - la gute , benne'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dul - la ca </t>
    </r>
    <r>
      <rPr>
        <i/>
        <sz val="11"/>
        <color rgb="FF0000FF"/>
        <rFont val="Calibri"/>
        <family val="2"/>
        <scheme val="minor"/>
      </rPr>
      <t xml:space="preserve">guca chee </t>
    </r>
    <r>
      <rPr>
        <sz val="11"/>
        <color rgb="FF008000"/>
        <rFont val="Calibri"/>
        <family val="2"/>
        <scheme val="minor"/>
      </rPr>
      <t xml:space="preserve">da </t>
    </r>
    <r>
      <rPr>
        <i/>
        <sz val="11"/>
        <color rgb="FF0000FF"/>
        <rFont val="Calibri"/>
        <family val="2"/>
        <scheme val="minor"/>
      </rPr>
      <t xml:space="preserve">cale la ca </t>
    </r>
    <r>
      <rPr>
        <sz val="11"/>
        <color rgb="FF008000"/>
        <rFont val="Calibri"/>
        <family val="2"/>
        <scheme val="minor"/>
      </rPr>
      <t xml:space="preserve">be n Adán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waláz chee Dios , Bénnea' zua </t>
    </r>
    <r>
      <rPr>
        <sz val="11"/>
        <color rgb="FF008000"/>
        <rFont val="Calibri"/>
        <family val="2"/>
        <scheme val="minor"/>
      </rPr>
      <t xml:space="preserve">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</si>
  <si>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na ca </t>
    </r>
    <r>
      <rPr>
        <sz val="11"/>
        <color rgb="FF008000"/>
        <rFont val="Calibri"/>
        <family val="2"/>
        <scheme val="minor"/>
      </rPr>
      <t xml:space="preserve">da be n </t>
    </r>
    <r>
      <rPr>
        <b/>
        <sz val="11"/>
        <color rgb="FF800080"/>
        <rFont val="Calibri"/>
        <family val="2"/>
        <scheme val="minor"/>
      </rPr>
      <t xml:space="preserve">Dios chee bénneache . Quebe </t>
    </r>
    <r>
      <rPr>
        <sz val="11"/>
        <color rgb="FF008000"/>
        <rFont val="Calibri"/>
        <family val="2"/>
        <scheme val="minor"/>
      </rPr>
      <t xml:space="preserve">gaca </t>
    </r>
    <r>
      <rPr>
        <b/>
        <sz val="11"/>
        <color rgb="FF800080"/>
        <rFont val="Calibri"/>
        <family val="2"/>
        <scheme val="minor"/>
      </rPr>
      <t xml:space="preserve">ca guca 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be n </t>
    </r>
    <r>
      <rPr>
        <strike/>
        <sz val="11"/>
        <color rgb="FFFF000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ca' . Che benne' zante gulatie ' ne chee dul - la chee tu benne' biu </t>
    </r>
    <r>
      <rPr>
        <sz val="11"/>
        <color rgb="FF008000"/>
        <rFont val="Calibri"/>
        <family val="2"/>
        <scheme val="minor"/>
      </rPr>
      <t xml:space="preserve">, </t>
    </r>
    <r>
      <rPr>
        <b/>
        <sz val="11"/>
        <color rgb="FF800080"/>
        <rFont val="Calibri"/>
        <family val="2"/>
        <scheme val="minor"/>
      </rPr>
      <t xml:space="preserve">na' da zrendxa naca xel - la' zri'i lazre' chee Dios , na' bnézrujqueze ' na chee </t>
    </r>
    <r>
      <rPr>
        <sz val="11"/>
        <color rgb="FF008000"/>
        <rFont val="Calibri"/>
        <family val="2"/>
        <scheme val="minor"/>
      </rPr>
      <t xml:space="preserve">benne' zante , </t>
    </r>
    <r>
      <rPr>
        <b/>
        <sz val="11"/>
        <color rgb="FF800080"/>
        <rFont val="Calibri"/>
        <family val="2"/>
        <scheme val="minor"/>
      </rPr>
      <t xml:space="preserve">cá'anqueze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Jesucristo , </t>
    </r>
    <r>
      <rPr>
        <i/>
        <sz val="11"/>
        <color rgb="FF0000FF"/>
        <rFont val="Calibri"/>
        <family val="2"/>
        <scheme val="minor"/>
      </rPr>
      <t xml:space="preserve">Dios bnézruje ' da </t>
    </r>
    <r>
      <rPr>
        <sz val="11"/>
        <color rgb="FF008000"/>
        <rFont val="Calibri"/>
        <family val="2"/>
        <scheme val="minor"/>
      </rPr>
      <t xml:space="preserve">naca </t>
    </r>
    <r>
      <rPr>
        <b/>
        <sz val="11"/>
        <color rgb="FF800080"/>
        <rFont val="Calibri"/>
        <family val="2"/>
        <scheme val="minor"/>
      </rPr>
      <t xml:space="preserve">chee ' chee ' </t>
    </r>
    <r>
      <rPr>
        <sz val="11"/>
        <color rgb="FF008000"/>
        <rFont val="Calibri"/>
        <family val="2"/>
        <scheme val="minor"/>
      </rPr>
      <t xml:space="preserve">chee benne' zante . </t>
    </r>
  </si>
  <si>
    <r>
      <rPr>
        <b/>
        <sz val="11"/>
        <color rgb="FF800080"/>
        <rFont val="Calibri"/>
        <family val="2"/>
        <scheme val="minor"/>
      </rPr>
      <t xml:space="preserve">Quebe guca na ca guca chee tu benne' dul - la , </t>
    </r>
    <r>
      <rPr>
        <sz val="11"/>
        <color rgb="FF008000"/>
        <rFont val="Calibri"/>
        <family val="2"/>
        <scheme val="minor"/>
      </rPr>
      <t xml:space="preserve">na' </t>
    </r>
    <r>
      <rPr>
        <i/>
        <sz val="11"/>
        <color rgb="FF0000FF"/>
        <rFont val="Calibri"/>
        <family val="2"/>
        <scheme val="minor"/>
      </rPr>
      <t xml:space="preserve">Dios quebe dxunezruje ' </t>
    </r>
    <r>
      <rPr>
        <sz val="11"/>
        <color rgb="FF008000"/>
        <rFont val="Calibri"/>
        <family val="2"/>
        <scheme val="minor"/>
      </rPr>
      <t xml:space="preserve">da </t>
    </r>
    <r>
      <rPr>
        <b/>
        <sz val="11"/>
        <color rgb="FF800080"/>
        <rFont val="Calibri"/>
        <family val="2"/>
        <scheme val="minor"/>
      </rPr>
      <t xml:space="preserve">nigá cáte ze dxun </t>
    </r>
    <r>
      <rPr>
        <sz val="11"/>
        <color rgb="FF008000"/>
        <rFont val="Calibri"/>
        <family val="2"/>
        <scheme val="minor"/>
      </rPr>
      <t xml:space="preserve">na ca da </t>
    </r>
    <r>
      <rPr>
        <b/>
        <sz val="11"/>
        <color rgb="FF800080"/>
        <rFont val="Calibri"/>
        <family val="2"/>
        <scheme val="minor"/>
      </rPr>
      <t xml:space="preserve">be ne ' . Da li , gate tu benne' be ne ' dul - la , na' </t>
    </r>
    <r>
      <rPr>
        <sz val="11"/>
        <color rgb="FF008000"/>
        <rFont val="Calibri"/>
        <family val="2"/>
        <scheme val="minor"/>
      </rPr>
      <t xml:space="preserve">Dios </t>
    </r>
    <r>
      <rPr>
        <b/>
        <sz val="11"/>
        <color rgb="FF800080"/>
        <rFont val="Calibri"/>
        <family val="2"/>
        <scheme val="minor"/>
      </rPr>
      <t xml:space="preserve">guzría xi'e le ' </t>
    </r>
    <r>
      <rPr>
        <sz val="11"/>
        <color rgb="FF008000"/>
        <rFont val="Calibri"/>
        <family val="2"/>
        <scheme val="minor"/>
      </rPr>
      <t xml:space="preserve">chee </t>
    </r>
    <r>
      <rPr>
        <b/>
        <sz val="11"/>
        <color rgb="FF800080"/>
        <rFont val="Calibri"/>
        <family val="2"/>
        <scheme val="minor"/>
      </rPr>
      <t xml:space="preserve">' dul - la </t>
    </r>
    <r>
      <rPr>
        <sz val="11"/>
        <color rgb="FF008000"/>
        <rFont val="Calibri"/>
        <family val="2"/>
        <scheme val="minor"/>
      </rPr>
      <t xml:space="preserve">, san </t>
    </r>
    <r>
      <rPr>
        <i/>
        <sz val="11"/>
        <color rgb="FF0000FF"/>
        <rFont val="Calibri"/>
        <family val="2"/>
        <scheme val="minor"/>
      </rPr>
      <t xml:space="preserve">Dios dxunezruje ' </t>
    </r>
    <r>
      <rPr>
        <sz val="11"/>
        <color rgb="FF008000"/>
        <rFont val="Calibri"/>
        <family val="2"/>
        <scheme val="minor"/>
      </rPr>
      <t xml:space="preserve">da </t>
    </r>
    <r>
      <rPr>
        <strike/>
        <sz val="11"/>
        <color rgb="FFFF0000"/>
        <rFont val="Calibri"/>
        <family val="2"/>
        <scheme val="minor"/>
      </rPr>
      <t xml:space="preserve">dxunna Dios dxi'u </t>
    </r>
    <r>
      <rPr>
        <sz val="11"/>
        <color rgb="FF008000"/>
        <rFont val="Calibri"/>
        <family val="2"/>
        <scheme val="minor"/>
      </rPr>
      <t xml:space="preserve">naca na chee </t>
    </r>
    <r>
      <rPr>
        <b/>
        <sz val="11"/>
        <color rgb="FF800080"/>
        <rFont val="Calibri"/>
        <family val="2"/>
        <scheme val="minor"/>
      </rPr>
      <t xml:space="preserve">dul - la zan chee </t>
    </r>
    <r>
      <rPr>
        <sz val="11"/>
        <color rgb="FF008000"/>
        <rFont val="Calibri"/>
        <family val="2"/>
        <scheme val="minor"/>
      </rPr>
      <t xml:space="preserve">' </t>
    </r>
    <r>
      <rPr>
        <i/>
        <sz val="11"/>
        <color rgb="FF0000FF"/>
        <rFont val="Calibri"/>
        <family val="2"/>
        <scheme val="minor"/>
      </rPr>
      <t xml:space="preserve">chee gucá'ana chawe' nen </t>
    </r>
    <r>
      <rPr>
        <sz val="11"/>
        <color rgb="FF008000"/>
        <rFont val="Calibri"/>
        <family val="2"/>
        <scheme val="minor"/>
      </rPr>
      <t xml:space="preserve">da </t>
    </r>
    <r>
      <rPr>
        <b/>
        <sz val="11"/>
        <color rgb="FF800080"/>
        <rFont val="Calibri"/>
        <family val="2"/>
        <scheme val="minor"/>
      </rPr>
      <t xml:space="preserve">cale la da belune ' </t>
    </r>
    <r>
      <rPr>
        <sz val="11"/>
        <color rgb="FF008000"/>
        <rFont val="Calibri"/>
        <family val="2"/>
        <scheme val="minor"/>
      </rPr>
      <t xml:space="preserve">. </t>
    </r>
  </si>
  <si>
    <r>
      <rPr>
        <b/>
        <sz val="11"/>
        <color rgb="FF800080"/>
        <rFont val="Calibri"/>
        <family val="2"/>
        <scheme val="minor"/>
      </rPr>
      <t xml:space="preserve">Che gate na' guca na xel - la' gute ca dxenná be'e bénneache lawe' </t>
    </r>
    <r>
      <rPr>
        <sz val="11"/>
        <color rgb="FF008000"/>
        <rFont val="Calibri"/>
        <family val="2"/>
        <scheme val="minor"/>
      </rPr>
      <t xml:space="preserve">da be </t>
    </r>
    <r>
      <rPr>
        <strike/>
        <sz val="11"/>
        <color rgb="FFFF0000"/>
        <rFont val="Calibri"/>
        <family val="2"/>
        <scheme val="minor"/>
      </rPr>
      <t xml:space="preserve">n tuze benne' gulú'u bénneache lu na' xel - la gute , na' benne' ca' zaj nazí' lu </t>
    </r>
    <r>
      <rPr>
        <sz val="11"/>
        <color rgb="FF008000"/>
        <rFont val="Calibri"/>
        <family val="2"/>
        <scheme val="minor"/>
      </rPr>
      <t xml:space="preserve">ne </t>
    </r>
    <r>
      <rPr>
        <strike/>
        <sz val="11"/>
        <color rgb="FFFF0000"/>
        <rFont val="Calibri"/>
        <family val="2"/>
        <scheme val="minor"/>
      </rPr>
      <t xml:space="preserve">'e da dxunna Dios cá'aze , ne zaj nagá'ane </t>
    </r>
    <r>
      <rPr>
        <sz val="11"/>
        <color rgb="FF008000"/>
        <rFont val="Calibri"/>
        <family val="2"/>
        <scheme val="minor"/>
      </rPr>
      <t xml:space="preserve">' </t>
    </r>
    <r>
      <rPr>
        <strike/>
        <sz val="11"/>
        <color rgb="FFFF0000"/>
        <rFont val="Calibri"/>
        <family val="2"/>
        <scheme val="minor"/>
      </rPr>
      <t xml:space="preserve">xrlátaje lau Le ' ba zaj nalé ' lu na' </t>
    </r>
    <r>
      <rPr>
        <sz val="11"/>
        <color rgb="FF008000"/>
        <rFont val="Calibri"/>
        <family val="2"/>
        <scheme val="minor"/>
      </rPr>
      <t xml:space="preserve">dul - la , </t>
    </r>
    <r>
      <rPr>
        <b/>
        <sz val="11"/>
        <color rgb="FF800080"/>
        <rFont val="Calibri"/>
        <family val="2"/>
        <scheme val="minor"/>
      </rPr>
      <t xml:space="preserve">na' gate na' guca na da guzúa tu benne' biu , na' da zrendxa xel - la' gute gune </t>
    </r>
    <r>
      <rPr>
        <sz val="11"/>
        <color rgb="FF008000"/>
        <rFont val="Calibri"/>
        <family val="2"/>
        <scheme val="minor"/>
      </rPr>
      <t xml:space="preserve">' </t>
    </r>
    <r>
      <rPr>
        <b/>
        <sz val="11"/>
        <color rgb="FF800080"/>
        <rFont val="Calibri"/>
        <family val="2"/>
        <scheme val="minor"/>
      </rPr>
      <t xml:space="preserve">chee benne' ca' , benne' ca' ba zaj naca chee ' xel - la' zri'i lazre' chee Dios , na' gunézruje ' le'e xel - la' xrlátaje chee xelexegá'ane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</si>
  <si>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naca chee tu benne' dul - la da be ne ' , na' chee </t>
    </r>
    <r>
      <rPr>
        <sz val="11"/>
        <color rgb="FF008000"/>
        <rFont val="Calibri"/>
        <family val="2"/>
        <scheme val="minor"/>
      </rPr>
      <t xml:space="preserve">xúgute bénneache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 ba zaj naca chee ' zria , na' cá'anqueze chee tu </t>
    </r>
    <r>
      <rPr>
        <sz val="11"/>
        <color rgb="FF008000"/>
        <rFont val="Calibri"/>
        <family val="2"/>
        <scheme val="minor"/>
      </rPr>
      <t xml:space="preserve">benne' </t>
    </r>
    <r>
      <rPr>
        <strike/>
        <sz val="11"/>
        <color rgb="FFFF0000"/>
        <rFont val="Calibri"/>
        <family val="2"/>
        <scheme val="minor"/>
      </rPr>
      <t xml:space="preserve">, Adán , cá'anqueze ne chee da </t>
    </r>
    <r>
      <rPr>
        <sz val="11"/>
        <color rgb="FF008000"/>
        <rFont val="Calibri"/>
        <family val="2"/>
        <scheme val="minor"/>
      </rPr>
      <t xml:space="preserve">xrlátaje da be </t>
    </r>
    <r>
      <rPr>
        <b/>
        <sz val="11"/>
        <color rgb="FF800080"/>
        <rFont val="Calibri"/>
        <family val="2"/>
        <scheme val="minor"/>
      </rPr>
      <t xml:space="preserve">ne ' chee Dios </t>
    </r>
    <r>
      <rPr>
        <sz val="11"/>
        <color rgb="FF008000"/>
        <rFont val="Calibri"/>
        <family val="2"/>
        <scheme val="minor"/>
      </rPr>
      <t xml:space="preserve">, </t>
    </r>
    <r>
      <rPr>
        <b/>
        <sz val="11"/>
        <color rgb="FF800080"/>
        <rFont val="Calibri"/>
        <family val="2"/>
        <scheme val="minor"/>
      </rPr>
      <t xml:space="preserve">na' chee gune ' xel - la' zri'i lazre' chee xúgute </t>
    </r>
    <r>
      <rPr>
        <sz val="11"/>
        <color rgb="FF008000"/>
        <rFont val="Calibri"/>
        <family val="2"/>
        <scheme val="minor"/>
      </rPr>
      <t xml:space="preserve">bénneache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xel - la' nabán li lazre' chee xelape ' 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</si>
  <si>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benne' dul - la lawe' da quebe </t>
    </r>
    <r>
      <rPr>
        <b/>
        <sz val="11"/>
        <color rgb="FF800080"/>
        <rFont val="Calibri"/>
        <family val="2"/>
        <scheme val="minor"/>
      </rPr>
      <t xml:space="preserve">bdxixruj be'e chee Dios </t>
    </r>
    <r>
      <rPr>
        <sz val="11"/>
        <color rgb="FF008000"/>
        <rFont val="Calibri"/>
        <family val="2"/>
        <scheme val="minor"/>
      </rPr>
      <t xml:space="preserve">, cá'anqueze </t>
    </r>
    <r>
      <rPr>
        <b/>
        <sz val="11"/>
        <color rgb="FF800080"/>
        <rFont val="Calibri"/>
        <family val="2"/>
        <scheme val="minor"/>
      </rPr>
      <t xml:space="preserve">le ' gune ' ca </t>
    </r>
    <r>
      <rPr>
        <sz val="11"/>
        <color rgb="FF008000"/>
        <rFont val="Calibri"/>
        <family val="2"/>
        <scheme val="minor"/>
      </rPr>
      <t xml:space="preserve">da </t>
    </r>
    <r>
      <rPr>
        <b/>
        <sz val="11"/>
        <color rgb="FF800080"/>
        <rFont val="Calibri"/>
        <family val="2"/>
        <scheme val="minor"/>
      </rPr>
      <t xml:space="preserve">be n tu </t>
    </r>
    <r>
      <rPr>
        <sz val="11"/>
        <color rgb="FF008000"/>
        <rFont val="Calibri"/>
        <family val="2"/>
        <scheme val="minor"/>
      </rPr>
      <t xml:space="preserve">benne'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Dios gune ' </t>
    </r>
    <r>
      <rPr>
        <sz val="11"/>
        <color rgb="FF008000"/>
        <rFont val="Calibri"/>
        <family val="2"/>
        <scheme val="minor"/>
      </rPr>
      <t xml:space="preserve">benne' zante </t>
    </r>
    <r>
      <rPr>
        <i/>
        <sz val="11"/>
        <color rgb="FF0000FF"/>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</si>
  <si>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nácaqueze dxi'u dxi'u lawe' </t>
    </r>
    <r>
      <rPr>
        <sz val="11"/>
        <color rgb="FF008000"/>
        <rFont val="Calibri"/>
        <family val="2"/>
        <scheme val="minor"/>
      </rPr>
      <t xml:space="preserve">da </t>
    </r>
    <r>
      <rPr>
        <b/>
        <sz val="11"/>
        <color rgb="FF800080"/>
        <rFont val="Calibri"/>
        <family val="2"/>
        <scheme val="minor"/>
      </rPr>
      <t xml:space="preserve">guxéajle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dxexú'u naga zúadxu xel - la' zri'i lazre' nigá , na' dxebé'dxu </t>
    </r>
    <r>
      <rPr>
        <sz val="11"/>
        <color rgb="FF008000"/>
        <rFont val="Calibri"/>
        <family val="2"/>
        <scheme val="minor"/>
      </rPr>
      <t xml:space="preserve">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</si>
  <si>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Gate bla' </t>
    </r>
    <r>
      <rPr>
        <sz val="11"/>
        <color rgb="FF008000"/>
        <rFont val="Calibri"/>
        <family val="2"/>
        <scheme val="minor"/>
      </rPr>
      <t xml:space="preserve">da nadxixruj bea </t>
    </r>
    <r>
      <rPr>
        <i/>
        <sz val="11"/>
        <color rgb="FF0000FF"/>
        <rFont val="Calibri"/>
        <family val="2"/>
        <scheme val="minor"/>
      </rPr>
      <t xml:space="preserve">Dios , bzrin </t>
    </r>
    <r>
      <rPr>
        <sz val="11"/>
        <color rgb="FF008000"/>
        <rFont val="Calibri"/>
        <family val="2"/>
        <scheme val="minor"/>
      </rPr>
      <t xml:space="preserve">na chee </t>
    </r>
    <r>
      <rPr>
        <b/>
        <sz val="11"/>
        <color rgb="FF800080"/>
        <rFont val="Calibri"/>
        <family val="2"/>
        <scheme val="minor"/>
      </rPr>
      <t xml:space="preserve">gácadxa benne' dul - la . Gate gudápadxa benne' </t>
    </r>
    <r>
      <rPr>
        <sz val="11"/>
        <color rgb="FF008000"/>
        <rFont val="Calibri"/>
        <family val="2"/>
        <scheme val="minor"/>
      </rPr>
      <t xml:space="preserve">dul - la , na' </t>
    </r>
    <r>
      <rPr>
        <strike/>
        <sz val="11"/>
        <color rgb="FFFF0000"/>
        <rFont val="Calibri"/>
        <family val="2"/>
        <scheme val="minor"/>
      </rPr>
      <t xml:space="preserve">gate dul - la guxánle 'e na , ca' guzrendxa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nácadxa szrenle 'e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</si>
  <si>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na wenná bea benne' ca' lawe' da be n </t>
    </r>
    <r>
      <rPr>
        <sz val="11"/>
        <color rgb="FF008000"/>
        <rFont val="Calibri"/>
        <family val="2"/>
        <scheme val="minor"/>
      </rPr>
      <t xml:space="preserve">dul - la </t>
    </r>
    <r>
      <rPr>
        <i/>
        <sz val="11"/>
        <color rgb="FF0000FF"/>
        <rFont val="Calibri"/>
        <family val="2"/>
        <scheme val="minor"/>
      </rPr>
      <t xml:space="preserve">, na' bnézruje ' xúgute benne' ca' lu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bé'ene ' bénneache </t>
    </r>
    <r>
      <rPr>
        <sz val="11"/>
        <color rgb="FF008000"/>
        <rFont val="Calibri"/>
        <family val="2"/>
        <scheme val="minor"/>
      </rPr>
      <t xml:space="preserve">ne chee </t>
    </r>
    <r>
      <rPr>
        <i/>
        <sz val="11"/>
        <color rgb="FF0000FF"/>
        <rFont val="Calibri"/>
        <family val="2"/>
        <scheme val="minor"/>
      </rPr>
      <t xml:space="preserve">xrlátaje da xrlátaje , da dxunna na xel - la' nabán da zeajlí canna lu na' </t>
    </r>
    <r>
      <rPr>
        <sz val="11"/>
        <color rgb="FF008000"/>
        <rFont val="Calibri"/>
        <family val="2"/>
        <scheme val="minor"/>
      </rPr>
      <t xml:space="preserve">Xránadxu Jesucristo . </t>
    </r>
  </si>
  <si>
    <r>
      <rPr>
        <b/>
        <sz val="11"/>
        <color rgb="FF800080"/>
        <rFont val="Calibri"/>
        <family val="2"/>
        <scheme val="minor"/>
      </rPr>
      <t xml:space="preserve">Da nigáqueze </t>
    </r>
    <r>
      <rPr>
        <sz val="11"/>
        <color rgb="FF008000"/>
        <rFont val="Calibri"/>
        <family val="2"/>
        <scheme val="minor"/>
      </rPr>
      <t xml:space="preserve">, san </t>
    </r>
    <r>
      <rPr>
        <b/>
        <sz val="11"/>
        <color rgb="FF800080"/>
        <rFont val="Calibri"/>
        <family val="2"/>
        <scheme val="minor"/>
      </rPr>
      <t xml:space="preserve">dxebé lázrentu' ca naca da dxelezaca </t>
    </r>
    <r>
      <rPr>
        <sz val="11"/>
        <color rgb="FF008000"/>
        <rFont val="Calibri"/>
        <family val="2"/>
        <scheme val="minor"/>
      </rPr>
      <t xml:space="preserve">zi' </t>
    </r>
    <r>
      <rPr>
        <i/>
        <sz val="11"/>
        <color rgb="FF0000FF"/>
        <rFont val="Calibri"/>
        <family val="2"/>
        <scheme val="minor"/>
      </rPr>
      <t xml:space="preserve">dxácate dxeledé'edxu </t>
    </r>
    <r>
      <rPr>
        <sz val="11"/>
        <color rgb="FF008000"/>
        <rFont val="Calibri"/>
        <family val="2"/>
        <scheme val="minor"/>
      </rPr>
      <t xml:space="preserve">, lawe' da </t>
    </r>
    <r>
      <rPr>
        <b/>
        <sz val="11"/>
        <color rgb="FF800080"/>
        <rFont val="Calibri"/>
        <family val="2"/>
        <scheme val="minor"/>
      </rPr>
      <t xml:space="preserve">nézquezentu' da dxun zrin zra xelezaque ' </t>
    </r>
    <r>
      <rPr>
        <sz val="11"/>
        <color rgb="FF008000"/>
        <rFont val="Calibri"/>
        <family val="2"/>
        <scheme val="minor"/>
      </rPr>
      <t xml:space="preserve">xel - </t>
    </r>
    <r>
      <rPr>
        <b/>
        <sz val="11"/>
        <color rgb="FF800080"/>
        <rFont val="Calibri"/>
        <family val="2"/>
        <scheme val="minor"/>
      </rPr>
      <t xml:space="preserve">la' szren gate dxaca wácale dxu . </t>
    </r>
  </si>
  <si>
    <r>
      <rPr>
        <b/>
        <sz val="11"/>
        <color rgb="FF800080"/>
        <rFont val="Calibri"/>
        <family val="2"/>
        <scheme val="minor"/>
      </rPr>
      <t xml:space="preserve">Le gua' ste be lázrdaule </t>
    </r>
    <r>
      <rPr>
        <sz val="11"/>
        <color rgb="FF008000"/>
        <rFont val="Calibri"/>
        <family val="2"/>
        <scheme val="minor"/>
      </rPr>
      <t xml:space="preserve">xel - </t>
    </r>
    <r>
      <rPr>
        <b/>
        <sz val="11"/>
        <color rgb="FF800080"/>
        <rFont val="Calibri"/>
        <family val="2"/>
        <scheme val="minor"/>
      </rPr>
      <t xml:space="preserve">la' dxebé da dxunle xel - la' dxebé chee bénneache </t>
    </r>
    <r>
      <rPr>
        <sz val="11"/>
        <color rgb="FF008000"/>
        <rFont val="Calibri"/>
        <family val="2"/>
        <scheme val="minor"/>
      </rPr>
      <t xml:space="preserve">. </t>
    </r>
    <r>
      <rPr>
        <i/>
        <sz val="11"/>
        <color rgb="FF0000FF"/>
        <rFont val="Calibri"/>
        <family val="2"/>
        <scheme val="minor"/>
      </rPr>
      <t xml:space="preserve">Le cue'le xel - la' dxebé chee bénneache dxunle xel - la' dxebé chee xel - la' dxebé chee bénneache . </t>
    </r>
  </si>
  <si>
    <r>
      <rPr>
        <b/>
        <sz val="11"/>
        <color rgb="FF800080"/>
        <rFont val="Calibri"/>
        <family val="2"/>
        <scheme val="minor"/>
      </rPr>
      <t xml:space="preserve">Chee le na' quebe dxezáca lázrentu' guntu'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t>
    </r>
    <r>
      <rPr>
        <b/>
        <sz val="11"/>
        <color rgb="FF800080"/>
        <rFont val="Calibri"/>
        <family val="2"/>
        <scheme val="minor"/>
      </rPr>
      <t xml:space="preserve">lázrdaudxu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strike/>
        <sz val="11"/>
        <color rgb="FFFF0000"/>
        <rFont val="Calibri"/>
        <family val="2"/>
        <scheme val="minor"/>
      </rPr>
      <t xml:space="preserve">xel - la zri'i lazre' chee ' </t>
    </r>
    <r>
      <rPr>
        <sz val="11"/>
        <color rgb="FF008000"/>
        <rFont val="Calibri"/>
        <family val="2"/>
        <scheme val="minor"/>
      </rPr>
      <t xml:space="preserve">ne chee Be' Lá'azxa , Bénnea' </t>
    </r>
    <r>
      <rPr>
        <b/>
        <sz val="11"/>
        <color rgb="FF800080"/>
        <rFont val="Calibri"/>
        <family val="2"/>
        <scheme val="minor"/>
      </rPr>
      <t xml:space="preserve">bnézruje ' da naca chee ' </t>
    </r>
    <r>
      <rPr>
        <sz val="11"/>
        <color rgb="FF008000"/>
        <rFont val="Calibri"/>
        <family val="2"/>
        <scheme val="minor"/>
      </rPr>
      <t xml:space="preserve">dxi'u . </t>
    </r>
  </si>
  <si>
    <r>
      <rPr>
        <b/>
        <sz val="11"/>
        <color rgb="FF800080"/>
        <rFont val="Calibri"/>
        <family val="2"/>
        <scheme val="minor"/>
      </rPr>
      <t xml:space="preserve">Cristo gate ne zúadxu dxexázrjenu' xel - la' waca chee dxu </t>
    </r>
    <r>
      <rPr>
        <sz val="11"/>
        <color rgb="FF008000"/>
        <rFont val="Calibri"/>
        <family val="2"/>
        <scheme val="minor"/>
      </rPr>
      <t xml:space="preserve">, </t>
    </r>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gutie '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</si>
  <si>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Lácala gaca </t>
    </r>
    <r>
      <rPr>
        <sz val="11"/>
        <color rgb="FF008000"/>
        <rFont val="Calibri"/>
        <family val="2"/>
        <scheme val="minor"/>
      </rPr>
      <t xml:space="preserve">tu benne' 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</si>
  <si>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dxulé'e lawe' da nazrí'ine </t>
    </r>
    <r>
      <rPr>
        <sz val="11"/>
        <color rgb="FF008000"/>
        <rFont val="Calibri"/>
        <family val="2"/>
        <scheme val="minor"/>
      </rPr>
      <t xml:space="preserve">' dxi'u </t>
    </r>
    <r>
      <rPr>
        <strike/>
        <sz val="11"/>
        <color rgb="FFFF0000"/>
        <rFont val="Calibri"/>
        <family val="2"/>
        <scheme val="minor"/>
      </rPr>
      <t xml:space="preserve">ca nazrí'ile 'e ne ' </t>
    </r>
    <r>
      <rPr>
        <sz val="11"/>
        <color rgb="FF008000"/>
        <rFont val="Calibri"/>
        <family val="2"/>
        <scheme val="minor"/>
      </rPr>
      <t xml:space="preserve">dxi'u lawe' da </t>
    </r>
    <r>
      <rPr>
        <strike/>
        <sz val="11"/>
        <color rgb="FFFF0000"/>
        <rFont val="Calibri"/>
        <family val="2"/>
        <scheme val="minor"/>
      </rPr>
      <t xml:space="preserve">gute Cristo waláz chee dxu </t>
    </r>
    <r>
      <rPr>
        <sz val="11"/>
        <color rgb="FF008000"/>
        <rFont val="Calibri"/>
        <family val="2"/>
        <scheme val="minor"/>
      </rPr>
      <t xml:space="preserve">gate ne nácadxu benne' dul - la </t>
    </r>
    <r>
      <rPr>
        <i/>
        <sz val="11"/>
        <color rgb="FF0000FF"/>
        <rFont val="Calibri"/>
        <family val="2"/>
        <scheme val="minor"/>
      </rPr>
      <t xml:space="preserve">, na' chee le na' gate Cristo guzú lawe ' gútequeze ' chee dxu </t>
    </r>
    <r>
      <rPr>
        <sz val="11"/>
        <color rgb="FF008000"/>
        <rFont val="Calibri"/>
        <family val="2"/>
        <scheme val="minor"/>
      </rPr>
      <t xml:space="preserve">. </t>
    </r>
  </si>
  <si>
    <r>
      <rPr>
        <b/>
        <sz val="11"/>
        <color rgb="FF800080"/>
        <rFont val="Calibri"/>
        <family val="2"/>
        <scheme val="minor"/>
      </rPr>
      <t xml:space="preserve">Da nigá naca na da zrendxa , </t>
    </r>
    <r>
      <rPr>
        <sz val="11"/>
        <color rgb="FF008000"/>
        <rFont val="Calibri"/>
        <family val="2"/>
        <scheme val="minor"/>
      </rPr>
      <t xml:space="preserve">lawe' da </t>
    </r>
    <r>
      <rPr>
        <i/>
        <sz val="11"/>
        <color rgb="FF0000FF"/>
        <rFont val="Calibri"/>
        <family val="2"/>
        <scheme val="minor"/>
      </rPr>
      <t xml:space="preserve">ba guchálajle ne ' dxi'u Dios ne chee xel - la' </t>
    </r>
    <r>
      <rPr>
        <sz val="11"/>
        <color rgb="FF008000"/>
        <rFont val="Calibri"/>
        <family val="2"/>
        <scheme val="minor"/>
      </rPr>
      <t xml:space="preserve">gute </t>
    </r>
    <r>
      <rPr>
        <b/>
        <sz val="11"/>
        <color rgb="FF800080"/>
        <rFont val="Calibri"/>
        <family val="2"/>
        <scheme val="minor"/>
      </rPr>
      <t xml:space="preserve">chee ' , Le ' guselé ' dxi'u </t>
    </r>
    <r>
      <rPr>
        <sz val="11"/>
        <color rgb="FF008000"/>
        <rFont val="Calibri"/>
        <family val="2"/>
        <scheme val="minor"/>
      </rPr>
      <t xml:space="preserve">chee dxu </t>
    </r>
    <r>
      <rPr>
        <b/>
        <sz val="11"/>
        <color rgb="FF800080"/>
        <rFont val="Calibri"/>
        <family val="2"/>
        <scheme val="minor"/>
      </rPr>
      <t xml:space="preserve">lu xel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Dios chee quebe seque' gune </t>
    </r>
    <r>
      <rPr>
        <sz val="11"/>
        <color rgb="FF008000"/>
        <rFont val="Calibri"/>
        <family val="2"/>
        <scheme val="minor"/>
      </rPr>
      <t xml:space="preserve">' </t>
    </r>
    <r>
      <rPr>
        <b/>
        <sz val="11"/>
        <color rgb="FF800080"/>
        <rFont val="Calibri"/>
        <family val="2"/>
        <scheme val="minor"/>
      </rPr>
      <t xml:space="preserve">zria chee '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</si>
  <si>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guzúantu'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dxenná bea chee Dios gácadxu xel - la' </t>
    </r>
    <r>
      <rPr>
        <sz val="11"/>
        <color rgb="FF008000"/>
        <rFont val="Calibri"/>
        <family val="2"/>
        <scheme val="minor"/>
      </rPr>
      <t xml:space="preserve">zri'i lazre' chee Dios ? </t>
    </r>
  </si>
  <si>
    <r>
      <rPr>
        <b/>
        <sz val="11"/>
        <color rgb="FF800080"/>
        <rFont val="Calibri"/>
        <family val="2"/>
        <scheme val="minor"/>
      </rPr>
      <t xml:space="preserve">Ca </t>
    </r>
    <r>
      <rPr>
        <sz val="11"/>
        <color rgb="FF008000"/>
        <rFont val="Calibri"/>
        <family val="2"/>
        <scheme val="minor"/>
      </rPr>
      <t xml:space="preserve">gutie ' </t>
    </r>
    <r>
      <rPr>
        <b/>
        <sz val="11"/>
        <color rgb="FF800080"/>
        <rFont val="Calibri"/>
        <family val="2"/>
        <scheme val="minor"/>
      </rPr>
      <t xml:space="preserve">Le ' , gutie ' tu lasa </t>
    </r>
    <r>
      <rPr>
        <sz val="11"/>
        <color rgb="FF008000"/>
        <rFont val="Calibri"/>
        <family val="2"/>
        <scheme val="minor"/>
      </rPr>
      <t xml:space="preserve">chee dul - la </t>
    </r>
    <r>
      <rPr>
        <b/>
        <sz val="11"/>
        <color rgb="FF800080"/>
        <rFont val="Calibri"/>
        <family val="2"/>
        <scheme val="minor"/>
      </rPr>
      <t xml:space="preserve">da guca na tu lasa </t>
    </r>
    <r>
      <rPr>
        <sz val="11"/>
        <color rgb="FF008000"/>
        <rFont val="Calibri"/>
        <family val="2"/>
        <scheme val="minor"/>
      </rPr>
      <t xml:space="preserve">chee </t>
    </r>
    <r>
      <rPr>
        <b/>
        <sz val="11"/>
        <color rgb="FF800080"/>
        <rFont val="Calibri"/>
        <family val="2"/>
        <scheme val="minor"/>
      </rPr>
      <t xml:space="preserve">dul - la da guca na . Ca naca xel - la' nabán chee ' </t>
    </r>
    <r>
      <rPr>
        <sz val="11"/>
        <color rgb="FF008000"/>
        <rFont val="Calibri"/>
        <family val="2"/>
        <scheme val="minor"/>
      </rPr>
      <t xml:space="preserve">, </t>
    </r>
    <r>
      <rPr>
        <strike/>
        <sz val="11"/>
        <color rgb="FFFF0000"/>
        <rFont val="Calibri"/>
        <family val="2"/>
        <scheme val="minor"/>
      </rPr>
      <t xml:space="preserve">san na'a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</si>
  <si>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dxal - la' gune cuínale </t>
    </r>
    <r>
      <rPr>
        <sz val="11"/>
        <color rgb="FF008000"/>
        <rFont val="Calibri"/>
        <family val="2"/>
        <scheme val="minor"/>
      </rPr>
      <t xml:space="preserve">nácale benne' gate chee </t>
    </r>
    <r>
      <rPr>
        <strike/>
        <sz val="11"/>
        <color rgb="FFFF0000"/>
        <rFont val="Calibri"/>
        <family val="2"/>
        <scheme val="minor"/>
      </rPr>
      <t xml:space="preserve">québedxa gunle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nabánquezle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</si>
  <si>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guchínnele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chee gune '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chee </t>
    </r>
    <r>
      <rPr>
        <strike/>
        <sz val="11"/>
        <color rgb="FFFF0000"/>
        <rFont val="Calibri"/>
        <family val="2"/>
        <scheme val="minor"/>
      </rPr>
      <t xml:space="preserve">québedxa gun </t>
    </r>
    <r>
      <rPr>
        <sz val="11"/>
        <color rgb="FF008000"/>
        <rFont val="Calibri"/>
        <family val="2"/>
        <scheme val="minor"/>
      </rPr>
      <t xml:space="preserve">na </t>
    </r>
    <r>
      <rPr>
        <strike/>
        <sz val="11"/>
        <color rgb="FFFF0000"/>
        <rFont val="Calibri"/>
        <family val="2"/>
        <scheme val="minor"/>
      </rPr>
      <t xml:space="preserve">gunle da dxezá lazre' be la' dxen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</si>
  <si>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guzúajele dul - la da naca na chee </t>
    </r>
    <r>
      <rPr>
        <sz val="11"/>
        <color rgb="FF008000"/>
        <rFont val="Calibri"/>
        <family val="2"/>
        <scheme val="minor"/>
      </rPr>
      <t xml:space="preserve">dul - la chee </t>
    </r>
    <r>
      <rPr>
        <b/>
        <sz val="11"/>
        <color rgb="FF800080"/>
        <rFont val="Calibri"/>
        <family val="2"/>
        <scheme val="minor"/>
      </rPr>
      <t xml:space="preserve">le , chee gune </t>
    </r>
    <r>
      <rPr>
        <sz val="11"/>
        <color rgb="FF008000"/>
        <rFont val="Calibri"/>
        <family val="2"/>
        <scheme val="minor"/>
      </rPr>
      <t xml:space="preserve">na </t>
    </r>
    <r>
      <rPr>
        <b/>
        <sz val="11"/>
        <color rgb="FF800080"/>
        <rFont val="Calibri"/>
        <family val="2"/>
        <scheme val="minor"/>
      </rPr>
      <t xml:space="preserve">xel - la' waca chee </t>
    </r>
    <r>
      <rPr>
        <sz val="11"/>
        <color rgb="FF008000"/>
        <rFont val="Calibri"/>
        <family val="2"/>
        <scheme val="minor"/>
      </rPr>
      <t xml:space="preserve">da cale la </t>
    </r>
    <r>
      <rPr>
        <b/>
        <sz val="11"/>
        <color rgb="FF800080"/>
        <rFont val="Calibri"/>
        <family val="2"/>
        <scheme val="minor"/>
      </rPr>
      <t xml:space="preserve">. Bzúajele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na' guzúajele lau Dios ca tu benne' </t>
    </r>
    <r>
      <rPr>
        <sz val="11"/>
        <color rgb="FF008000"/>
        <rFont val="Calibri"/>
        <family val="2"/>
        <scheme val="minor"/>
      </rPr>
      <t xml:space="preserve">chee </t>
    </r>
    <r>
      <rPr>
        <b/>
        <sz val="11"/>
        <color rgb="FF800080"/>
        <rFont val="Calibri"/>
        <family val="2"/>
        <scheme val="minor"/>
      </rPr>
      <t xml:space="preserve">dul - la chee le , chee gune na xel - la' waca chee le </t>
    </r>
    <r>
      <rPr>
        <sz val="11"/>
        <color rgb="FF008000"/>
        <rFont val="Calibri"/>
        <family val="2"/>
        <scheme val="minor"/>
      </rPr>
      <t xml:space="preserve">da xrlátaje . </t>
    </r>
  </si>
  <si>
    <r>
      <rPr>
        <b/>
        <sz val="11"/>
        <color rgb="FF800080"/>
        <rFont val="Calibri"/>
        <family val="2"/>
        <scheme val="minor"/>
      </rPr>
      <t xml:space="preserve">Quebe gata' benne' </t>
    </r>
    <r>
      <rPr>
        <sz val="11"/>
        <color rgb="FF008000"/>
        <rFont val="Calibri"/>
        <family val="2"/>
        <scheme val="minor"/>
      </rPr>
      <t xml:space="preserve">dul - la </t>
    </r>
    <r>
      <rPr>
        <strike/>
        <sz val="11"/>
        <color rgb="FFFF0000"/>
        <rFont val="Calibri"/>
        <family val="2"/>
        <scheme val="minor"/>
      </rPr>
      <t xml:space="preserve">nna be'e na le'e </t>
    </r>
    <r>
      <rPr>
        <sz val="11"/>
        <color rgb="FF008000"/>
        <rFont val="Calibri"/>
        <family val="2"/>
        <scheme val="minor"/>
      </rPr>
      <t xml:space="preserve">lawe' da </t>
    </r>
    <r>
      <rPr>
        <b/>
        <sz val="11"/>
        <color rgb="FF800080"/>
        <rFont val="Calibri"/>
        <family val="2"/>
        <scheme val="minor"/>
      </rPr>
      <t xml:space="preserve">quebe zrale láwela </t>
    </r>
    <r>
      <rPr>
        <sz val="11"/>
        <color rgb="FF008000"/>
        <rFont val="Calibri"/>
        <family val="2"/>
        <scheme val="minor"/>
      </rPr>
      <t xml:space="preserve">da nadxixruj bea na , san </t>
    </r>
    <r>
      <rPr>
        <b/>
        <sz val="11"/>
        <color rgb="FF800080"/>
        <rFont val="Calibri"/>
        <family val="2"/>
        <scheme val="minor"/>
      </rPr>
      <t xml:space="preserve">zúale láwela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</si>
  <si>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dxal - la' gundxu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t>
    </r>
    <r>
      <rPr>
        <i/>
        <sz val="11"/>
        <color rgb="FF0000FF"/>
        <rFont val="Calibri"/>
        <family val="2"/>
        <scheme val="minor"/>
      </rPr>
      <t xml:space="preserve">da nadxixruj bea Dios </t>
    </r>
    <r>
      <rPr>
        <sz val="11"/>
        <color rgb="FF008000"/>
        <rFont val="Calibri"/>
        <family val="2"/>
        <scheme val="minor"/>
      </rPr>
      <t xml:space="preserve">,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</si>
  <si>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le'e </t>
    </r>
    <r>
      <rPr>
        <sz val="11"/>
        <color rgb="FF008000"/>
        <rFont val="Calibri"/>
        <family val="2"/>
        <scheme val="minor"/>
      </rPr>
      <t xml:space="preserve">lu na' tu </t>
    </r>
    <r>
      <rPr>
        <b/>
        <sz val="11"/>
        <color rgb="FF800080"/>
        <rFont val="Calibri"/>
        <family val="2"/>
        <scheme val="minor"/>
      </rPr>
      <t xml:space="preserve">benne' chee gácale </t>
    </r>
    <r>
      <rPr>
        <sz val="11"/>
        <color rgb="FF008000"/>
        <rFont val="Calibri"/>
        <family val="2"/>
        <scheme val="minor"/>
      </rPr>
      <t xml:space="preserve">ca benne' </t>
    </r>
    <r>
      <rPr>
        <b/>
        <sz val="11"/>
        <color rgb="FF800080"/>
        <rFont val="Calibri"/>
        <family val="2"/>
        <scheme val="minor"/>
      </rPr>
      <t xml:space="preserve">we n zrin </t>
    </r>
    <r>
      <rPr>
        <sz val="11"/>
        <color rgb="FF008000"/>
        <rFont val="Calibri"/>
        <family val="2"/>
        <scheme val="minor"/>
      </rPr>
      <t xml:space="preserve">chee </t>
    </r>
    <r>
      <rPr>
        <b/>
        <sz val="11"/>
        <color rgb="FF800080"/>
        <rFont val="Calibri"/>
        <family val="2"/>
        <scheme val="minor"/>
      </rPr>
      <t xml:space="preserve">bénnea' , nácale ca benne' </t>
    </r>
    <r>
      <rPr>
        <sz val="11"/>
        <color rgb="FF008000"/>
        <rFont val="Calibri"/>
        <family val="2"/>
        <scheme val="minor"/>
      </rPr>
      <t xml:space="preserve">chee </t>
    </r>
    <r>
      <rPr>
        <b/>
        <sz val="11"/>
        <color rgb="FF800080"/>
        <rFont val="Calibri"/>
        <family val="2"/>
        <scheme val="minor"/>
      </rPr>
      <t xml:space="preserve">bénnea' dxuzúale le'e </t>
    </r>
    <r>
      <rPr>
        <sz val="11"/>
        <color rgb="FF008000"/>
        <rFont val="Calibri"/>
        <family val="2"/>
        <scheme val="minor"/>
      </rPr>
      <t xml:space="preserve">, </t>
    </r>
    <r>
      <rPr>
        <strike/>
        <sz val="11"/>
        <color rgb="FFFF0000"/>
        <rFont val="Calibri"/>
        <family val="2"/>
        <scheme val="minor"/>
      </rPr>
      <t xml:space="preserve">nadxa nácale benne' zaj nada'u chee xránale , ne dxun na ba xen guzúale dizra' chee ' . Cá'anqueze naca chee le le'e </t>
    </r>
    <r>
      <rPr>
        <sz val="11"/>
        <color rgb="FF008000"/>
        <rFont val="Calibri"/>
        <family val="2"/>
        <scheme val="minor"/>
      </rPr>
      <t xml:space="preserve">che </t>
    </r>
    <r>
      <rPr>
        <strike/>
        <sz val="11"/>
        <color rgb="FFFF0000"/>
        <rFont val="Calibri"/>
        <family val="2"/>
        <scheme val="minor"/>
      </rPr>
      <t xml:space="preserve">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chee cuíale </t>
    </r>
    <r>
      <rPr>
        <sz val="11"/>
        <color rgb="FF008000"/>
        <rFont val="Calibri"/>
        <family val="2"/>
        <scheme val="minor"/>
      </rPr>
      <t xml:space="preserve">le'e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u che </t>
    </r>
    <r>
      <rPr>
        <b/>
        <sz val="11"/>
        <color rgb="FF800080"/>
        <rFont val="Calibri"/>
        <family val="2"/>
        <scheme val="minor"/>
      </rPr>
      <t xml:space="preserve">chee gácale ca benne' dxuzúa </t>
    </r>
    <r>
      <rPr>
        <sz val="11"/>
        <color rgb="FF008000"/>
        <rFont val="Calibri"/>
        <family val="2"/>
        <scheme val="minor"/>
      </rPr>
      <t xml:space="preserve">dizra' chee Dios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da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</si>
  <si>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nédxula gudábale </t>
    </r>
    <r>
      <rPr>
        <sz val="11"/>
        <color rgb="FF008000"/>
        <rFont val="Calibri"/>
        <family val="2"/>
        <scheme val="minor"/>
      </rPr>
      <t xml:space="preserve">lu na' dul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san lu xichaj lázrdaule ba be nle </t>
    </r>
    <r>
      <rPr>
        <sz val="11"/>
        <color rgb="FF008000"/>
        <rFont val="Calibri"/>
        <family val="2"/>
        <scheme val="minor"/>
      </rPr>
      <t xml:space="preserve">dizra' </t>
    </r>
    <r>
      <rPr>
        <b/>
        <sz val="11"/>
        <color rgb="FF800080"/>
        <rFont val="Calibri"/>
        <family val="2"/>
        <scheme val="minor"/>
      </rPr>
      <t xml:space="preserve">chawe' ca naca da bsé dene ' le'e </t>
    </r>
    <r>
      <rPr>
        <sz val="11"/>
        <color rgb="FF008000"/>
        <rFont val="Calibri"/>
        <family val="2"/>
        <scheme val="minor"/>
      </rPr>
      <t xml:space="preserve">, </t>
    </r>
    <r>
      <rPr>
        <i/>
        <sz val="11"/>
        <color rgb="FF0000FF"/>
        <rFont val="Calibri"/>
        <family val="2"/>
        <scheme val="minor"/>
      </rPr>
      <t xml:space="preserve">da gudée '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</si>
  <si>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Le'e guselé ' </t>
    </r>
    <r>
      <rPr>
        <sz val="11"/>
        <color rgb="FF008000"/>
        <rFont val="Calibri"/>
        <family val="2"/>
        <scheme val="minor"/>
      </rPr>
      <t xml:space="preserve">lu na' dul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blale </t>
    </r>
    <r>
      <rPr>
        <sz val="11"/>
        <color rgb="FF008000"/>
        <rFont val="Calibri"/>
        <family val="2"/>
        <scheme val="minor"/>
      </rPr>
      <t xml:space="preserve">chee </t>
    </r>
    <r>
      <rPr>
        <i/>
        <sz val="11"/>
        <color rgb="FF0000FF"/>
        <rFont val="Calibri"/>
        <family val="2"/>
        <scheme val="minor"/>
      </rPr>
      <t xml:space="preserve">gácale benne' ca' zaj naca chee 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</si>
  <si>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Dxennéa' caní cáte ze dxennéa' </t>
    </r>
    <r>
      <rPr>
        <sz val="11"/>
        <color rgb="FF008000"/>
        <rFont val="Calibri"/>
        <family val="2"/>
        <scheme val="minor"/>
      </rPr>
      <t xml:space="preserve">ca </t>
    </r>
    <r>
      <rPr>
        <b/>
        <sz val="11"/>
        <color rgb="FF800080"/>
        <rFont val="Calibri"/>
        <family val="2"/>
        <scheme val="minor"/>
      </rPr>
      <t xml:space="preserve">dxelenná </t>
    </r>
    <r>
      <rPr>
        <sz val="11"/>
        <color rgb="FF008000"/>
        <rFont val="Calibri"/>
        <family val="2"/>
        <scheme val="minor"/>
      </rPr>
      <t xml:space="preserve">bénneache lawe' da </t>
    </r>
    <r>
      <rPr>
        <i/>
        <sz val="11"/>
        <color rgb="FF0000FF"/>
        <rFont val="Calibri"/>
        <family val="2"/>
        <scheme val="minor"/>
      </rPr>
      <t xml:space="preserve">quebe nácaqueze chawe' da nácaqueze . Cá'anqueze ca gudé bdee ' le'e </t>
    </r>
    <r>
      <rPr>
        <sz val="11"/>
        <color rgb="FF008000"/>
        <rFont val="Calibri"/>
        <family val="2"/>
        <scheme val="minor"/>
      </rPr>
      <t xml:space="preserve">lu </t>
    </r>
    <r>
      <rPr>
        <i/>
        <sz val="11"/>
        <color rgb="FF0000FF"/>
        <rFont val="Calibri"/>
        <family val="2"/>
        <scheme val="minor"/>
      </rPr>
      <t xml:space="preserve">na' benne' 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lu na'le da </t>
    </r>
    <r>
      <rPr>
        <sz val="11"/>
        <color rgb="FF008000"/>
        <rFont val="Calibri"/>
        <family val="2"/>
        <scheme val="minor"/>
      </rPr>
      <t xml:space="preserve">naca </t>
    </r>
    <r>
      <rPr>
        <strike/>
        <sz val="11"/>
        <color rgb="FFFF0000"/>
        <rFont val="Calibri"/>
        <family val="2"/>
        <scheme val="minor"/>
      </rPr>
      <t xml:space="preserve">da nigá . ) Cáte ze be nle gate na' bzua cuínale lu na' da </t>
    </r>
    <r>
      <rPr>
        <sz val="11"/>
        <color rgb="FF008000"/>
        <rFont val="Calibri"/>
        <family val="2"/>
        <scheme val="minor"/>
      </rPr>
      <t xml:space="preserve">sban , ne </t>
    </r>
    <r>
      <rPr>
        <i/>
        <sz val="11"/>
        <color rgb="FF0000FF"/>
        <rFont val="Calibri"/>
        <family val="2"/>
        <scheme val="minor"/>
      </rPr>
      <t xml:space="preserve">da cale la chee da cale la , cá'anqueze na' dxal - la' gudé le'e </t>
    </r>
    <r>
      <rPr>
        <sz val="11"/>
        <color rgb="FF008000"/>
        <rFont val="Calibri"/>
        <family val="2"/>
        <scheme val="minor"/>
      </rPr>
      <t xml:space="preserve">lu </t>
    </r>
    <r>
      <rPr>
        <b/>
        <sz val="11"/>
        <color rgb="FF800080"/>
        <rFont val="Calibri"/>
        <family val="2"/>
        <scheme val="minor"/>
      </rPr>
      <t xml:space="preserve">na'le ca benne' be l - la' dxen chee le </t>
    </r>
    <r>
      <rPr>
        <sz val="11"/>
        <color rgb="FF008000"/>
        <rFont val="Calibri"/>
        <family val="2"/>
        <scheme val="minor"/>
      </rPr>
      <t xml:space="preserve">chee gunle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chee gunle </t>
    </r>
    <r>
      <rPr>
        <sz val="11"/>
        <color rgb="FF008000"/>
        <rFont val="Calibri"/>
        <family val="2"/>
        <scheme val="minor"/>
      </rPr>
      <t xml:space="preserve">da xrlátaje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</si>
  <si>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Ca'an gaca . Nácadxu </t>
    </r>
    <r>
      <rPr>
        <sz val="11"/>
        <color rgb="FF008000"/>
        <rFont val="Calibri"/>
        <family val="2"/>
        <scheme val="minor"/>
      </rPr>
      <t xml:space="preserve">benne' </t>
    </r>
    <r>
      <rPr>
        <b/>
        <sz val="11"/>
        <color rgb="FF800080"/>
        <rFont val="Calibri"/>
        <family val="2"/>
        <scheme val="minor"/>
      </rPr>
      <t xml:space="preserve">ba gute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 Ájazra </t>
    </r>
    <r>
      <rPr>
        <b/>
        <sz val="11"/>
        <color rgb="FF800080"/>
        <rFont val="Calibri"/>
        <family val="2"/>
        <scheme val="minor"/>
      </rPr>
      <t xml:space="preserve">gaca gundxu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</si>
  <si>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naca le'e benne' </t>
    </r>
    <r>
      <rPr>
        <sz val="11"/>
        <color rgb="FF008000"/>
        <rFont val="Calibri"/>
        <family val="2"/>
        <scheme val="minor"/>
      </rPr>
      <t xml:space="preserve">ca benne' zaj </t>
    </r>
    <r>
      <rPr>
        <b/>
        <sz val="11"/>
        <color rgb="FF800080"/>
        <rFont val="Calibri"/>
        <family val="2"/>
        <scheme val="minor"/>
      </rPr>
      <t xml:space="preserve">naque ' benne' </t>
    </r>
    <r>
      <rPr>
        <sz val="11"/>
        <color rgb="FF008000"/>
        <rFont val="Calibri"/>
        <family val="2"/>
        <scheme val="minor"/>
      </rPr>
      <t xml:space="preserve">dul - la , quebe </t>
    </r>
    <r>
      <rPr>
        <b/>
        <sz val="11"/>
        <color rgb="FF800080"/>
        <rFont val="Calibri"/>
        <family val="2"/>
        <scheme val="minor"/>
      </rPr>
      <t xml:space="preserve">guca lázrele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</si>
  <si>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i/>
        <sz val="11"/>
        <color rgb="FF0000FF"/>
        <rFont val="Calibri"/>
        <family val="2"/>
        <scheme val="minor"/>
      </rPr>
      <t xml:space="preserve">gulaca lázrele lu da caní da na' dxun na </t>
    </r>
    <r>
      <rPr>
        <sz val="11"/>
        <color rgb="FF008000"/>
        <rFont val="Calibri"/>
        <family val="2"/>
        <scheme val="minor"/>
      </rPr>
      <t xml:space="preserve">ba </t>
    </r>
    <r>
      <rPr>
        <b/>
        <sz val="11"/>
        <color rgb="FF800080"/>
        <rFont val="Calibri"/>
        <family val="2"/>
        <scheme val="minor"/>
      </rPr>
      <t xml:space="preserve">xen dxexudxale na lázrele na na na'a ? Xel - la' dxun na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n na'a ? Da ca' be nle nédxute guché na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</si>
  <si>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bselé 'le le'e </t>
    </r>
    <r>
      <rPr>
        <sz val="11"/>
        <color rgb="FF008000"/>
        <rFont val="Calibri"/>
        <family val="2"/>
        <scheme val="minor"/>
      </rPr>
      <t xml:space="preserve">lu na' dul - la , </t>
    </r>
    <r>
      <rPr>
        <b/>
        <sz val="11"/>
        <color rgb="FF800080"/>
        <rFont val="Calibri"/>
        <family val="2"/>
        <scheme val="minor"/>
      </rPr>
      <t xml:space="preserve">na' chee gaca le'e benne' </t>
    </r>
    <r>
      <rPr>
        <sz val="11"/>
        <color rgb="FF008000"/>
        <rFont val="Calibri"/>
        <family val="2"/>
        <scheme val="minor"/>
      </rPr>
      <t xml:space="preserve">we n zrin chee Dios </t>
    </r>
    <r>
      <rPr>
        <i/>
        <sz val="11"/>
        <color rgb="FF0000FF"/>
        <rFont val="Calibri"/>
        <family val="2"/>
        <scheme val="minor"/>
      </rPr>
      <t xml:space="preserve">, dxal - la' gunle da naca na </t>
    </r>
    <r>
      <rPr>
        <sz val="11"/>
        <color rgb="FF008000"/>
        <rFont val="Calibri"/>
        <family val="2"/>
        <scheme val="minor"/>
      </rPr>
      <t xml:space="preserve">chee </t>
    </r>
    <r>
      <rPr>
        <b/>
        <sz val="11"/>
        <color rgb="FF800080"/>
        <rFont val="Calibri"/>
        <family val="2"/>
        <scheme val="minor"/>
      </rPr>
      <t xml:space="preserve">gaca lá'azxale , na'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</si>
  <si>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Guzría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chee bénnea'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Jesucristo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</si>
  <si>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t>
    </r>
    <r>
      <rPr>
        <i/>
        <sz val="11"/>
        <color rgb="FF0000FF"/>
        <rFont val="Calibri"/>
        <family val="2"/>
        <scheme val="minor"/>
      </rPr>
      <t xml:space="preserve">ca da ba bchue ' </t>
    </r>
    <r>
      <rPr>
        <sz val="11"/>
        <color rgb="FF008000"/>
        <rFont val="Calibri"/>
        <family val="2"/>
        <scheme val="minor"/>
      </rPr>
      <t xml:space="preserve">dxi'u </t>
    </r>
    <r>
      <rPr>
        <strike/>
        <sz val="11"/>
        <color rgb="FFFF0000"/>
        <rFont val="Calibri"/>
        <family val="2"/>
        <scheme val="minor"/>
      </rPr>
      <t xml:space="preserve">ba nadxúadxu </t>
    </r>
    <r>
      <rPr>
        <sz val="11"/>
        <color rgb="FF008000"/>
        <rFont val="Calibri"/>
        <family val="2"/>
        <scheme val="minor"/>
      </rPr>
      <t xml:space="preserve">nisa chee </t>
    </r>
    <r>
      <rPr>
        <b/>
        <sz val="11"/>
        <color rgb="FF800080"/>
        <rFont val="Calibri"/>
        <family val="2"/>
        <scheme val="minor"/>
      </rPr>
      <t xml:space="preserve">gácale ne ' </t>
    </r>
    <r>
      <rPr>
        <sz val="11"/>
        <color rgb="FF008000"/>
        <rFont val="Calibri"/>
        <family val="2"/>
        <scheme val="minor"/>
      </rPr>
      <t xml:space="preserve">Jesucristo , </t>
    </r>
    <r>
      <rPr>
        <b/>
        <sz val="11"/>
        <color rgb="FF800080"/>
        <rFont val="Calibri"/>
        <family val="2"/>
        <scheme val="minor"/>
      </rPr>
      <t xml:space="preserve">bchue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nisa </t>
    </r>
    <r>
      <rPr>
        <i/>
        <sz val="11"/>
        <color rgb="FF0000FF"/>
        <rFont val="Calibri"/>
        <family val="2"/>
        <scheme val="minor"/>
      </rPr>
      <t xml:space="preserve">chee gácale ne ' chee xel - la' gute chee ' </t>
    </r>
    <r>
      <rPr>
        <sz val="11"/>
        <color rgb="FF008000"/>
        <rFont val="Calibri"/>
        <family val="2"/>
        <scheme val="minor"/>
      </rPr>
      <t xml:space="preserve">? </t>
    </r>
  </si>
  <si>
    <r>
      <rPr>
        <b/>
        <sz val="11"/>
        <color rgb="FF800080"/>
        <rFont val="Calibri"/>
        <family val="2"/>
        <scheme val="minor"/>
      </rPr>
      <t xml:space="preserve">Che ca gudé bcache </t>
    </r>
    <r>
      <rPr>
        <sz val="11"/>
        <color rgb="FF008000"/>
        <rFont val="Calibri"/>
        <family val="2"/>
        <scheme val="minor"/>
      </rPr>
      <t xml:space="preserve">chee </t>
    </r>
    <r>
      <rPr>
        <b/>
        <sz val="11"/>
        <color rgb="FF800080"/>
        <rFont val="Calibri"/>
        <family val="2"/>
        <scheme val="minor"/>
      </rPr>
      <t xml:space="preserve">dxu lu xe dxu ba </t>
    </r>
    <r>
      <rPr>
        <sz val="11"/>
        <color rgb="FF008000"/>
        <rFont val="Calibri"/>
        <family val="2"/>
        <scheme val="minor"/>
      </rPr>
      <t xml:space="preserve">nen Le ' , </t>
    </r>
    <r>
      <rPr>
        <b/>
        <sz val="11"/>
        <color rgb="FF800080"/>
        <rFont val="Calibri"/>
        <family val="2"/>
        <scheme val="minor"/>
      </rPr>
      <t xml:space="preserve">gutie ' dxi'u ca guca gate bchua dxu'u nisa , </t>
    </r>
    <r>
      <rPr>
        <sz val="11"/>
        <color rgb="FF008000"/>
        <rFont val="Calibri"/>
        <family val="2"/>
        <scheme val="minor"/>
      </rPr>
      <t xml:space="preserve">chee </t>
    </r>
    <r>
      <rPr>
        <b/>
        <sz val="11"/>
        <color rgb="FF800080"/>
        <rFont val="Calibri"/>
        <family val="2"/>
        <scheme val="minor"/>
      </rPr>
      <t xml:space="preserve">cá'anqueze ca gusebán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Xre ' </t>
    </r>
    <r>
      <rPr>
        <i/>
        <sz val="11"/>
        <color rgb="FF0000FF"/>
        <rFont val="Calibri"/>
        <family val="2"/>
        <scheme val="minor"/>
      </rPr>
      <t xml:space="preserve">, cá'anqueze dxal - la' guntu' tu zren chee gácale ntu' xel - la' nabán cube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</si>
  <si>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gudágantu' netu' tu zren </t>
    </r>
    <r>
      <rPr>
        <sz val="11"/>
        <color rgb="FF008000"/>
        <rFont val="Calibri"/>
        <family val="2"/>
        <scheme val="minor"/>
      </rPr>
      <t xml:space="preserve">nen Le ' </t>
    </r>
    <r>
      <rPr>
        <b/>
        <sz val="11"/>
        <color rgb="FF800080"/>
        <rFont val="Calibri"/>
        <family val="2"/>
        <scheme val="minor"/>
      </rPr>
      <t xml:space="preserve">ca gute Le ' , cá'anqueze gudágantu' netu' ca bebán Le </t>
    </r>
    <r>
      <rPr>
        <sz val="11"/>
        <color rgb="FF008000"/>
        <rFont val="Calibri"/>
        <family val="2"/>
        <scheme val="minor"/>
      </rPr>
      <t xml:space="preserve">' . </t>
    </r>
  </si>
  <si>
    <r>
      <rPr>
        <b/>
        <sz val="11"/>
        <color rgb="FF800080"/>
        <rFont val="Calibri"/>
        <family val="2"/>
        <scheme val="minor"/>
      </rPr>
      <t xml:space="preserve">Da nigá nézentu' , bénneache chee dxu gulé'e dxu dxi'u lawe' </t>
    </r>
    <r>
      <rPr>
        <sz val="11"/>
        <color rgb="FF008000"/>
        <rFont val="Calibri"/>
        <family val="2"/>
        <scheme val="minor"/>
      </rPr>
      <t xml:space="preserve">xaga béguaj tu zren nen Le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guzría xi'e lu be l - la' dxen chee </t>
    </r>
    <r>
      <rPr>
        <sz val="11"/>
        <color rgb="FF008000"/>
        <rFont val="Calibri"/>
        <family val="2"/>
        <scheme val="minor"/>
      </rPr>
      <t xml:space="preserve">dul - la da </t>
    </r>
    <r>
      <rPr>
        <b/>
        <sz val="11"/>
        <color rgb="FF800080"/>
        <rFont val="Calibri"/>
        <family val="2"/>
        <scheme val="minor"/>
      </rPr>
      <t xml:space="preserve">nabágantu' , ne </t>
    </r>
    <r>
      <rPr>
        <sz val="11"/>
        <color rgb="FF008000"/>
        <rFont val="Calibri"/>
        <family val="2"/>
        <scheme val="minor"/>
      </rPr>
      <t xml:space="preserve">chee québedxa </t>
    </r>
    <r>
      <rPr>
        <b/>
        <sz val="11"/>
        <color rgb="FF800080"/>
        <rFont val="Calibri"/>
        <family val="2"/>
        <scheme val="minor"/>
      </rPr>
      <t xml:space="preserve">nna be'edxu lu na'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</si>
  <si>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Caní gaca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ba </t>
    </r>
    <r>
      <rPr>
        <b/>
        <sz val="11"/>
        <color rgb="FF800080"/>
        <rFont val="Calibri"/>
        <family val="2"/>
        <scheme val="minor"/>
      </rPr>
      <t xml:space="preserve">bsanbe' </t>
    </r>
    <r>
      <rPr>
        <sz val="11"/>
        <color rgb="FF008000"/>
        <rFont val="Calibri"/>
        <family val="2"/>
        <scheme val="minor"/>
      </rPr>
      <t xml:space="preserve">lu na' dul - la </t>
    </r>
    <r>
      <rPr>
        <i/>
        <sz val="11"/>
        <color rgb="FF0000FF"/>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</si>
  <si>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gutie ntu' </t>
    </r>
    <r>
      <rPr>
        <sz val="11"/>
        <color rgb="FF008000"/>
        <rFont val="Calibri"/>
        <family val="2"/>
        <scheme val="minor"/>
      </rPr>
      <t xml:space="preserve">tu zren nen Cristo , </t>
    </r>
    <r>
      <rPr>
        <b/>
        <sz val="11"/>
        <color rgb="FF800080"/>
        <rFont val="Calibri"/>
        <family val="2"/>
        <scheme val="minor"/>
      </rPr>
      <t xml:space="preserve">dxéajle 'e dxu cá'anqueze gbánedxu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</si>
  <si>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Nézquezdxu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gatie ' . Québedxa gaca gaca gaca chee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</si>
  <si>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Quebe nézele le'e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b/>
        <sz val="11"/>
        <color rgb="FF800080"/>
        <rFont val="Calibri"/>
        <family val="2"/>
        <scheme val="minor"/>
      </rPr>
      <t xml:space="preserve">lawe' da nézquezle benne' ca' dxuluchálajle ne ' </t>
    </r>
    <r>
      <rPr>
        <sz val="11"/>
        <color rgb="FF008000"/>
        <rFont val="Calibri"/>
        <family val="2"/>
        <scheme val="minor"/>
      </rPr>
      <t xml:space="preserve">da nadxixruj bea na , </t>
    </r>
    <r>
      <rPr>
        <strike/>
        <sz val="11"/>
        <color rgb="FFFF0000"/>
        <rFont val="Calibri"/>
        <family val="2"/>
        <scheme val="minor"/>
      </rPr>
      <t xml:space="preserve">zaj xu'u lu na' da nadxixruj bea na bénneache tuze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b/>
        <sz val="11"/>
        <color rgb="FF800080"/>
        <rFont val="Calibri"/>
        <family val="2"/>
        <scheme val="minor"/>
      </rPr>
      <t xml:space="preserve">tu benne' dxenná be'e Dios ? </t>
    </r>
  </si>
  <si>
    <r>
      <rPr>
        <b/>
        <sz val="11"/>
        <color rgb="FF800080"/>
        <rFont val="Calibri"/>
        <family val="2"/>
        <scheme val="minor"/>
      </rPr>
      <t xml:space="preserve">Da nadxixruj bea na </t>
    </r>
    <r>
      <rPr>
        <sz val="11"/>
        <color rgb="FF008000"/>
        <rFont val="Calibri"/>
        <family val="2"/>
        <scheme val="minor"/>
      </rPr>
      <t xml:space="preserve">da nadxixruj bea </t>
    </r>
    <r>
      <rPr>
        <i/>
        <sz val="11"/>
        <color rgb="FF0000FF"/>
        <rFont val="Calibri"/>
        <family val="2"/>
        <scheme val="minor"/>
      </rPr>
      <t xml:space="preserve">na da gunná be'eda' xel - la' nabán li lazre' , </t>
    </r>
    <r>
      <rPr>
        <sz val="11"/>
        <color rgb="FF008000"/>
        <rFont val="Calibri"/>
        <family val="2"/>
        <scheme val="minor"/>
      </rPr>
      <t xml:space="preserve">na' </t>
    </r>
    <r>
      <rPr>
        <i/>
        <sz val="11"/>
        <color rgb="FF0000FF"/>
        <rFont val="Calibri"/>
        <family val="2"/>
        <scheme val="minor"/>
      </rPr>
      <t xml:space="preserve">neda' dxezéqueda' </t>
    </r>
    <r>
      <rPr>
        <sz val="11"/>
        <color rgb="FF008000"/>
        <rFont val="Calibri"/>
        <family val="2"/>
        <scheme val="minor"/>
      </rPr>
      <t xml:space="preserve">naca 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</si>
  <si>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 n dul - la . Lu </t>
    </r>
    <r>
      <rPr>
        <sz val="11"/>
        <color rgb="FF008000"/>
        <rFont val="Calibri"/>
        <family val="2"/>
        <scheme val="minor"/>
      </rPr>
      <t xml:space="preserve">da nadxixruj bea na'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lataj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neda' , na' ne chee da nadxixruj bea na' </t>
    </r>
    <r>
      <rPr>
        <b/>
        <sz val="11"/>
        <color rgb="FF800080"/>
        <rFont val="Calibri"/>
        <family val="2"/>
        <scheme val="minor"/>
      </rPr>
      <t xml:space="preserve">be tie '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</si>
  <si>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</si>
  <si>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b/>
        <sz val="11"/>
        <color rgb="FF800080"/>
        <rFont val="Calibri"/>
        <family val="2"/>
        <scheme val="minor"/>
      </rPr>
      <t xml:space="preserve">da be na' xel - la' gute chia' </t>
    </r>
    <r>
      <rPr>
        <sz val="11"/>
        <color rgb="FF008000"/>
        <rFont val="Calibri"/>
        <family val="2"/>
        <scheme val="minor"/>
      </rPr>
      <t xml:space="preserve">? </t>
    </r>
    <r>
      <rPr>
        <b/>
        <sz val="11"/>
        <color rgb="FF800080"/>
        <rFont val="Calibri"/>
        <family val="2"/>
        <scheme val="minor"/>
      </rPr>
      <t xml:space="preserve">Cabí . Naca na dul </t>
    </r>
    <r>
      <rPr>
        <sz val="11"/>
        <color rgb="FF008000"/>
        <rFont val="Calibri"/>
        <family val="2"/>
        <scheme val="minor"/>
      </rPr>
      <t xml:space="preserve">- la </t>
    </r>
    <r>
      <rPr>
        <i/>
        <sz val="11"/>
        <color rgb="FF0000FF"/>
        <rFont val="Calibri"/>
        <family val="2"/>
        <scheme val="minor"/>
      </rPr>
      <t xml:space="preserve">. Naca na dul - la , </t>
    </r>
    <r>
      <rPr>
        <sz val="11"/>
        <color rgb="FF008000"/>
        <rFont val="Calibri"/>
        <family val="2"/>
        <scheme val="minor"/>
      </rPr>
      <t xml:space="preserve">na' be </t>
    </r>
    <r>
      <rPr>
        <b/>
        <sz val="11"/>
        <color rgb="FF800080"/>
        <rFont val="Calibri"/>
        <family val="2"/>
        <scheme val="minor"/>
      </rPr>
      <t xml:space="preserve">n </t>
    </r>
    <r>
      <rPr>
        <sz val="11"/>
        <color rgb="FF008000"/>
        <rFont val="Calibri"/>
        <family val="2"/>
        <scheme val="minor"/>
      </rPr>
      <t xml:space="preserve">na </t>
    </r>
    <r>
      <rPr>
        <i/>
        <sz val="11"/>
        <color rgb="FF0000FF"/>
        <rFont val="Calibri"/>
        <family val="2"/>
        <scheme val="minor"/>
      </rPr>
      <t xml:space="preserve">xel - la' gute chia' </t>
    </r>
    <r>
      <rPr>
        <sz val="11"/>
        <color rgb="FF008000"/>
        <rFont val="Calibri"/>
        <family val="2"/>
        <scheme val="minor"/>
      </rPr>
      <t xml:space="preserve">neda' </t>
    </r>
    <r>
      <rPr>
        <i/>
        <sz val="11"/>
        <color rgb="FF0000FF"/>
        <rFont val="Calibri"/>
        <family val="2"/>
        <scheme val="minor"/>
      </rPr>
      <t xml:space="preserve">ne chee da xrlátaje . Naca na dul - la </t>
    </r>
    <r>
      <rPr>
        <sz val="11"/>
        <color rgb="FF008000"/>
        <rFont val="Calibri"/>
        <family val="2"/>
        <scheme val="minor"/>
      </rPr>
      <t xml:space="preserve">, na' </t>
    </r>
    <r>
      <rPr>
        <b/>
        <sz val="11"/>
        <color rgb="FF800080"/>
        <rFont val="Calibri"/>
        <family val="2"/>
        <scheme val="minor"/>
      </rPr>
      <t xml:space="preserve">be n na xel - la' gute chia' ne chee da xrlátaje . Naca na dul - la , na' bca'ana dítaje na cáte ze </t>
    </r>
    <r>
      <rPr>
        <sz val="11"/>
        <color rgb="FF008000"/>
        <rFont val="Calibri"/>
        <family val="2"/>
        <scheme val="minor"/>
      </rPr>
      <t xml:space="preserve">naca na dul - la . </t>
    </r>
    <r>
      <rPr>
        <b/>
        <sz val="11"/>
        <color rgb="FF800080"/>
        <rFont val="Calibri"/>
        <family val="2"/>
        <scheme val="minor"/>
      </rPr>
      <t xml:space="preserve">Ca naca </t>
    </r>
    <r>
      <rPr>
        <sz val="11"/>
        <color rgb="FF008000"/>
        <rFont val="Calibri"/>
        <family val="2"/>
        <scheme val="minor"/>
      </rPr>
      <t xml:space="preserve">da nadxixruj bea </t>
    </r>
    <r>
      <rPr>
        <b/>
        <sz val="11"/>
        <color rgb="FF800080"/>
        <rFont val="Calibri"/>
        <family val="2"/>
        <scheme val="minor"/>
      </rPr>
      <t xml:space="preserve">na nigá bdxixruj be'e Dios lataj naca na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</si>
  <si>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naca na 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san </t>
    </r>
    <r>
      <rPr>
        <b/>
        <sz val="11"/>
        <color rgb="FF800080"/>
        <rFont val="Calibri"/>
        <family val="2"/>
        <scheme val="minor"/>
      </rPr>
      <t xml:space="preserve">neda' naca' bénneache chee </t>
    </r>
    <r>
      <rPr>
        <sz val="11"/>
        <color rgb="FF008000"/>
        <rFont val="Calibri"/>
        <family val="2"/>
        <scheme val="minor"/>
      </rPr>
      <t xml:space="preserve">be la' dxen </t>
    </r>
    <r>
      <rPr>
        <b/>
        <sz val="11"/>
        <color rgb="FF800080"/>
        <rFont val="Calibri"/>
        <family val="2"/>
        <scheme val="minor"/>
      </rPr>
      <t xml:space="preserve">chee bénneache , </t>
    </r>
    <r>
      <rPr>
        <sz val="11"/>
        <color rgb="FF008000"/>
        <rFont val="Calibri"/>
        <family val="2"/>
        <scheme val="minor"/>
      </rPr>
      <t xml:space="preserve">benne' </t>
    </r>
    <r>
      <rPr>
        <b/>
        <sz val="11"/>
        <color rgb="FF800080"/>
        <rFont val="Calibri"/>
        <family val="2"/>
        <scheme val="minor"/>
      </rPr>
      <t xml:space="preserve">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</si>
  <si>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dxuna' ,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Da dxuzúa' dxuna' </t>
    </r>
    <r>
      <rPr>
        <sz val="11"/>
        <color rgb="FF008000"/>
        <rFont val="Calibri"/>
        <family val="2"/>
        <scheme val="minor"/>
      </rPr>
      <t xml:space="preserve">naca na da </t>
    </r>
    <r>
      <rPr>
        <b/>
        <sz val="11"/>
        <color rgb="FF800080"/>
        <rFont val="Calibri"/>
        <family val="2"/>
        <scheme val="minor"/>
      </rPr>
      <t xml:space="preserve">dxuzúa' chalá'ala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</si>
  <si>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guna' , </t>
    </r>
    <r>
      <rPr>
        <b/>
        <sz val="11"/>
        <color rgb="FF800080"/>
        <rFont val="Calibri"/>
        <family val="2"/>
        <scheme val="minor"/>
      </rPr>
      <t xml:space="preserve">dxulé'eda'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naca da nadxixruj bea na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</si>
  <si>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québedxa naca neda' na' dxuna' </t>
    </r>
    <r>
      <rPr>
        <sz val="11"/>
        <color rgb="FF008000"/>
        <rFont val="Calibri"/>
        <family val="2"/>
        <scheme val="minor"/>
      </rPr>
      <t xml:space="preserve">na </t>
    </r>
    <r>
      <rPr>
        <b/>
        <sz val="11"/>
        <color rgb="FF800080"/>
        <rFont val="Calibri"/>
        <family val="2"/>
        <scheme val="minor"/>
      </rPr>
      <t xml:space="preserve">.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</si>
  <si>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b/>
        <sz val="11"/>
        <color rgb="FF800080"/>
        <rFont val="Calibri"/>
        <family val="2"/>
        <scheme val="minor"/>
      </rPr>
      <t xml:space="preserve">na' neda' </t>
    </r>
    <r>
      <rPr>
        <sz val="11"/>
        <color rgb="FF008000"/>
        <rFont val="Calibri"/>
        <family val="2"/>
        <scheme val="minor"/>
      </rPr>
      <t xml:space="preserve">, lawe' da </t>
    </r>
    <r>
      <rPr>
        <b/>
        <sz val="11"/>
        <color rgb="FF800080"/>
        <rFont val="Calibri"/>
        <family val="2"/>
        <scheme val="minor"/>
      </rPr>
      <t xml:space="preserve">dxaca </t>
    </r>
    <r>
      <rPr>
        <sz val="11"/>
        <color rgb="FF008000"/>
        <rFont val="Calibri"/>
        <family val="2"/>
        <scheme val="minor"/>
      </rPr>
      <t xml:space="preserve">lazra' guna' 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</si>
  <si>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t>
    </r>
    <r>
      <rPr>
        <i/>
        <sz val="11"/>
        <color rgb="FF0000FF"/>
        <rFont val="Calibri"/>
        <family val="2"/>
        <scheme val="minor"/>
      </rPr>
      <t xml:space="preserve">ca naca </t>
    </r>
    <r>
      <rPr>
        <sz val="11"/>
        <color rgb="FF008000"/>
        <rFont val="Calibri"/>
        <family val="2"/>
        <scheme val="minor"/>
      </rPr>
      <t xml:space="preserve">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</si>
  <si>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Nu'ula nazrí'ine ' </t>
    </r>
    <r>
      <rPr>
        <sz val="11"/>
        <color rgb="FF008000"/>
        <rFont val="Calibri"/>
        <family val="2"/>
        <scheme val="minor"/>
      </rPr>
      <t xml:space="preserve">tu </t>
    </r>
    <r>
      <rPr>
        <strike/>
        <sz val="11"/>
        <color rgb="FFFF0000"/>
        <rFont val="Calibri"/>
        <family val="2"/>
        <scheme val="minor"/>
      </rPr>
      <t xml:space="preserve">nu'ula nuchaga na' xu'e lu na' </t>
    </r>
    <r>
      <rPr>
        <sz val="11"/>
        <color rgb="FF008000"/>
        <rFont val="Calibri"/>
        <family val="2"/>
        <scheme val="minor"/>
      </rPr>
      <t xml:space="preserve">benne' chee ' </t>
    </r>
    <r>
      <rPr>
        <b/>
        <sz val="11"/>
        <color rgb="FF800080"/>
        <rFont val="Calibri"/>
        <family val="2"/>
        <scheme val="minor"/>
      </rPr>
      <t xml:space="preserve">naque ' tuze nen benne' </t>
    </r>
    <r>
      <rPr>
        <sz val="11"/>
        <color rgb="FF008000"/>
        <rFont val="Calibri"/>
        <family val="2"/>
        <scheme val="minor"/>
      </rPr>
      <t xml:space="preserve">chee </t>
    </r>
    <r>
      <rPr>
        <i/>
        <sz val="11"/>
        <color rgb="FF0000FF"/>
        <rFont val="Calibri"/>
        <family val="2"/>
        <scheme val="minor"/>
      </rPr>
      <t xml:space="preserve">' lu </t>
    </r>
    <r>
      <rPr>
        <sz val="11"/>
        <color rgb="FF008000"/>
        <rFont val="Calibri"/>
        <family val="2"/>
        <scheme val="minor"/>
      </rPr>
      <t xml:space="preserve">da nadxixruj bea na </t>
    </r>
    <r>
      <rPr>
        <i/>
        <sz val="11"/>
        <color rgb="FF0000FF"/>
        <rFont val="Calibri"/>
        <family val="2"/>
        <scheme val="minor"/>
      </rPr>
      <t xml:space="preserve">naga zua benne' chee ' na' </t>
    </r>
    <r>
      <rPr>
        <sz val="11"/>
        <color rgb="FF008000"/>
        <rFont val="Calibri"/>
        <family val="2"/>
        <scheme val="minor"/>
      </rPr>
      <t xml:space="preserve">dxácate </t>
    </r>
    <r>
      <rPr>
        <b/>
        <sz val="11"/>
        <color rgb="FF800080"/>
        <rFont val="Calibri"/>
        <family val="2"/>
        <scheme val="minor"/>
      </rPr>
      <t xml:space="preserve">na' naca bane </t>
    </r>
    <r>
      <rPr>
        <sz val="11"/>
        <color rgb="FF008000"/>
        <rFont val="Calibri"/>
        <family val="2"/>
        <scheme val="minor"/>
      </rPr>
      <t xml:space="preserve">' , san che </t>
    </r>
    <r>
      <rPr>
        <b/>
        <sz val="11"/>
        <color rgb="FF800080"/>
        <rFont val="Calibri"/>
        <family val="2"/>
        <scheme val="minor"/>
      </rPr>
      <t xml:space="preserve">gute </t>
    </r>
    <r>
      <rPr>
        <sz val="11"/>
        <color rgb="FF008000"/>
        <rFont val="Calibri"/>
        <family val="2"/>
        <scheme val="minor"/>
      </rPr>
      <t xml:space="preserve">benne' chee ' , na' </t>
    </r>
    <r>
      <rPr>
        <b/>
        <sz val="11"/>
        <color rgb="FF800080"/>
        <rFont val="Calibri"/>
        <family val="2"/>
        <scheme val="minor"/>
      </rPr>
      <t xml:space="preserve">québedxa gaca nu'ula </t>
    </r>
    <r>
      <rPr>
        <sz val="11"/>
        <color rgb="FF008000"/>
        <rFont val="Calibri"/>
        <family val="2"/>
        <scheme val="minor"/>
      </rPr>
      <t xml:space="preserve">na' da nadxixruj bea na </t>
    </r>
    <r>
      <rPr>
        <i/>
        <sz val="11"/>
        <color rgb="FF0000FF"/>
        <rFont val="Calibri"/>
        <family val="2"/>
        <scheme val="minor"/>
      </rPr>
      <t xml:space="preserve">da bdxixruj be'e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</si>
  <si>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guna' ,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na' na' </t>
    </r>
    <r>
      <rPr>
        <sz val="11"/>
        <color rgb="FF008000"/>
        <rFont val="Calibri"/>
        <family val="2"/>
        <scheme val="minor"/>
      </rPr>
      <t xml:space="preserve">dxuna' </t>
    </r>
    <r>
      <rPr>
        <i/>
        <sz val="11"/>
        <color rgb="FF0000FF"/>
        <rFont val="Calibri"/>
        <family val="2"/>
        <scheme val="minor"/>
      </rPr>
      <t xml:space="preserve">. Naca </t>
    </r>
    <r>
      <rPr>
        <sz val="11"/>
        <color rgb="FF008000"/>
        <rFont val="Calibri"/>
        <family val="2"/>
        <scheme val="minor"/>
      </rPr>
      <t xml:space="preserve">na </t>
    </r>
    <r>
      <rPr>
        <b/>
        <sz val="11"/>
        <color rgb="FF800080"/>
        <rFont val="Calibri"/>
        <family val="2"/>
        <scheme val="minor"/>
      </rPr>
      <t xml:space="preserve">da cale </t>
    </r>
    <r>
      <rPr>
        <sz val="11"/>
        <color rgb="FF008000"/>
        <rFont val="Calibri"/>
        <family val="2"/>
        <scheme val="minor"/>
      </rPr>
      <t xml:space="preserve">la 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</si>
  <si>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dxennéa' ca </t>
    </r>
    <r>
      <rPr>
        <sz val="11"/>
        <color rgb="FF008000"/>
        <rFont val="Calibri"/>
        <family val="2"/>
        <scheme val="minor"/>
      </rPr>
      <t xml:space="preserve">naca 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naca na naga dxuna' da cale la </t>
    </r>
    <r>
      <rPr>
        <sz val="11"/>
        <color rgb="FF008000"/>
        <rFont val="Calibri"/>
        <family val="2"/>
        <scheme val="minor"/>
      </rPr>
      <t xml:space="preserve">. </t>
    </r>
  </si>
  <si>
    <r>
      <rPr>
        <b/>
        <sz val="11"/>
        <color rgb="FF800080"/>
        <rFont val="Calibri"/>
        <family val="2"/>
        <scheme val="minor"/>
      </rPr>
      <t xml:space="preserve">Dxebéle 'e dxa' ca naca </t>
    </r>
    <r>
      <rPr>
        <sz val="11"/>
        <color rgb="FF008000"/>
        <rFont val="Calibri"/>
        <family val="2"/>
        <scheme val="minor"/>
      </rPr>
      <t xml:space="preserve">da nadxixruj bea Dios </t>
    </r>
    <r>
      <rPr>
        <b/>
        <sz val="11"/>
        <color rgb="FF800080"/>
        <rFont val="Calibri"/>
        <family val="2"/>
        <scheme val="minor"/>
      </rPr>
      <t xml:space="preserve">lu xichaj lázrdawa' . </t>
    </r>
  </si>
  <si>
    <r>
      <rPr>
        <sz val="11"/>
        <color rgb="FF008000"/>
        <rFont val="Calibri"/>
        <family val="2"/>
        <scheme val="minor"/>
      </rPr>
      <t xml:space="preserve">san </t>
    </r>
    <r>
      <rPr>
        <b/>
        <sz val="11"/>
        <color rgb="FF800080"/>
        <rFont val="Calibri"/>
        <family val="2"/>
        <scheme val="minor"/>
      </rPr>
      <t xml:space="preserve">dxelé'eda' tu xetú da nadxixruj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da dxulé'e na lu xichaj lázrdawa' , na' dxune ' neda' 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nadxixruj bea </t>
    </r>
    <r>
      <rPr>
        <i/>
        <sz val="11"/>
        <color rgb="FF0000FF"/>
        <rFont val="Calibri"/>
        <family val="2"/>
        <scheme val="minor"/>
      </rPr>
      <t xml:space="preserve">chee </t>
    </r>
    <r>
      <rPr>
        <sz val="11"/>
        <color rgb="FF008000"/>
        <rFont val="Calibri"/>
        <family val="2"/>
        <scheme val="minor"/>
      </rPr>
      <t xml:space="preserve">dul - la da </t>
    </r>
    <r>
      <rPr>
        <b/>
        <sz val="11"/>
        <color rgb="FF800080"/>
        <rFont val="Calibri"/>
        <family val="2"/>
        <scheme val="minor"/>
      </rPr>
      <t xml:space="preserve">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da dxulé'e </t>
    </r>
    <r>
      <rPr>
        <sz val="11"/>
        <color rgb="FF008000"/>
        <rFont val="Calibri"/>
        <family val="2"/>
        <scheme val="minor"/>
      </rPr>
      <t xml:space="preserve">na </t>
    </r>
    <r>
      <rPr>
        <b/>
        <sz val="11"/>
        <color rgb="FF800080"/>
        <rFont val="Calibri"/>
        <family val="2"/>
        <scheme val="minor"/>
      </rPr>
      <t xml:space="preserve">lu be l - la' dxen chia' </t>
    </r>
    <r>
      <rPr>
        <sz val="11"/>
        <color rgb="FF008000"/>
        <rFont val="Calibri"/>
        <family val="2"/>
        <scheme val="minor"/>
      </rPr>
      <t xml:space="preserve">. </t>
    </r>
  </si>
  <si>
    <r>
      <rPr>
        <sz val="11"/>
        <color rgb="FF008000"/>
        <rFont val="Calibri"/>
        <family val="2"/>
        <scheme val="minor"/>
      </rPr>
      <t xml:space="preserve">Edxugúa </t>
    </r>
    <r>
      <rPr>
        <b/>
        <sz val="11"/>
        <color rgb="FF800080"/>
        <rFont val="Calibri"/>
        <family val="2"/>
        <scheme val="minor"/>
      </rPr>
      <t xml:space="preserve">bénneache chia' . Núzraqueze nu </t>
    </r>
    <r>
      <rPr>
        <sz val="11"/>
        <color rgb="FF008000"/>
        <rFont val="Calibri"/>
        <family val="2"/>
        <scheme val="minor"/>
      </rPr>
      <t xml:space="preserve">guselá neda' </t>
    </r>
    <r>
      <rPr>
        <b/>
        <sz val="11"/>
        <color rgb="FF800080"/>
        <rFont val="Calibri"/>
        <family val="2"/>
        <scheme val="minor"/>
      </rPr>
      <t xml:space="preserve">chee québedxa tea'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</si>
  <si>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dxuchínene </t>
    </r>
    <r>
      <rPr>
        <sz val="11"/>
        <color rgb="FF008000"/>
        <rFont val="Calibri"/>
        <family val="2"/>
        <scheme val="minor"/>
      </rPr>
      <t xml:space="preserve">' </t>
    </r>
    <r>
      <rPr>
        <strike/>
        <sz val="11"/>
        <color rgb="FFFF0000"/>
        <rFont val="Calibri"/>
        <family val="2"/>
        <scheme val="minor"/>
      </rPr>
      <t xml:space="preserve">gune ' na ne chee </t>
    </r>
    <r>
      <rPr>
        <sz val="11"/>
        <color rgb="FF008000"/>
        <rFont val="Calibri"/>
        <family val="2"/>
        <scheme val="minor"/>
      </rPr>
      <t xml:space="preserve">Xránadxu Jesucristo . </t>
    </r>
    <r>
      <rPr>
        <b/>
        <sz val="11"/>
        <color rgb="FF800080"/>
        <rFont val="Calibri"/>
        <family val="2"/>
        <scheme val="minor"/>
      </rPr>
      <t xml:space="preserve">Ca'an </t>
    </r>
    <r>
      <rPr>
        <sz val="11"/>
        <color rgb="FF008000"/>
        <rFont val="Calibri"/>
        <family val="2"/>
        <scheme val="minor"/>
      </rPr>
      <t xml:space="preserve">naca , </t>
    </r>
    <r>
      <rPr>
        <b/>
        <sz val="11"/>
        <color rgb="FF800080"/>
        <rFont val="Calibri"/>
        <family val="2"/>
        <scheme val="minor"/>
      </rPr>
      <t xml:space="preserve">neda' cá'anqueze nen xel - la dxebé chia' dxuna' zrin chee da nadxixruj bea </t>
    </r>
    <r>
      <rPr>
        <sz val="11"/>
        <color rgb="FF008000"/>
        <rFont val="Calibri"/>
        <family val="2"/>
        <scheme val="minor"/>
      </rPr>
      <t xml:space="preserve">Dios , san </t>
    </r>
    <r>
      <rPr>
        <b/>
        <sz val="11"/>
        <color rgb="FF800080"/>
        <rFont val="Calibri"/>
        <family val="2"/>
        <scheme val="minor"/>
      </rPr>
      <t xml:space="preserve">nen xel - la </t>
    </r>
    <r>
      <rPr>
        <sz val="11"/>
        <color rgb="FF008000"/>
        <rFont val="Calibri"/>
        <family val="2"/>
        <scheme val="minor"/>
      </rPr>
      <t xml:space="preserve">dxen chia' </t>
    </r>
    <r>
      <rPr>
        <b/>
        <sz val="11"/>
        <color rgb="FF800080"/>
        <rFont val="Calibri"/>
        <family val="2"/>
        <scheme val="minor"/>
      </rPr>
      <t xml:space="preserve">dxuna' zrin chee </t>
    </r>
    <r>
      <rPr>
        <sz val="11"/>
        <color rgb="FF008000"/>
        <rFont val="Calibri"/>
        <family val="2"/>
        <scheme val="minor"/>
      </rPr>
      <t xml:space="preserve">da nadxixruj bea </t>
    </r>
    <r>
      <rPr>
        <i/>
        <sz val="11"/>
        <color rgb="FF0000FF"/>
        <rFont val="Calibri"/>
        <family val="2"/>
        <scheme val="minor"/>
      </rPr>
      <t xml:space="preserve">na da naca chee </t>
    </r>
    <r>
      <rPr>
        <sz val="11"/>
        <color rgb="FF008000"/>
        <rFont val="Calibri"/>
        <family val="2"/>
        <scheme val="minor"/>
      </rPr>
      <t xml:space="preserve">dul - la . </t>
    </r>
  </si>
  <si>
    <r>
      <rPr>
        <sz val="11"/>
        <color rgb="FF008000"/>
        <rFont val="Calibri"/>
        <family val="2"/>
        <scheme val="minor"/>
      </rPr>
      <t xml:space="preserve">Ca' naca na , che nu'ula </t>
    </r>
    <r>
      <rPr>
        <i/>
        <sz val="11"/>
        <color rgb="FF0000FF"/>
        <rFont val="Calibri"/>
        <family val="2"/>
        <scheme val="minor"/>
      </rPr>
      <t xml:space="preserve">nigá gaca chee nu'ula </t>
    </r>
    <r>
      <rPr>
        <sz val="11"/>
        <color rgb="FF008000"/>
        <rFont val="Calibri"/>
        <family val="2"/>
        <scheme val="minor"/>
      </rPr>
      <t xml:space="preserve">na' </t>
    </r>
    <r>
      <rPr>
        <b/>
        <sz val="11"/>
        <color rgb="FF800080"/>
        <rFont val="Calibri"/>
        <family val="2"/>
        <scheme val="minor"/>
      </rPr>
      <t xml:space="preserve">chee wechaga na' chee benne' biu chee ' lácala </t>
    </r>
    <r>
      <rPr>
        <sz val="11"/>
        <color rgb="FF008000"/>
        <rFont val="Calibri"/>
        <family val="2"/>
        <scheme val="minor"/>
      </rPr>
      <t xml:space="preserve">ne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gune ' dul - la gáchajne ' xrba chee xel - la nuchaga </t>
    </r>
    <r>
      <rPr>
        <sz val="11"/>
        <color rgb="FF008000"/>
        <rFont val="Calibri"/>
        <family val="2"/>
        <scheme val="minor"/>
      </rPr>
      <t xml:space="preserve">na' </t>
    </r>
    <r>
      <rPr>
        <strike/>
        <sz val="11"/>
        <color rgb="FFFF0000"/>
        <rFont val="Calibri"/>
        <family val="2"/>
        <scheme val="minor"/>
      </rPr>
      <t xml:space="preserve">, san </t>
    </r>
    <r>
      <rPr>
        <sz val="11"/>
        <color rgb="FF008000"/>
        <rFont val="Calibri"/>
        <family val="2"/>
        <scheme val="minor"/>
      </rPr>
      <t xml:space="preserve">che </t>
    </r>
    <r>
      <rPr>
        <i/>
        <sz val="11"/>
        <color rgb="FF0000FF"/>
        <rFont val="Calibri"/>
        <family val="2"/>
        <scheme val="minor"/>
      </rPr>
      <t xml:space="preserve">gute </t>
    </r>
    <r>
      <rPr>
        <sz val="11"/>
        <color rgb="FF008000"/>
        <rFont val="Calibri"/>
        <family val="2"/>
        <scheme val="minor"/>
      </rPr>
      <t xml:space="preserve">benne' chee ' na' </t>
    </r>
    <r>
      <rPr>
        <strike/>
        <sz val="11"/>
        <color rgb="FFFF0000"/>
        <rFont val="Calibri"/>
        <family val="2"/>
        <scheme val="minor"/>
      </rPr>
      <t xml:space="preserve">gatie ' </t>
    </r>
    <r>
      <rPr>
        <sz val="11"/>
        <color rgb="FF008000"/>
        <rFont val="Calibri"/>
        <family val="2"/>
        <scheme val="minor"/>
      </rPr>
      <t xml:space="preserve">, </t>
    </r>
    <r>
      <rPr>
        <b/>
        <sz val="11"/>
        <color rgb="FF800080"/>
        <rFont val="Calibri"/>
        <family val="2"/>
        <scheme val="minor"/>
      </rPr>
      <t xml:space="preserve">québedxa dxal - la' gusanbe' </t>
    </r>
    <r>
      <rPr>
        <sz val="11"/>
        <color rgb="FF008000"/>
        <rFont val="Calibri"/>
        <family val="2"/>
        <scheme val="minor"/>
      </rPr>
      <t xml:space="preserve">da nadxixruj bea na </t>
    </r>
    <r>
      <rPr>
        <i/>
        <sz val="11"/>
        <color rgb="FF0000FF"/>
        <rFont val="Calibri"/>
        <family val="2"/>
        <scheme val="minor"/>
      </rPr>
      <t xml:space="preserve">chee benne' chee ' chee xelútie ' benne' chee ' </t>
    </r>
    <r>
      <rPr>
        <sz val="11"/>
        <color rgb="FF008000"/>
        <rFont val="Calibri"/>
        <family val="2"/>
        <scheme val="minor"/>
      </rPr>
      <t xml:space="preserve">na' , na' </t>
    </r>
    <r>
      <rPr>
        <b/>
        <sz val="11"/>
        <color rgb="FF800080"/>
        <rFont val="Calibri"/>
        <family val="2"/>
        <scheme val="minor"/>
      </rPr>
      <t xml:space="preserve">che guzúale </t>
    </r>
    <r>
      <rPr>
        <sz val="11"/>
        <color rgb="FF008000"/>
        <rFont val="Calibri"/>
        <family val="2"/>
        <scheme val="minor"/>
      </rPr>
      <t xml:space="preserve">ne ' benne' xula , </t>
    </r>
    <r>
      <rPr>
        <i/>
        <sz val="11"/>
        <color rgb="FF0000FF"/>
        <rFont val="Calibri"/>
        <family val="2"/>
        <scheme val="minor"/>
      </rPr>
      <t xml:space="preserve">quebe dxal - la' guzúale </t>
    </r>
    <r>
      <rPr>
        <sz val="11"/>
        <color rgb="FF008000"/>
        <rFont val="Calibri"/>
        <family val="2"/>
        <scheme val="minor"/>
      </rPr>
      <t xml:space="preserve">ne </t>
    </r>
    <r>
      <rPr>
        <strike/>
        <sz val="11"/>
        <color rgb="FFFF000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nu'ula na' </t>
    </r>
    <r>
      <rPr>
        <sz val="11"/>
        <color rgb="FF008000"/>
        <rFont val="Calibri"/>
        <family val="2"/>
        <scheme val="minor"/>
      </rPr>
      <t xml:space="preserve">chee </t>
    </r>
    <r>
      <rPr>
        <b/>
        <sz val="11"/>
        <color rgb="FF80008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chee benne' xula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</si>
  <si>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bi </t>
    </r>
    <r>
      <rPr>
        <b/>
        <sz val="11"/>
        <color rgb="FF800080"/>
        <rFont val="Calibri"/>
        <family val="2"/>
        <scheme val="minor"/>
      </rPr>
      <t xml:space="preserve">bicha' ca' </t>
    </r>
    <r>
      <rPr>
        <sz val="11"/>
        <color rgb="FF008000"/>
        <rFont val="Calibri"/>
        <family val="2"/>
        <scheme val="minor"/>
      </rPr>
      <t xml:space="preserve">, </t>
    </r>
    <r>
      <rPr>
        <strike/>
        <sz val="11"/>
        <color rgb="FFFF0000"/>
        <rFont val="Calibri"/>
        <family val="2"/>
        <scheme val="minor"/>
      </rPr>
      <t xml:space="preserve">le'e zrágale be l - la' dxen chee Cristo , ba </t>
    </r>
    <r>
      <rPr>
        <sz val="11"/>
        <color rgb="FF008000"/>
        <rFont val="Calibri"/>
        <family val="2"/>
        <scheme val="minor"/>
      </rPr>
      <t xml:space="preserve">nácale ca benne' gate </t>
    </r>
    <r>
      <rPr>
        <i/>
        <sz val="11"/>
        <color rgb="FF0000FF"/>
        <rFont val="Calibri"/>
        <family val="2"/>
        <scheme val="minor"/>
      </rPr>
      <t xml:space="preserve">chee da nadxixruj bea na le'e </t>
    </r>
    <r>
      <rPr>
        <sz val="11"/>
        <color rgb="FF008000"/>
        <rFont val="Calibri"/>
        <family val="2"/>
        <scheme val="minor"/>
      </rPr>
      <t xml:space="preserve">, </t>
    </r>
    <r>
      <rPr>
        <b/>
        <sz val="11"/>
        <color rgb="FF800080"/>
        <rFont val="Calibri"/>
        <family val="2"/>
        <scheme val="minor"/>
      </rPr>
      <t xml:space="preserve">lawe' da nácale ca tu benne' gate chee Cristo , </t>
    </r>
    <r>
      <rPr>
        <sz val="11"/>
        <color rgb="FF008000"/>
        <rFont val="Calibri"/>
        <family val="2"/>
        <scheme val="minor"/>
      </rPr>
      <t xml:space="preserve">na' </t>
    </r>
    <r>
      <rPr>
        <strike/>
        <sz val="11"/>
        <color rgb="FFFF0000"/>
        <rFont val="Calibri"/>
        <family val="2"/>
        <scheme val="minor"/>
      </rPr>
      <t xml:space="preserve">da bdxixruj be'e Moisés , </t>
    </r>
    <r>
      <rPr>
        <sz val="11"/>
        <color rgb="FF008000"/>
        <rFont val="Calibri"/>
        <family val="2"/>
        <scheme val="minor"/>
      </rPr>
      <t xml:space="preserve">chee </t>
    </r>
    <r>
      <rPr>
        <b/>
        <sz val="11"/>
        <color rgb="FF800080"/>
        <rFont val="Calibri"/>
        <family val="2"/>
        <scheme val="minor"/>
      </rPr>
      <t xml:space="preserve">gaca le'e chee </t>
    </r>
    <r>
      <rPr>
        <sz val="11"/>
        <color rgb="FF008000"/>
        <rFont val="Calibri"/>
        <family val="2"/>
        <scheme val="minor"/>
      </rPr>
      <t xml:space="preserve">benne' xula </t>
    </r>
    <r>
      <rPr>
        <b/>
        <sz val="11"/>
        <color rgb="FF800080"/>
        <rFont val="Calibri"/>
        <family val="2"/>
        <scheme val="minor"/>
      </rPr>
      <t xml:space="preserve">, </t>
    </r>
    <r>
      <rPr>
        <sz val="11"/>
        <color rgb="FF008000"/>
        <rFont val="Calibri"/>
        <family val="2"/>
        <scheme val="minor"/>
      </rPr>
      <t xml:space="preserve">nácale </t>
    </r>
    <r>
      <rPr>
        <b/>
        <sz val="11"/>
        <color rgb="FF800080"/>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gunézrujdxu da dxun na ba lá'ana chee </t>
    </r>
    <r>
      <rPr>
        <sz val="11"/>
        <color rgb="FF008000"/>
        <rFont val="Calibri"/>
        <family val="2"/>
        <scheme val="minor"/>
      </rPr>
      <t xml:space="preserve">Dios . </t>
    </r>
  </si>
  <si>
    <r>
      <rPr>
        <b/>
        <sz val="11"/>
        <color rgb="FF800080"/>
        <rFont val="Calibri"/>
        <family val="2"/>
        <scheme val="minor"/>
      </rPr>
      <t xml:space="preserve">Gate ne zúale ntu' lu </t>
    </r>
    <r>
      <rPr>
        <sz val="11"/>
        <color rgb="FF008000"/>
        <rFont val="Calibri"/>
        <family val="2"/>
        <scheme val="minor"/>
      </rPr>
      <t xml:space="preserve">da naca chee be la' dxen chee dxu , </t>
    </r>
    <r>
      <rPr>
        <i/>
        <sz val="11"/>
        <color rgb="FF0000FF"/>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gun na lu </t>
    </r>
    <r>
      <rPr>
        <sz val="11"/>
        <color rgb="FF008000"/>
        <rFont val="Calibri"/>
        <family val="2"/>
        <scheme val="minor"/>
      </rPr>
      <t xml:space="preserve">dul - la </t>
    </r>
    <r>
      <rPr>
        <i/>
        <sz val="11"/>
        <color rgb="FF0000FF"/>
        <rFont val="Calibri"/>
        <family val="2"/>
        <scheme val="minor"/>
      </rPr>
      <t xml:space="preserve">chee dxu ca naca </t>
    </r>
    <r>
      <rPr>
        <sz val="11"/>
        <color rgb="FF008000"/>
        <rFont val="Calibri"/>
        <family val="2"/>
        <scheme val="minor"/>
      </rPr>
      <t xml:space="preserve">da </t>
    </r>
    <r>
      <rPr>
        <i/>
        <sz val="11"/>
        <color rgb="FF0000FF"/>
        <rFont val="Calibri"/>
        <family val="2"/>
        <scheme val="minor"/>
      </rPr>
      <t xml:space="preserve">nadxixruj bea na , na' </t>
    </r>
    <r>
      <rPr>
        <sz val="11"/>
        <color rgb="FF008000"/>
        <rFont val="Calibri"/>
        <family val="2"/>
        <scheme val="minor"/>
      </rPr>
      <t xml:space="preserve">be </t>
    </r>
    <r>
      <rPr>
        <b/>
        <sz val="11"/>
        <color rgb="FF800080"/>
        <rFont val="Calibri"/>
        <family val="2"/>
        <scheme val="minor"/>
      </rPr>
      <t xml:space="preserve">n na zrin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dul - la lu xichaj lázrdaudxu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</si>
  <si>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bsantu'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gute lu da nadxixruj bea </t>
    </r>
    <r>
      <rPr>
        <sz val="11"/>
        <color rgb="FF008000"/>
        <rFont val="Calibri"/>
        <family val="2"/>
        <scheme val="minor"/>
      </rPr>
      <t xml:space="preserve">na </t>
    </r>
    <r>
      <rPr>
        <b/>
        <sz val="11"/>
        <color rgb="FF800080"/>
        <rFont val="Calibri"/>
        <family val="2"/>
        <scheme val="minor"/>
      </rPr>
      <t xml:space="preserve">chee da nadxixruj bea na chee Dios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gundxu zrin chee Dios </t>
    </r>
    <r>
      <rPr>
        <b/>
        <sz val="11"/>
        <color rgb="FF800080"/>
        <rFont val="Calibri"/>
        <family val="2"/>
        <scheme val="minor"/>
      </rPr>
      <t xml:space="preserve">dxuchínedxu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cube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ne quegá </t>
    </r>
    <r>
      <rPr>
        <b/>
        <sz val="11"/>
        <color rgb="FF800080"/>
        <rFont val="Calibri"/>
        <family val="2"/>
        <scheme val="minor"/>
      </rPr>
      <t xml:space="preserve">cá'anqueze dxuchínedxu xel - la' dxenná bea </t>
    </r>
    <r>
      <rPr>
        <sz val="11"/>
        <color rgb="FF008000"/>
        <rFont val="Calibri"/>
        <family val="2"/>
        <scheme val="minor"/>
      </rPr>
      <t xml:space="preserve">na' </t>
    </r>
    <r>
      <rPr>
        <strike/>
        <sz val="11"/>
        <color rgb="FFFF0000"/>
        <rFont val="Calibri"/>
        <family val="2"/>
        <scheme val="minor"/>
      </rPr>
      <t xml:space="preserve">lu da nadxixruj bea gula </t>
    </r>
    <r>
      <rPr>
        <sz val="11"/>
        <color rgb="FF008000"/>
        <rFont val="Calibri"/>
        <family val="2"/>
        <scheme val="minor"/>
      </rPr>
      <t xml:space="preserve">da naxúaj na </t>
    </r>
    <r>
      <rPr>
        <i/>
        <sz val="11"/>
        <color rgb="FF0000FF"/>
        <rFont val="Calibri"/>
        <family val="2"/>
        <scheme val="minor"/>
      </rPr>
      <t xml:space="preserve">lu xiche chee Dios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</si>
  <si>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dul - la da bdxixruj be'e Moisés ? Cabí . Da nigá quebe núnbe'a neda' ca naca dul - la chela quebe naca na </t>
    </r>
    <r>
      <rPr>
        <sz val="11"/>
        <color rgb="FF008000"/>
        <rFont val="Calibri"/>
        <family val="2"/>
        <scheme val="minor"/>
      </rPr>
      <t xml:space="preserve">da nadxixruj bea na </t>
    </r>
    <r>
      <rPr>
        <b/>
        <sz val="11"/>
        <color rgb="FF800080"/>
        <rFont val="Calibri"/>
        <family val="2"/>
        <scheme val="minor"/>
      </rPr>
      <t xml:space="preserve">. Neda' quebe núnbe'a ca naca </t>
    </r>
    <r>
      <rPr>
        <sz val="11"/>
        <color rgb="FF008000"/>
        <rFont val="Calibri"/>
        <family val="2"/>
        <scheme val="minor"/>
      </rPr>
      <t xml:space="preserve">dul - la </t>
    </r>
    <r>
      <rPr>
        <strike/>
        <sz val="11"/>
        <color rgb="FFFF0000"/>
        <rFont val="Calibri"/>
        <family val="2"/>
        <scheme val="minor"/>
      </rPr>
      <t xml:space="preserve">? Cabata' ! Quebe gunezda' </t>
    </r>
    <r>
      <rPr>
        <sz val="11"/>
        <color rgb="FF008000"/>
        <rFont val="Calibri"/>
        <family val="2"/>
        <scheme val="minor"/>
      </rPr>
      <t xml:space="preserve">da naca na </t>
    </r>
    <r>
      <rPr>
        <b/>
        <sz val="11"/>
        <color rgb="FF800080"/>
        <rFont val="Calibri"/>
        <family val="2"/>
        <scheme val="minor"/>
      </rPr>
      <t xml:space="preserve">che cabí zua na </t>
    </r>
    <r>
      <rPr>
        <sz val="11"/>
        <color rgb="FF008000"/>
        <rFont val="Calibri"/>
        <family val="2"/>
        <scheme val="minor"/>
      </rPr>
      <t xml:space="preserve">da nadxixruj bea na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Neda' quebe núnbe'a ca naca chee da dxezá lazre' da nadxixruj bea na' che quebe gunná na : </t>
    </r>
    <r>
      <rPr>
        <sz val="11"/>
        <color rgb="FF008000"/>
        <rFont val="Calibri"/>
        <family val="2"/>
        <scheme val="minor"/>
      </rPr>
      <t xml:space="preserve">Quebe </t>
    </r>
    <r>
      <rPr>
        <b/>
        <sz val="11"/>
        <color rgb="FF800080"/>
        <rFont val="Calibri"/>
        <family val="2"/>
        <scheme val="minor"/>
      </rPr>
      <t xml:space="preserve">gucá'u </t>
    </r>
    <r>
      <rPr>
        <sz val="11"/>
        <color rgb="FF008000"/>
        <rFont val="Calibri"/>
        <family val="2"/>
        <scheme val="minor"/>
      </rPr>
      <t xml:space="preserve">dul - la </t>
    </r>
    <r>
      <rPr>
        <b/>
        <sz val="11"/>
        <color rgb="FF800080"/>
        <rFont val="Calibri"/>
        <family val="2"/>
        <scheme val="minor"/>
      </rPr>
      <t xml:space="preserve">nen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</si>
  <si>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Gate bezrela </t>
    </r>
    <r>
      <rPr>
        <sz val="11"/>
        <color rgb="FF008000"/>
        <rFont val="Calibri"/>
        <family val="2"/>
        <scheme val="minor"/>
      </rPr>
      <t xml:space="preserve">da nadxixruj bea na </t>
    </r>
    <r>
      <rPr>
        <b/>
        <sz val="11"/>
        <color rgb="FF800080"/>
        <rFont val="Calibri"/>
        <family val="2"/>
        <scheme val="minor"/>
      </rPr>
      <t xml:space="preserve">xel - la' nabán chee </t>
    </r>
    <r>
      <rPr>
        <sz val="11"/>
        <color rgb="FF008000"/>
        <rFont val="Calibri"/>
        <family val="2"/>
        <scheme val="minor"/>
      </rPr>
      <t xml:space="preserve">dul - la , na' </t>
    </r>
    <r>
      <rPr>
        <b/>
        <sz val="11"/>
        <color rgb="FF800080"/>
        <rFont val="Calibri"/>
        <family val="2"/>
        <scheme val="minor"/>
      </rPr>
      <t xml:space="preserve">be na' na le na' be na' lu na'a neda' xúgute ca </t>
    </r>
    <r>
      <rPr>
        <sz val="11"/>
        <color rgb="FF008000"/>
        <rFont val="Calibri"/>
        <family val="2"/>
        <scheme val="minor"/>
      </rPr>
      <t xml:space="preserve">da </t>
    </r>
    <r>
      <rPr>
        <b/>
        <sz val="11"/>
        <color rgb="FF800080"/>
        <rFont val="Calibri"/>
        <family val="2"/>
        <scheme val="minor"/>
      </rPr>
      <t xml:space="preserve">dxaca lazra' guna' chee dul - </t>
    </r>
    <r>
      <rPr>
        <sz val="11"/>
        <color rgb="FF008000"/>
        <rFont val="Calibri"/>
        <family val="2"/>
        <scheme val="minor"/>
      </rPr>
      <t xml:space="preserve">la </t>
    </r>
    <r>
      <rPr>
        <strike/>
        <sz val="11"/>
        <color rgb="FFFF0000"/>
        <rFont val="Calibri"/>
        <family val="2"/>
        <scheme val="minor"/>
      </rPr>
      <t xml:space="preserve">lu xichaj lázrdawa' da guzá lazra'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de da nadxixruj bea na </t>
    </r>
    <r>
      <rPr>
        <sz val="11"/>
        <color rgb="FF008000"/>
        <rFont val="Calibri"/>
        <family val="2"/>
        <scheme val="minor"/>
      </rPr>
      <t xml:space="preserve">da nadxixruj bea na , </t>
    </r>
    <r>
      <rPr>
        <b/>
        <sz val="11"/>
        <color rgb="FF800080"/>
        <rFont val="Calibri"/>
        <family val="2"/>
        <scheme val="minor"/>
      </rPr>
      <t xml:space="preserve">na' nabague ' chee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</si>
  <si>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Gate ne zua neda' nédxula </t>
    </r>
    <r>
      <rPr>
        <sz val="11"/>
        <color rgb="FF008000"/>
        <rFont val="Calibri"/>
        <family val="2"/>
        <scheme val="minor"/>
      </rPr>
      <t xml:space="preserve">quebe </t>
    </r>
    <r>
      <rPr>
        <b/>
        <sz val="11"/>
        <color rgb="FF800080"/>
        <rFont val="Calibri"/>
        <family val="2"/>
        <scheme val="minor"/>
      </rPr>
      <t xml:space="preserve">zúale na'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bla' da nadxixruj bea na </t>
    </r>
    <r>
      <rPr>
        <sz val="11"/>
        <color rgb="FF008000"/>
        <rFont val="Calibri"/>
        <family val="2"/>
        <scheme val="minor"/>
      </rPr>
      <t xml:space="preserve">, </t>
    </r>
    <r>
      <rPr>
        <strike/>
        <sz val="11"/>
        <color rgb="FFFF0000"/>
        <rFont val="Calibri"/>
        <family val="2"/>
        <scheme val="minor"/>
      </rPr>
      <t xml:space="preserve">san gate benda' da </t>
    </r>
    <r>
      <rPr>
        <sz val="11"/>
        <color rgb="FF008000"/>
        <rFont val="Calibri"/>
        <family val="2"/>
        <scheme val="minor"/>
      </rPr>
      <t xml:space="preserve">na' </t>
    </r>
    <r>
      <rPr>
        <b/>
        <sz val="11"/>
        <color rgb="FF800080"/>
        <rFont val="Calibri"/>
        <family val="2"/>
        <scheme val="minor"/>
      </rPr>
      <t xml:space="preserve">bla'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da naca </t>
    </r>
    <r>
      <rPr>
        <i/>
        <sz val="11"/>
        <color rgb="FF0000FF"/>
        <rFont val="Calibri"/>
        <family val="2"/>
        <scheme val="minor"/>
      </rPr>
      <t xml:space="preserve">chee </t>
    </r>
    <r>
      <rPr>
        <sz val="11"/>
        <color rgb="FF008000"/>
        <rFont val="Calibri"/>
        <family val="2"/>
        <scheme val="minor"/>
      </rPr>
      <t xml:space="preserve">dul - la , </t>
    </r>
    <r>
      <rPr>
        <i/>
        <sz val="11"/>
        <color rgb="FF0000FF"/>
        <rFont val="Calibri"/>
        <family val="2"/>
        <scheme val="minor"/>
      </rPr>
      <t xml:space="preserve">ne gate </t>
    </r>
    <r>
      <rPr>
        <sz val="11"/>
        <color rgb="FF008000"/>
        <rFont val="Calibri"/>
        <family val="2"/>
        <scheme val="minor"/>
      </rPr>
      <t xml:space="preserve">na' </t>
    </r>
    <r>
      <rPr>
        <b/>
        <sz val="11"/>
        <color rgb="FF800080"/>
        <rFont val="Calibri"/>
        <family val="2"/>
        <scheme val="minor"/>
      </rPr>
      <t xml:space="preserve">neda' gute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</si>
  <si>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quebe </t>
    </r>
    <r>
      <rPr>
        <b/>
        <sz val="11"/>
        <color rgb="FF800080"/>
        <rFont val="Calibri"/>
        <family val="2"/>
        <scheme val="minor"/>
      </rPr>
      <t xml:space="preserve">nu gagu zria chee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ca naca da dxelune ' lu xichaj lázrdawe ' . Dxelune ' ca dxun Be' Lá'azxa </t>
    </r>
    <r>
      <rPr>
        <sz val="11"/>
        <color rgb="FF008000"/>
        <rFont val="Calibri"/>
        <family val="2"/>
        <scheme val="minor"/>
      </rPr>
      <t xml:space="preserve">chee ' </t>
    </r>
    <r>
      <rPr>
        <strike/>
        <sz val="11"/>
        <color rgb="FFFF0000"/>
        <rFont val="Calibri"/>
        <family val="2"/>
        <scheme val="minor"/>
      </rPr>
      <t xml:space="preserve">, san dxelune ' da xrlátaje cáte ze dxenná bea Be' Lá'azxa </t>
    </r>
    <r>
      <rPr>
        <sz val="11"/>
        <color rgb="FF008000"/>
        <rFont val="Calibri"/>
        <family val="2"/>
        <scheme val="minor"/>
      </rPr>
      <t xml:space="preserve">. </t>
    </r>
  </si>
  <si>
    <r>
      <rPr>
        <b/>
        <sz val="11"/>
        <color rgb="FF800080"/>
        <rFont val="Calibri"/>
        <family val="2"/>
        <scheme val="minor"/>
      </rPr>
      <t xml:space="preserve">Na' 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le'e nácaqueze nácale gate lawe' da nácale dul - la , san Be' Lá'azxa </t>
    </r>
    <r>
      <rPr>
        <sz val="11"/>
        <color rgb="FF008000"/>
        <rFont val="Calibri"/>
        <family val="2"/>
        <scheme val="minor"/>
      </rPr>
      <t xml:space="preserve">chee le </t>
    </r>
    <r>
      <rPr>
        <b/>
        <sz val="11"/>
        <color rgb="FF800080"/>
        <rFont val="Calibri"/>
        <family val="2"/>
        <scheme val="minor"/>
      </rPr>
      <t xml:space="preserve">naca bane '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</si>
  <si>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na' </t>
    </r>
    <r>
      <rPr>
        <sz val="11"/>
        <color rgb="FF008000"/>
        <rFont val="Calibri"/>
        <family val="2"/>
        <scheme val="minor"/>
      </rPr>
      <t xml:space="preserve">Dios </t>
    </r>
    <r>
      <rPr>
        <strike/>
        <sz val="11"/>
        <color rgb="FFFF0000"/>
        <rFont val="Calibri"/>
        <family val="2"/>
        <scheme val="minor"/>
      </rPr>
      <t xml:space="preserve">na' , Bénnea' </t>
    </r>
    <r>
      <rPr>
        <sz val="11"/>
        <color rgb="FF008000"/>
        <rFont val="Calibri"/>
        <family val="2"/>
        <scheme val="minor"/>
      </rPr>
      <t xml:space="preserve">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gusebane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chee le ca' </t>
    </r>
    <r>
      <rPr>
        <sz val="11"/>
        <color rgb="FF008000"/>
        <rFont val="Calibri"/>
        <family val="2"/>
        <scheme val="minor"/>
      </rPr>
      <t xml:space="preserve">da </t>
    </r>
    <r>
      <rPr>
        <b/>
        <sz val="11"/>
        <color rgb="FF800080"/>
        <rFont val="Calibri"/>
        <family val="2"/>
        <scheme val="minor"/>
      </rPr>
      <t xml:space="preserve">dxal - la' te chee le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</si>
  <si>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si' lu na'u </t>
    </r>
    <r>
      <rPr>
        <sz val="11"/>
        <color rgb="FF008000"/>
        <rFont val="Calibri"/>
        <family val="2"/>
        <scheme val="minor"/>
      </rPr>
      <t xml:space="preserve">da </t>
    </r>
    <r>
      <rPr>
        <b/>
        <sz val="11"/>
        <color rgb="FF800080"/>
        <rFont val="Calibri"/>
        <family val="2"/>
        <scheme val="minor"/>
      </rPr>
      <t xml:space="preserve">dxal - la' si' lu na'u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t>
    </r>
    <r>
      <rPr>
        <b/>
        <sz val="11"/>
        <color rgb="FF800080"/>
        <rFont val="Calibri"/>
        <family val="2"/>
        <scheme val="minor"/>
      </rPr>
      <t xml:space="preserve">xelune '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chee </t>
    </r>
    <r>
      <rPr>
        <b/>
        <sz val="11"/>
        <color rgb="FF800080"/>
        <rFont val="Calibri"/>
        <family val="2"/>
        <scheme val="minor"/>
      </rPr>
      <t xml:space="preserve">xe zr la xu nigá chee gune ' zrin chee ntu' ca dxun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</si>
  <si>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da naca chee bénneache , wátele le'e , san che ca dxunle xel - la' dxunle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ne chee 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</si>
  <si>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dxuluchálaje ' ne chee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t>
    </r>
    <r>
      <rPr>
        <b/>
        <sz val="11"/>
        <color rgb="FF800080"/>
        <rFont val="Calibri"/>
        <family val="2"/>
        <scheme val="minor"/>
      </rPr>
      <t xml:space="preserve">zri'ine </t>
    </r>
    <r>
      <rPr>
        <sz val="11"/>
        <color rgb="FF008000"/>
        <rFont val="Calibri"/>
        <family val="2"/>
        <scheme val="minor"/>
      </rPr>
      <t xml:space="preserve">Dios . </t>
    </r>
  </si>
  <si>
    <r>
      <rPr>
        <i/>
        <sz val="11"/>
        <color rgb="FF0000FF"/>
        <rFont val="Calibri"/>
        <family val="2"/>
        <scheme val="minor"/>
      </rPr>
      <t xml:space="preserve">Quebe dxezi'le </t>
    </r>
    <r>
      <rPr>
        <sz val="11"/>
        <color rgb="FF008000"/>
        <rFont val="Calibri"/>
        <family val="2"/>
        <scheme val="minor"/>
      </rPr>
      <t xml:space="preserve">Be' Lá'azxa </t>
    </r>
    <r>
      <rPr>
        <b/>
        <sz val="11"/>
        <color rgb="FF800080"/>
        <rFont val="Calibri"/>
        <family val="2"/>
        <scheme val="minor"/>
      </rPr>
      <t xml:space="preserve">chee Dios le'e , Bénnea' dxune ' le'e benne' ca' zaj nada'u </t>
    </r>
    <r>
      <rPr>
        <sz val="11"/>
        <color rgb="FF008000"/>
        <rFont val="Calibri"/>
        <family val="2"/>
        <scheme val="minor"/>
      </rPr>
      <t xml:space="preserve">lu </t>
    </r>
    <r>
      <rPr>
        <b/>
        <sz val="11"/>
        <color rgb="FF800080"/>
        <rFont val="Calibri"/>
        <family val="2"/>
        <scheme val="minor"/>
      </rPr>
      <t xml:space="preserve">na' benne' ca' dxeledábague ' </t>
    </r>
    <r>
      <rPr>
        <sz val="11"/>
        <color rgb="FF008000"/>
        <rFont val="Calibri"/>
        <family val="2"/>
        <scheme val="minor"/>
      </rPr>
      <t xml:space="preserve">le'e lu xel - </t>
    </r>
    <r>
      <rPr>
        <b/>
        <sz val="11"/>
        <color rgb="FF800080"/>
        <rFont val="Calibri"/>
        <family val="2"/>
        <scheme val="minor"/>
      </rPr>
      <t xml:space="preserve">la' dxelezrebe . Bénnea' dxun Be' Lá'azxa </t>
    </r>
    <r>
      <rPr>
        <sz val="11"/>
        <color rgb="FF008000"/>
        <rFont val="Calibri"/>
        <family val="2"/>
        <scheme val="minor"/>
      </rPr>
      <t xml:space="preserve">chee Dios </t>
    </r>
    <r>
      <rPr>
        <b/>
        <sz val="11"/>
        <color rgb="FF800080"/>
        <rFont val="Calibri"/>
        <family val="2"/>
        <scheme val="minor"/>
      </rPr>
      <t xml:space="preserve">dxezí' lu ne 'e chee dxu , na' ne </t>
    </r>
    <r>
      <rPr>
        <sz val="11"/>
        <color rgb="FF008000"/>
        <rFont val="Calibri"/>
        <family val="2"/>
        <scheme val="minor"/>
      </rPr>
      <t xml:space="preserve">chee Be' Lá'azxa nigá </t>
    </r>
    <r>
      <rPr>
        <b/>
        <sz val="11"/>
        <color rgb="FF800080"/>
        <rFont val="Calibri"/>
        <family val="2"/>
        <scheme val="minor"/>
      </rPr>
      <t xml:space="preserve">dxebezre xe 'e Le , dxenné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</si>
  <si>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ná'queze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lázrdaudxu chee dxu chee dxu quebe nácaquezdxu zrí'ine </t>
    </r>
    <r>
      <rPr>
        <sz val="11"/>
        <color rgb="FF008000"/>
        <rFont val="Calibri"/>
        <family val="2"/>
        <scheme val="minor"/>
      </rPr>
      <t xml:space="preserve">' </t>
    </r>
    <r>
      <rPr>
        <strike/>
        <sz val="11"/>
        <color rgb="FFFF0000"/>
        <rFont val="Calibri"/>
        <family val="2"/>
        <scheme val="minor"/>
      </rPr>
      <t xml:space="preserve">nácadxu bi </t>
    </r>
    <r>
      <rPr>
        <sz val="11"/>
        <color rgb="FF008000"/>
        <rFont val="Calibri"/>
        <family val="2"/>
        <scheme val="minor"/>
      </rPr>
      <t xml:space="preserve">chee Dios . </t>
    </r>
  </si>
  <si>
    <r>
      <rPr>
        <sz val="11"/>
        <color rgb="FF008000"/>
        <rFont val="Calibri"/>
        <family val="2"/>
        <scheme val="minor"/>
      </rPr>
      <t xml:space="preserve">Che </t>
    </r>
    <r>
      <rPr>
        <b/>
        <sz val="11"/>
        <color rgb="FF800080"/>
        <rFont val="Calibri"/>
        <family val="2"/>
        <scheme val="minor"/>
      </rPr>
      <t xml:space="preserve">nácale zrí'inequeze Dios , cá'anqueze gácale ca benne' ca' xelezí'e </t>
    </r>
    <r>
      <rPr>
        <sz val="11"/>
        <color rgb="FF008000"/>
        <rFont val="Calibri"/>
        <family val="2"/>
        <scheme val="minor"/>
      </rPr>
      <t xml:space="preserve">chee ' </t>
    </r>
    <r>
      <rPr>
        <strike/>
        <sz val="11"/>
        <color rgb="FFFF0000"/>
        <rFont val="Calibri"/>
        <family val="2"/>
        <scheme val="minor"/>
      </rPr>
      <t xml:space="preserve">ca' , gácaqueze chee dxu da naca </t>
    </r>
    <r>
      <rPr>
        <sz val="11"/>
        <color rgb="FF008000"/>
        <rFont val="Calibri"/>
        <family val="2"/>
        <scheme val="minor"/>
      </rPr>
      <t xml:space="preserve">chee Dios </t>
    </r>
    <r>
      <rPr>
        <b/>
        <sz val="11"/>
        <color rgb="FF800080"/>
        <rFont val="Calibri"/>
        <family val="2"/>
        <scheme val="minor"/>
      </rPr>
      <t xml:space="preserve">, ca'an </t>
    </r>
    <r>
      <rPr>
        <sz val="11"/>
        <color rgb="FF008000"/>
        <rFont val="Calibri"/>
        <family val="2"/>
        <scheme val="minor"/>
      </rPr>
      <t xml:space="preserve">gaca chee </t>
    </r>
    <r>
      <rPr>
        <i/>
        <sz val="11"/>
        <color rgb="FF0000FF"/>
        <rFont val="Calibri"/>
        <family val="2"/>
        <scheme val="minor"/>
      </rPr>
      <t xml:space="preserve">Dios , ne cá'anqueze gácale tuze nen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da dxácate dxezaca </t>
    </r>
    <r>
      <rPr>
        <sz val="11"/>
        <color rgb="FF008000"/>
        <rFont val="Calibri"/>
        <family val="2"/>
        <scheme val="minor"/>
      </rPr>
      <t xml:space="preserve">zi' </t>
    </r>
    <r>
      <rPr>
        <b/>
        <sz val="11"/>
        <color rgb="FF800080"/>
        <rFont val="Calibri"/>
        <family val="2"/>
        <scheme val="minor"/>
      </rPr>
      <t xml:space="preserve">dxi'u tuze </t>
    </r>
    <r>
      <rPr>
        <sz val="11"/>
        <color rgb="FF008000"/>
        <rFont val="Calibri"/>
        <family val="2"/>
        <scheme val="minor"/>
      </rPr>
      <t xml:space="preserve">nen Le ' , chee </t>
    </r>
    <r>
      <rPr>
        <b/>
        <sz val="11"/>
        <color rgb="FF800080"/>
        <rFont val="Calibri"/>
        <family val="2"/>
        <scheme val="minor"/>
      </rPr>
      <t xml:space="preserve">cá'anqueze gácale tuze </t>
    </r>
    <r>
      <rPr>
        <sz val="11"/>
        <color rgb="FF008000"/>
        <rFont val="Calibri"/>
        <family val="2"/>
        <scheme val="minor"/>
      </rPr>
      <t xml:space="preserve">nen Le ' </t>
    </r>
    <r>
      <rPr>
        <i/>
        <sz val="11"/>
        <color rgb="FF0000FF"/>
        <rFont val="Calibri"/>
        <family val="2"/>
        <scheme val="minor"/>
      </rPr>
      <t xml:space="preserve">chee gácale ne ' netu' xel - la' szren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</si>
  <si>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quebe bi de da dxelezaca zi' da dxelezaca zi'e na'a zra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szren chee Dios , Bénnea' sel </t>
    </r>
    <r>
      <rPr>
        <sz val="11"/>
        <color rgb="FF008000"/>
        <rFont val="Calibri"/>
        <family val="2"/>
        <scheme val="minor"/>
      </rPr>
      <t xml:space="preserve">- </t>
    </r>
    <r>
      <rPr>
        <b/>
        <sz val="11"/>
        <color rgb="FF800080"/>
        <rFont val="Calibri"/>
        <family val="2"/>
        <scheme val="minor"/>
      </rPr>
      <t xml:space="preserve">le ' dxi'u chee dxu , Bénnea' sel - le ' chee dxu Dios </t>
    </r>
    <r>
      <rPr>
        <sz val="11"/>
        <color rgb="FF008000"/>
        <rFont val="Calibri"/>
        <family val="2"/>
        <scheme val="minor"/>
      </rPr>
      <t xml:space="preserve">. </t>
    </r>
  </si>
  <si>
    <r>
      <rPr>
        <b/>
        <sz val="11"/>
        <color rgb="FF800080"/>
        <rFont val="Calibri"/>
        <family val="2"/>
        <scheme val="minor"/>
      </rPr>
      <t xml:space="preserve">Bénneache ca' zaj naca </t>
    </r>
    <r>
      <rPr>
        <sz val="11"/>
        <color rgb="FF008000"/>
        <rFont val="Calibri"/>
        <family val="2"/>
        <scheme val="minor"/>
      </rPr>
      <t xml:space="preserve">xúgute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dxelebeze ' lázrdawe ' gate Dios gulé'e lataj gulé'ene ' xúgute benne' ca' zaj naque ' </t>
    </r>
    <r>
      <rPr>
        <sz val="11"/>
        <color rgb="FF008000"/>
        <rFont val="Calibri"/>
        <family val="2"/>
        <scheme val="minor"/>
      </rPr>
      <t xml:space="preserve">chee </t>
    </r>
    <r>
      <rPr>
        <strike/>
        <sz val="11"/>
        <color rgb="FFFF0000"/>
        <rFont val="Calibri"/>
        <family val="2"/>
        <scheme val="minor"/>
      </rPr>
      <t xml:space="preserve">gulé'e </t>
    </r>
    <r>
      <rPr>
        <sz val="11"/>
        <color rgb="FF008000"/>
        <rFont val="Calibri"/>
        <family val="2"/>
        <scheme val="minor"/>
      </rPr>
      <t xml:space="preserve">Dios </t>
    </r>
    <r>
      <rPr>
        <strike/>
        <sz val="11"/>
        <color rgb="FFFF0000"/>
        <rFont val="Calibri"/>
        <family val="2"/>
        <scheme val="minor"/>
      </rPr>
      <t xml:space="preserve">bi zaj naca be ' bi chee ' ca' </t>
    </r>
    <r>
      <rPr>
        <sz val="11"/>
        <color rgb="FF008000"/>
        <rFont val="Calibri"/>
        <family val="2"/>
        <scheme val="minor"/>
      </rPr>
      <t xml:space="preserve">. </t>
    </r>
  </si>
  <si>
    <r>
      <rPr>
        <sz val="11"/>
        <color rgb="FF008000"/>
        <rFont val="Calibri"/>
        <family val="2"/>
        <scheme val="minor"/>
      </rPr>
      <t xml:space="preserve">Da nadxixruj bea na da dxunna Be' Lá'azxa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Jesucristo , </t>
    </r>
    <r>
      <rPr>
        <b/>
        <sz val="11"/>
        <color rgb="FF800080"/>
        <rFont val="Calibri"/>
        <family val="2"/>
        <scheme val="minor"/>
      </rPr>
      <t xml:space="preserve">guselá </t>
    </r>
    <r>
      <rPr>
        <sz val="11"/>
        <color rgb="FF008000"/>
        <rFont val="Calibri"/>
        <family val="2"/>
        <scheme val="minor"/>
      </rPr>
      <t xml:space="preserve">na neda'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na' dxuzri'ite neda' lu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</si>
  <si>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da nun Dios belexaca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bdxixruj be'e bénneache lu da cale la chee da quebe bi zaj zaca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Bdxixruj be'e Dios lawe' da dxebeza lázrequeze </t>
    </r>
    <r>
      <rPr>
        <sz val="11"/>
        <color rgb="FF008000"/>
        <rFont val="Calibri"/>
        <family val="2"/>
        <scheme val="minor"/>
      </rPr>
      <t xml:space="preserve">' </t>
    </r>
    <r>
      <rPr>
        <strike/>
        <sz val="11"/>
        <color rgb="FFFF000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dxun Dios chee xelebeza zri'ine ' </t>
    </r>
    <r>
      <rPr>
        <sz val="11"/>
        <color rgb="FF008000"/>
        <rFont val="Calibri"/>
        <family val="2"/>
        <scheme val="minor"/>
      </rPr>
      <t xml:space="preserve">na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</si>
  <si>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la nácale bénneache ca' </t>
    </r>
    <r>
      <rPr>
        <sz val="11"/>
        <color rgb="FF008000"/>
        <rFont val="Calibri"/>
        <family val="2"/>
        <scheme val="minor"/>
      </rPr>
      <t xml:space="preserve">da </t>
    </r>
    <r>
      <rPr>
        <b/>
        <sz val="11"/>
        <color rgb="FF800080"/>
        <rFont val="Calibri"/>
        <family val="2"/>
        <scheme val="minor"/>
      </rPr>
      <t xml:space="preserve">naca be n </t>
    </r>
    <r>
      <rPr>
        <sz val="11"/>
        <color rgb="FF008000"/>
        <rFont val="Calibri"/>
        <family val="2"/>
        <scheme val="minor"/>
      </rPr>
      <t xml:space="preserve">Dios </t>
    </r>
    <r>
      <rPr>
        <i/>
        <sz val="11"/>
        <color rgb="FF0000FF"/>
        <rFont val="Calibri"/>
        <family val="2"/>
        <scheme val="minor"/>
      </rPr>
      <t xml:space="preserve">lataj guselé ' benne' ca' </t>
    </r>
    <r>
      <rPr>
        <sz val="11"/>
        <color rgb="FF008000"/>
        <rFont val="Calibri"/>
        <family val="2"/>
        <scheme val="minor"/>
      </rPr>
      <t xml:space="preserve">lu na' </t>
    </r>
    <r>
      <rPr>
        <i/>
        <sz val="11"/>
        <color rgb="FF0000FF"/>
        <rFont val="Calibri"/>
        <family val="2"/>
        <scheme val="minor"/>
      </rPr>
      <t xml:space="preserve">benne' zaj nada'u na ca xel - la' we n </t>
    </r>
    <r>
      <rPr>
        <sz val="11"/>
        <color rgb="FF008000"/>
        <rFont val="Calibri"/>
        <family val="2"/>
        <scheme val="minor"/>
      </rPr>
      <t xml:space="preserve">da </t>
    </r>
    <r>
      <rPr>
        <b/>
        <sz val="11"/>
        <color rgb="FF800080"/>
        <rFont val="Calibri"/>
        <family val="2"/>
        <scheme val="minor"/>
      </rPr>
      <t xml:space="preserve">xelebía </t>
    </r>
    <r>
      <rPr>
        <sz val="11"/>
        <color rgb="FF008000"/>
        <rFont val="Calibri"/>
        <family val="2"/>
        <scheme val="minor"/>
      </rPr>
      <t xml:space="preserve">xi' </t>
    </r>
    <r>
      <rPr>
        <strike/>
        <sz val="11"/>
        <color rgb="FFFF0000"/>
        <rFont val="Calibri"/>
        <family val="2"/>
        <scheme val="minor"/>
      </rPr>
      <t xml:space="preserve">le na </t>
    </r>
    <r>
      <rPr>
        <sz val="11"/>
        <color rgb="FF008000"/>
        <rFont val="Calibri"/>
        <family val="2"/>
        <scheme val="minor"/>
      </rPr>
      <t xml:space="preserve">, </t>
    </r>
    <r>
      <rPr>
        <b/>
        <sz val="11"/>
        <color rgb="FF800080"/>
        <rFont val="Calibri"/>
        <family val="2"/>
        <scheme val="minor"/>
      </rPr>
      <t xml:space="preserve">na' gaque ' </t>
    </r>
    <r>
      <rPr>
        <sz val="11"/>
        <color rgb="FF008000"/>
        <rFont val="Calibri"/>
        <family val="2"/>
        <scheme val="minor"/>
      </rPr>
      <t xml:space="preserve">lu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</si>
  <si>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ca naca da be n Dios </t>
    </r>
    <r>
      <rPr>
        <sz val="11"/>
        <color rgb="FF008000"/>
        <rFont val="Calibri"/>
        <family val="2"/>
        <scheme val="minor"/>
      </rPr>
      <t xml:space="preserve">, </t>
    </r>
    <r>
      <rPr>
        <b/>
        <sz val="11"/>
        <color rgb="FF800080"/>
        <rFont val="Calibri"/>
        <family val="2"/>
        <scheme val="minor"/>
      </rPr>
      <t xml:space="preserve">xúgute bénneache dxelezúa xáche'le 'e , ne dxelezúa xáche'le 'e chee bidau'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</si>
  <si>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b/>
        <sz val="11"/>
        <color rgb="FF800080"/>
        <rFont val="Calibri"/>
        <family val="2"/>
        <scheme val="minor"/>
      </rPr>
      <t xml:space="preserve">Da nigáze naze </t>
    </r>
    <r>
      <rPr>
        <sz val="11"/>
        <color rgb="FF008000"/>
        <rFont val="Calibri"/>
        <family val="2"/>
        <scheme val="minor"/>
      </rPr>
      <t xml:space="preserve">, san cá'anqueze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zúadxu </t>
    </r>
    <r>
      <rPr>
        <sz val="11"/>
        <color rgb="FF008000"/>
        <rFont val="Calibri"/>
        <family val="2"/>
        <scheme val="minor"/>
      </rPr>
      <t xml:space="preserve">Be' Lá'azxa </t>
    </r>
    <r>
      <rPr>
        <i/>
        <sz val="11"/>
        <color rgb="FF0000FF"/>
        <rFont val="Calibri"/>
        <family val="2"/>
        <scheme val="minor"/>
      </rPr>
      <t xml:space="preserve">chee dxu dxebezre xe dxu lu lázrdaudxu , dxebezre xácheze </t>
    </r>
    <r>
      <rPr>
        <sz val="11"/>
        <color rgb="FF008000"/>
        <rFont val="Calibri"/>
        <family val="2"/>
        <scheme val="minor"/>
      </rPr>
      <t xml:space="preserve">dxi'u </t>
    </r>
    <r>
      <rPr>
        <i/>
        <sz val="11"/>
        <color rgb="FF0000FF"/>
        <rFont val="Calibri"/>
        <family val="2"/>
        <scheme val="minor"/>
      </rPr>
      <t xml:space="preserve">lawe' da dxebeze ' gácale dxu Dios chee gucá'ana dítaje ' bi ca' chee Dios </t>
    </r>
    <r>
      <rPr>
        <sz val="11"/>
        <color rgb="FF008000"/>
        <rFont val="Calibri"/>
        <family val="2"/>
        <scheme val="minor"/>
      </rPr>
      <t xml:space="preserve">, da naca </t>
    </r>
    <r>
      <rPr>
        <i/>
        <sz val="11"/>
        <color rgb="FF0000FF"/>
        <rFont val="Calibri"/>
        <family val="2"/>
        <scheme val="minor"/>
      </rPr>
      <t xml:space="preserve">na gate Dios guselé ' be l - la'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</si>
  <si>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Dxebeza lázrentu' lawe' </t>
    </r>
    <r>
      <rPr>
        <sz val="11"/>
        <color rgb="FF008000"/>
        <rFont val="Calibri"/>
        <family val="2"/>
        <scheme val="minor"/>
      </rPr>
      <t xml:space="preserve">da dxebeza </t>
    </r>
    <r>
      <rPr>
        <b/>
        <sz val="11"/>
        <color rgb="FF800080"/>
        <rFont val="Calibri"/>
        <family val="2"/>
        <scheme val="minor"/>
      </rPr>
      <t xml:space="preserve">lázrentu' lawe' </t>
    </r>
    <r>
      <rPr>
        <sz val="11"/>
        <color rgb="FF008000"/>
        <rFont val="Calibri"/>
        <family val="2"/>
        <scheme val="minor"/>
      </rPr>
      <t xml:space="preserve">da dxebeza </t>
    </r>
    <r>
      <rPr>
        <b/>
        <sz val="11"/>
        <color rgb="FF800080"/>
        <rFont val="Calibri"/>
        <family val="2"/>
        <scheme val="minor"/>
      </rPr>
      <t xml:space="preserve">lázrentu' guselé ' dxi'u . Da dxebeza lázrentu' da dxelé'edxu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lawe' </t>
    </r>
    <r>
      <rPr>
        <sz val="11"/>
        <color rgb="FF008000"/>
        <rFont val="Calibri"/>
        <family val="2"/>
        <scheme val="minor"/>
      </rPr>
      <t xml:space="preserve">da </t>
    </r>
    <r>
      <rPr>
        <b/>
        <sz val="11"/>
        <color rgb="FF800080"/>
        <rFont val="Calibri"/>
        <family val="2"/>
        <scheme val="minor"/>
      </rPr>
      <t xml:space="preserve">da che nu benne' dxelé'ene ' da na' </t>
    </r>
    <r>
      <rPr>
        <sz val="11"/>
        <color rgb="FF008000"/>
        <rFont val="Calibri"/>
        <family val="2"/>
        <scheme val="minor"/>
      </rPr>
      <t xml:space="preserve">, </t>
    </r>
    <r>
      <rPr>
        <b/>
        <sz val="11"/>
        <color rgb="FF800080"/>
        <rFont val="Calibri"/>
        <family val="2"/>
        <scheme val="minor"/>
      </rPr>
      <t xml:space="preserve">bizr chee na' dxebeza lázrentu' guleza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</si>
  <si>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gusebánedxu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waca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gusebánedxu na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</si>
  <si>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dxexaca lázrdaudxu </t>
    </r>
    <r>
      <rPr>
        <sz val="11"/>
        <color rgb="FF008000"/>
        <rFont val="Calibri"/>
        <family val="2"/>
        <scheme val="minor"/>
      </rPr>
      <t xml:space="preserve">. Quebe </t>
    </r>
    <r>
      <rPr>
        <b/>
        <sz val="11"/>
        <color rgb="FF800080"/>
        <rFont val="Calibri"/>
        <family val="2"/>
        <scheme val="minor"/>
      </rPr>
      <t xml:space="preserve">nézentu' bi </t>
    </r>
    <r>
      <rPr>
        <sz val="11"/>
        <color rgb="FF008000"/>
        <rFont val="Calibri"/>
        <family val="2"/>
        <scheme val="minor"/>
      </rPr>
      <t xml:space="preserve">dxal - la' </t>
    </r>
    <r>
      <rPr>
        <b/>
        <sz val="11"/>
        <color rgb="FF800080"/>
        <rFont val="Calibri"/>
        <family val="2"/>
        <scheme val="minor"/>
      </rPr>
      <t xml:space="preserve">nne dxu Dios gate dxal - la' nne dxu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dxuchálajle ne '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 </t>
    </r>
    <r>
      <rPr>
        <b/>
        <sz val="11"/>
        <color rgb="FF800080"/>
        <rFont val="Calibri"/>
        <family val="2"/>
        <scheme val="minor"/>
      </rPr>
      <t xml:space="preserve">dxuchínene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gaca nnia'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</si>
  <si>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dxenná bé'ene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t>
    </r>
    <r>
      <rPr>
        <i/>
        <sz val="11"/>
        <color rgb="FF0000FF"/>
        <rFont val="Calibri"/>
        <family val="2"/>
        <scheme val="minor"/>
      </rPr>
      <t xml:space="preserve">, ne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naca da dxaca lazre' </t>
    </r>
    <r>
      <rPr>
        <b/>
        <sz val="11"/>
        <color rgb="FF800080"/>
        <rFont val="Calibri"/>
        <family val="2"/>
        <scheme val="minor"/>
      </rPr>
      <t xml:space="preserve">Be' Lá'azxa </t>
    </r>
    <r>
      <rPr>
        <sz val="11"/>
        <color rgb="FF008000"/>
        <rFont val="Calibri"/>
        <family val="2"/>
        <scheme val="minor"/>
      </rPr>
      <t xml:space="preserve">chee ' . </t>
    </r>
    <r>
      <rPr>
        <i/>
        <sz val="11"/>
        <color rgb="FF0000FF"/>
        <rFont val="Calibri"/>
        <family val="2"/>
        <scheme val="minor"/>
      </rPr>
      <t xml:space="preserve">Be' Lá'azxa dxuchálajle ne ' Dios chee benne' ca' zaj naca chee ' ca da dxaca lazre' Dios Le ' . </t>
    </r>
  </si>
  <si>
    <r>
      <rPr>
        <b/>
        <sz val="11"/>
        <color rgb="FF800080"/>
        <rFont val="Calibri"/>
        <family val="2"/>
        <scheme val="minor"/>
      </rPr>
      <t xml:space="preserve">Nézquezdxu dxun na ba xen </t>
    </r>
    <r>
      <rPr>
        <sz val="11"/>
        <color rgb="FF008000"/>
        <rFont val="Calibri"/>
        <family val="2"/>
        <scheme val="minor"/>
      </rPr>
      <t xml:space="preserve">xúgute da </t>
    </r>
    <r>
      <rPr>
        <b/>
        <sz val="11"/>
        <color rgb="FF800080"/>
        <rFont val="Calibri"/>
        <family val="2"/>
        <scheme val="minor"/>
      </rPr>
      <t xml:space="preserve">dxun na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xelexaca </t>
    </r>
    <r>
      <rPr>
        <sz val="11"/>
        <color rgb="FF008000"/>
        <rFont val="Calibri"/>
        <family val="2"/>
        <scheme val="minor"/>
      </rPr>
      <t xml:space="preserve">chawe' </t>
    </r>
    <r>
      <rPr>
        <i/>
        <sz val="11"/>
        <color rgb="FF0000FF"/>
        <rFont val="Calibri"/>
        <family val="2"/>
        <scheme val="minor"/>
      </rPr>
      <t xml:space="preserve">chee 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bláwizre ' dxi'u </t>
    </r>
    <r>
      <rPr>
        <sz val="11"/>
        <color rgb="FF008000"/>
        <rFont val="Calibri"/>
        <family val="2"/>
        <scheme val="minor"/>
      </rPr>
      <t xml:space="preserve">ca naca da </t>
    </r>
    <r>
      <rPr>
        <b/>
        <sz val="11"/>
        <color rgb="FF800080"/>
        <rFont val="Calibri"/>
        <family val="2"/>
        <scheme val="minor"/>
      </rPr>
      <t xml:space="preserve">guca lazre' Dios chee </t>
    </r>
    <r>
      <rPr>
        <sz val="11"/>
        <color rgb="FF008000"/>
        <rFont val="Calibri"/>
        <family val="2"/>
        <scheme val="minor"/>
      </rPr>
      <t xml:space="preserve">' . </t>
    </r>
  </si>
  <si>
    <r>
      <rPr>
        <b/>
        <sz val="11"/>
        <color rgb="FF800080"/>
        <rFont val="Calibri"/>
        <family val="2"/>
        <scheme val="minor"/>
      </rPr>
      <t xml:space="preserve">Bénnea' núnbe'e </t>
    </r>
    <r>
      <rPr>
        <sz val="11"/>
        <color rgb="FF008000"/>
        <rFont val="Calibri"/>
        <family val="2"/>
        <scheme val="minor"/>
      </rPr>
      <t xml:space="preserve">Le ' nédxudaute </t>
    </r>
    <r>
      <rPr>
        <i/>
        <sz val="11"/>
        <color rgb="FF0000FF"/>
        <rFont val="Calibri"/>
        <family val="2"/>
        <scheme val="minor"/>
      </rPr>
      <t xml:space="preserve">ba núnbe'e benne' ca' chee </t>
    </r>
    <r>
      <rPr>
        <sz val="11"/>
        <color rgb="FF008000"/>
        <rFont val="Calibri"/>
        <family val="2"/>
        <scheme val="minor"/>
      </rPr>
      <t xml:space="preserve">xelaque ' ca </t>
    </r>
    <r>
      <rPr>
        <i/>
        <sz val="11"/>
        <color rgb="FF0000FF"/>
        <rFont val="Calibri"/>
        <family val="2"/>
        <scheme val="minor"/>
      </rPr>
      <t xml:space="preserve">tu benne' ca' zaj </t>
    </r>
    <r>
      <rPr>
        <sz val="11"/>
        <color rgb="FF008000"/>
        <rFont val="Calibri"/>
        <family val="2"/>
        <scheme val="minor"/>
      </rPr>
      <t xml:space="preserve">naca </t>
    </r>
    <r>
      <rPr>
        <b/>
        <sz val="11"/>
        <color rgb="FF800080"/>
        <rFont val="Calibri"/>
        <family val="2"/>
        <scheme val="minor"/>
      </rPr>
      <t xml:space="preserve">ca Zrí'ine </t>
    </r>
    <r>
      <rPr>
        <sz val="11"/>
        <color rgb="FF008000"/>
        <rFont val="Calibri"/>
        <family val="2"/>
        <scheme val="minor"/>
      </rPr>
      <t xml:space="preserve">' , chee gaca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bi nedxu </t>
    </r>
    <r>
      <rPr>
        <sz val="11"/>
        <color rgb="FF008000"/>
        <rFont val="Calibri"/>
        <family val="2"/>
        <scheme val="minor"/>
      </rPr>
      <t xml:space="preserve">blau ládujla </t>
    </r>
    <r>
      <rPr>
        <b/>
        <sz val="11"/>
        <color rgb="FF800080"/>
        <rFont val="Calibri"/>
        <family val="2"/>
        <scheme val="minor"/>
      </rPr>
      <t xml:space="preserve">benne' zan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</si>
  <si>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be </t>
    </r>
    <r>
      <rPr>
        <b/>
        <sz val="11"/>
        <color rgb="FF800080"/>
        <rFont val="Calibri"/>
        <family val="2"/>
        <scheme val="minor"/>
      </rPr>
      <t xml:space="preserve">ne ' tu </t>
    </r>
    <r>
      <rPr>
        <sz val="11"/>
        <color rgb="FF008000"/>
        <rFont val="Calibri"/>
        <family val="2"/>
        <scheme val="minor"/>
      </rPr>
      <t xml:space="preserve">da quebe guca </t>
    </r>
    <r>
      <rPr>
        <b/>
        <sz val="11"/>
        <color rgb="FF800080"/>
        <rFont val="Calibri"/>
        <family val="2"/>
        <scheme val="minor"/>
      </rPr>
      <t xml:space="preserve">gune ' chee </t>
    </r>
    <r>
      <rPr>
        <sz val="11"/>
        <color rgb="FF008000"/>
        <rFont val="Calibri"/>
        <family val="2"/>
        <scheme val="minor"/>
      </rPr>
      <t xml:space="preserve">da </t>
    </r>
    <r>
      <rPr>
        <strike/>
        <sz val="11"/>
        <color rgb="FFFF0000"/>
        <rFont val="Calibri"/>
        <family val="2"/>
        <scheme val="minor"/>
      </rPr>
      <t xml:space="preserve">bdxixruj be'e Moisés , ba gudúe ' dul - la da zaj nabaga bénneache . Da </t>
    </r>
    <r>
      <rPr>
        <sz val="11"/>
        <color rgb="FF008000"/>
        <rFont val="Calibri"/>
        <family val="2"/>
        <scheme val="minor"/>
      </rPr>
      <t xml:space="preserve">nadxixruj bea na </t>
    </r>
    <r>
      <rPr>
        <i/>
        <sz val="11"/>
        <color rgb="FF0000FF"/>
        <rFont val="Calibri"/>
        <family val="2"/>
        <scheme val="minor"/>
      </rPr>
      <t xml:space="preserve">lawe' da </t>
    </r>
    <r>
      <rPr>
        <sz val="11"/>
        <color rgb="FF008000"/>
        <rFont val="Calibri"/>
        <family val="2"/>
        <scheme val="minor"/>
      </rPr>
      <t xml:space="preserve">quebe guca </t>
    </r>
    <r>
      <rPr>
        <b/>
        <sz val="11"/>
        <color rgb="FF800080"/>
        <rFont val="Calibri"/>
        <family val="2"/>
        <scheme val="minor"/>
      </rPr>
      <t xml:space="preserve">gune ' ca naca xel - </t>
    </r>
    <r>
      <rPr>
        <sz val="11"/>
        <color rgb="FF008000"/>
        <rFont val="Calibri"/>
        <family val="2"/>
        <scheme val="minor"/>
      </rPr>
      <t xml:space="preserve">la'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Chee le na' </t>
    </r>
    <r>
      <rPr>
        <b/>
        <sz val="11"/>
        <color rgb="FF800080"/>
        <rFont val="Calibri"/>
        <family val="2"/>
        <scheme val="minor"/>
      </rPr>
      <t xml:space="preserve">be ne ' da quebe guca gune ' , lawe' da </t>
    </r>
    <r>
      <rPr>
        <sz val="11"/>
        <color rgb="FF008000"/>
        <rFont val="Calibri"/>
        <family val="2"/>
        <scheme val="minor"/>
      </rPr>
      <t xml:space="preserve">gusel - le '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 na' guque ' bénneache </t>
    </r>
    <r>
      <rPr>
        <sz val="11"/>
        <color rgb="FF008000"/>
        <rFont val="Calibri"/>
        <family val="2"/>
        <scheme val="minor"/>
      </rPr>
      <t xml:space="preserve">ca </t>
    </r>
    <r>
      <rPr>
        <i/>
        <sz val="11"/>
        <color rgb="FF0000FF"/>
        <rFont val="Calibri"/>
        <family val="2"/>
        <scheme val="minor"/>
      </rPr>
      <t xml:space="preserve">tu benne' </t>
    </r>
    <r>
      <rPr>
        <sz val="11"/>
        <color rgb="FF008000"/>
        <rFont val="Calibri"/>
        <family val="2"/>
        <scheme val="minor"/>
      </rPr>
      <t xml:space="preserve">naca be la' dxen chee </t>
    </r>
    <r>
      <rPr>
        <strike/>
        <sz val="11"/>
        <color rgb="FFFF0000"/>
        <rFont val="Calibri"/>
        <family val="2"/>
        <scheme val="minor"/>
      </rPr>
      <t xml:space="preserve">dxu da xu'u na lu na'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dul - la da </t>
    </r>
    <r>
      <rPr>
        <b/>
        <sz val="11"/>
        <color rgb="FF800080"/>
        <rFont val="Calibri"/>
        <family val="2"/>
        <scheme val="minor"/>
      </rPr>
      <t xml:space="preserve">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dul - la da nabágale lu be l - la' dxen chee bénneache ca'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</si>
  <si>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ba nune ' </t>
    </r>
    <r>
      <rPr>
        <sz val="11"/>
        <color rgb="FF008000"/>
        <rFont val="Calibri"/>
        <family val="2"/>
        <scheme val="minor"/>
      </rPr>
      <t xml:space="preserve">nédxudaute </t>
    </r>
    <r>
      <rPr>
        <b/>
        <sz val="11"/>
        <color rgb="FF800080"/>
        <rFont val="Calibri"/>
        <family val="2"/>
        <scheme val="minor"/>
      </rPr>
      <t xml:space="preserve">, ca'an guca ,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benne' ca'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ca'an guca , bzue </t>
    </r>
    <r>
      <rPr>
        <sz val="11"/>
        <color rgb="FF008000"/>
        <rFont val="Calibri"/>
        <family val="2"/>
        <scheme val="minor"/>
      </rPr>
      <t xml:space="preserve">' le ' xrlátaje , na' benne' ca' </t>
    </r>
    <r>
      <rPr>
        <b/>
        <sz val="11"/>
        <color rgb="FF800080"/>
        <rFont val="Calibri"/>
        <family val="2"/>
        <scheme val="minor"/>
      </rPr>
      <t xml:space="preserve">bzue ' le </t>
    </r>
    <r>
      <rPr>
        <sz val="11"/>
        <color rgb="FF008000"/>
        <rFont val="Calibri"/>
        <family val="2"/>
        <scheme val="minor"/>
      </rPr>
      <t xml:space="preserve">' xrlátaje , </t>
    </r>
    <r>
      <rPr>
        <b/>
        <sz val="11"/>
        <color rgb="FF800080"/>
        <rFont val="Calibri"/>
        <family val="2"/>
        <scheme val="minor"/>
      </rPr>
      <t xml:space="preserve">ca'an guca , bzue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xelaca ba lá'ana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</si>
  <si>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xe dxu </t>
    </r>
    <r>
      <rPr>
        <sz val="11"/>
        <color rgb="FF008000"/>
        <rFont val="Calibri"/>
        <family val="2"/>
        <scheme val="minor"/>
      </rPr>
      <t xml:space="preserve">chee da caní ?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chupa </t>
    </r>
    <r>
      <rPr>
        <sz val="11"/>
        <color rgb="FF008000"/>
        <rFont val="Calibri"/>
        <family val="2"/>
        <scheme val="minor"/>
      </rPr>
      <t xml:space="preserve">dxi'u ? </t>
    </r>
  </si>
  <si>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dxu </t>
    </r>
    <r>
      <rPr>
        <i/>
        <sz val="11"/>
        <color rgb="FF0000FF"/>
        <rFont val="Calibri"/>
        <family val="2"/>
        <scheme val="minor"/>
      </rPr>
      <t xml:space="preserve">dxi'u xúgute dxu dxi'u </t>
    </r>
    <r>
      <rPr>
        <sz val="11"/>
        <color rgb="FF008000"/>
        <rFont val="Calibri"/>
        <family val="2"/>
        <scheme val="minor"/>
      </rPr>
      <t xml:space="preserve">. </t>
    </r>
    <r>
      <rPr>
        <b/>
        <sz val="11"/>
        <color rgb="FF800080"/>
        <rFont val="Calibri"/>
        <family val="2"/>
        <scheme val="minor"/>
      </rPr>
      <t xml:space="preserve">Ájazra gunne ' quebe </t>
    </r>
    <r>
      <rPr>
        <sz val="11"/>
        <color rgb="FF008000"/>
        <rFont val="Calibri"/>
        <family val="2"/>
        <scheme val="minor"/>
      </rPr>
      <t xml:space="preserve">gunne ' chee dxu </t>
    </r>
    <r>
      <rPr>
        <i/>
        <sz val="11"/>
        <color rgb="FF0000FF"/>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de da de chee dxu </t>
    </r>
    <r>
      <rPr>
        <sz val="11"/>
        <color rgb="FF008000"/>
        <rFont val="Calibri"/>
        <family val="2"/>
        <scheme val="minor"/>
      </rPr>
      <t xml:space="preserve">? </t>
    </r>
  </si>
  <si>
    <r>
      <rPr>
        <b/>
        <sz val="11"/>
        <color rgb="FF800080"/>
        <rFont val="Calibri"/>
        <family val="2"/>
        <scheme val="minor"/>
      </rPr>
      <t xml:space="preserve">Núzraqueze gaca guzría xi'e </t>
    </r>
    <r>
      <rPr>
        <sz val="11"/>
        <color rgb="FF008000"/>
        <rFont val="Calibri"/>
        <family val="2"/>
        <scheme val="minor"/>
      </rPr>
      <t xml:space="preserve">benne' ca' ba gucá'a Dios </t>
    </r>
    <r>
      <rPr>
        <i/>
        <sz val="11"/>
        <color rgb="FF0000FF"/>
        <rFont val="Calibri"/>
        <family val="2"/>
        <scheme val="minor"/>
      </rPr>
      <t xml:space="preserve">? Dios ná'queze dxuzéajni'ine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</si>
  <si>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nu </t>
    </r>
    <r>
      <rPr>
        <sz val="11"/>
        <color rgb="FF008000"/>
        <rFont val="Calibri"/>
        <family val="2"/>
        <scheme val="minor"/>
      </rPr>
      <t xml:space="preserve">seque' </t>
    </r>
    <r>
      <rPr>
        <b/>
        <sz val="11"/>
        <color rgb="FF800080"/>
        <rFont val="Calibri"/>
        <family val="2"/>
        <scheme val="minor"/>
      </rPr>
      <t xml:space="preserve">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Cá'anqueze bebane ' </t>
    </r>
    <r>
      <rPr>
        <sz val="11"/>
        <color rgb="FF008000"/>
        <rFont val="Calibri"/>
        <family val="2"/>
        <scheme val="minor"/>
      </rPr>
      <t xml:space="preserve">, na' </t>
    </r>
    <r>
      <rPr>
        <i/>
        <sz val="11"/>
        <color rgb="FF0000FF"/>
        <rFont val="Calibri"/>
        <family val="2"/>
        <scheme val="minor"/>
      </rPr>
      <t xml:space="preserve">ba </t>
    </r>
    <r>
      <rPr>
        <sz val="11"/>
        <color rgb="FF008000"/>
        <rFont val="Calibri"/>
        <family val="2"/>
        <scheme val="minor"/>
      </rPr>
      <t xml:space="preserve">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</si>
  <si>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sz val="11"/>
        <color rgb="FF008000"/>
        <rFont val="Calibri"/>
        <family val="2"/>
        <scheme val="minor"/>
      </rPr>
      <t xml:space="preserve">Nuzra </t>
    </r>
    <r>
      <rPr>
        <b/>
        <sz val="11"/>
        <color rgb="FF800080"/>
        <rFont val="Calibri"/>
        <family val="2"/>
        <scheme val="minor"/>
      </rPr>
      <t xml:space="preserve">gaca cuasa </t>
    </r>
    <r>
      <rPr>
        <sz val="11"/>
        <color rgb="FF008000"/>
        <rFont val="Calibri"/>
        <family val="2"/>
        <scheme val="minor"/>
      </rPr>
      <t xml:space="preserve">dxi'u </t>
    </r>
    <r>
      <rPr>
        <b/>
        <sz val="11"/>
        <color rgb="FF800080"/>
        <rFont val="Calibri"/>
        <family val="2"/>
        <scheme val="minor"/>
      </rPr>
      <t xml:space="preserve">chee dxu chee </t>
    </r>
    <r>
      <rPr>
        <sz val="11"/>
        <color rgb="FF008000"/>
        <rFont val="Calibri"/>
        <family val="2"/>
        <scheme val="minor"/>
      </rPr>
      <t xml:space="preserve">xel - </t>
    </r>
    <r>
      <rPr>
        <b/>
        <sz val="11"/>
        <color rgb="FF800080"/>
        <rFont val="Calibri"/>
        <family val="2"/>
        <scheme val="minor"/>
      </rPr>
      <t xml:space="preserve">la' zri'i lazre' chee Cristo ? Waca xexía xi' da saque ' </t>
    </r>
    <r>
      <rPr>
        <sz val="11"/>
        <color rgb="FF008000"/>
        <rFont val="Calibri"/>
        <family val="2"/>
        <scheme val="minor"/>
      </rPr>
      <t xml:space="preserve">, u </t>
    </r>
    <r>
      <rPr>
        <b/>
        <sz val="11"/>
        <color rgb="FF800080"/>
        <rFont val="Calibri"/>
        <family val="2"/>
        <scheme val="minor"/>
      </rPr>
      <t xml:space="preserve">waca si xe zr la xu dxedábaga bénneache , u waca guzría xi'e dxi'u bénneache , u waca gubina' , u waca xíchaje ' dxexruj lazre' , u waca zrinnaj , u wedil </t>
    </r>
    <r>
      <rPr>
        <sz val="11"/>
        <color rgb="FF008000"/>
        <rFont val="Calibri"/>
        <family val="2"/>
        <scheme val="minor"/>
      </rPr>
      <t xml:space="preserve">- la </t>
    </r>
    <r>
      <rPr>
        <strike/>
        <sz val="11"/>
        <color rgb="FFFF0000"/>
        <rFont val="Calibri"/>
        <family val="2"/>
        <scheme val="minor"/>
      </rPr>
      <t xml:space="preserve">xache' , u da nau zi' xuzre na dxi'u , u xel - la dxedún , u da dxugúa zra lánadxu , u da ste be , u xel - la 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</si>
  <si>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Ne chee Lue' zaj naca tu </t>
    </r>
    <r>
      <rPr>
        <sz val="11"/>
        <color rgb="FF008000"/>
        <rFont val="Calibri"/>
        <family val="2"/>
        <scheme val="minor"/>
      </rPr>
      <t xml:space="preserve">zra </t>
    </r>
    <r>
      <rPr>
        <i/>
        <sz val="11"/>
        <color rgb="FF0000FF"/>
        <rFont val="Calibri"/>
        <family val="2"/>
        <scheme val="minor"/>
      </rPr>
      <t xml:space="preserve">gate chee ntu' </t>
    </r>
    <r>
      <rPr>
        <sz val="11"/>
        <color rgb="FF008000"/>
        <rFont val="Calibri"/>
        <family val="2"/>
        <scheme val="minor"/>
      </rPr>
      <t xml:space="preserve">. </t>
    </r>
    <r>
      <rPr>
        <b/>
        <sz val="11"/>
        <color rgb="FF800080"/>
        <rFont val="Calibri"/>
        <family val="2"/>
        <scheme val="minor"/>
      </rPr>
      <t xml:space="preserve">Buluzúa Dios </t>
    </r>
    <r>
      <rPr>
        <sz val="11"/>
        <color rgb="FF008000"/>
        <rFont val="Calibri"/>
        <family val="2"/>
        <scheme val="minor"/>
      </rPr>
      <t xml:space="preserve">netu' ca </t>
    </r>
    <r>
      <rPr>
        <b/>
        <sz val="11"/>
        <color rgb="FF800080"/>
        <rFont val="Calibri"/>
        <family val="2"/>
        <scheme val="minor"/>
      </rPr>
      <t xml:space="preserve">zrila' ca' dxal - la' chugútele </t>
    </r>
    <r>
      <rPr>
        <sz val="11"/>
        <color rgb="FF008000"/>
        <rFont val="Calibri"/>
        <family val="2"/>
        <scheme val="minor"/>
      </rPr>
      <t xml:space="preserve">- ba' .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</si>
  <si>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dxácate dxun na ba xen dxun na ba xen dxun na ba xen xel - la' dxenná bea chee Cristo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</si>
  <si>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gaca chéajle ntu' benne' gate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t>
    </r>
    <r>
      <rPr>
        <i/>
        <sz val="11"/>
        <color rgb="FF0000FF"/>
        <rFont val="Calibri"/>
        <family val="2"/>
        <scheme val="minor"/>
      </rPr>
      <t xml:space="preserve">quebe gaca xelún </t>
    </r>
    <r>
      <rPr>
        <sz val="11"/>
        <color rgb="FF008000"/>
        <rFont val="Calibri"/>
        <family val="2"/>
        <scheme val="minor"/>
      </rPr>
      <t xml:space="preserve">gubáz chee xabáa ca' , ne </t>
    </r>
    <r>
      <rPr>
        <b/>
        <sz val="11"/>
        <color rgb="FF800080"/>
        <rFont val="Calibri"/>
        <family val="2"/>
        <scheme val="minor"/>
      </rPr>
      <t xml:space="preserve">quebe gaca xelún benne' xíchaje </t>
    </r>
    <r>
      <rPr>
        <sz val="11"/>
        <color rgb="FF008000"/>
        <rFont val="Calibri"/>
        <family val="2"/>
        <scheme val="minor"/>
      </rPr>
      <t xml:space="preserve">ca' , ne </t>
    </r>
    <r>
      <rPr>
        <i/>
        <sz val="11"/>
        <color rgb="FF0000FF"/>
        <rFont val="Calibri"/>
        <family val="2"/>
        <scheme val="minor"/>
      </rPr>
      <t xml:space="preserve">quebe gaca xelenná bea ca' , ne quebe gaca xelenná bea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na'a , ne </t>
    </r>
    <r>
      <rPr>
        <i/>
        <sz val="11"/>
        <color rgb="FF0000FF"/>
        <rFont val="Calibri"/>
        <family val="2"/>
        <scheme val="minor"/>
      </rPr>
      <t xml:space="preserve">quebe gaca xelenná bea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</si>
  <si>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i/>
        <sz val="11"/>
        <color rgb="FF0000FF"/>
        <rFont val="Calibri"/>
        <family val="2"/>
        <scheme val="minor"/>
      </rPr>
      <t xml:space="preserve">Quebe de da naca na lataj , </t>
    </r>
    <r>
      <rPr>
        <sz val="11"/>
        <color rgb="FF008000"/>
        <rFont val="Calibri"/>
        <family val="2"/>
        <scheme val="minor"/>
      </rPr>
      <t xml:space="preserve">ne </t>
    </r>
    <r>
      <rPr>
        <i/>
        <sz val="11"/>
        <color rgb="FF0000FF"/>
        <rFont val="Calibri"/>
        <family val="2"/>
        <scheme val="minor"/>
      </rPr>
      <t xml:space="preserve">quebe de </t>
    </r>
    <r>
      <rPr>
        <sz val="11"/>
        <color rgb="FF008000"/>
        <rFont val="Calibri"/>
        <family val="2"/>
        <scheme val="minor"/>
      </rPr>
      <t xml:space="preserve">da zua </t>
    </r>
    <r>
      <rPr>
        <b/>
        <sz val="11"/>
        <color rgb="FF800080"/>
        <rFont val="Calibri"/>
        <family val="2"/>
        <scheme val="minor"/>
      </rPr>
      <t xml:space="preserve">da zua gáguze </t>
    </r>
    <r>
      <rPr>
        <sz val="11"/>
        <color rgb="FF008000"/>
        <rFont val="Calibri"/>
        <family val="2"/>
        <scheme val="minor"/>
      </rPr>
      <t xml:space="preserve">, ne </t>
    </r>
    <r>
      <rPr>
        <b/>
        <sz val="11"/>
        <color rgb="FF800080"/>
        <rFont val="Calibri"/>
        <family val="2"/>
        <scheme val="minor"/>
      </rPr>
      <t xml:space="preserve">quebe bi </t>
    </r>
    <r>
      <rPr>
        <sz val="11"/>
        <color rgb="FF008000"/>
        <rFont val="Calibri"/>
        <family val="2"/>
        <scheme val="minor"/>
      </rPr>
      <t xml:space="preserve">xetú da </t>
    </r>
    <r>
      <rPr>
        <b/>
        <sz val="11"/>
        <color rgb="FF800080"/>
        <rFont val="Calibri"/>
        <family val="2"/>
        <scheme val="minor"/>
      </rPr>
      <t xml:space="preserve">nácaqueze da dxelé'ene ' </t>
    </r>
    <r>
      <rPr>
        <sz val="11"/>
        <color rgb="FF008000"/>
        <rFont val="Calibri"/>
        <family val="2"/>
        <scheme val="minor"/>
      </rPr>
      <t xml:space="preserve">, da </t>
    </r>
    <r>
      <rPr>
        <b/>
        <sz val="11"/>
        <color rgb="FF800080"/>
        <rFont val="Calibri"/>
        <family val="2"/>
        <scheme val="minor"/>
      </rPr>
      <t xml:space="preserve">quebe seque xelexelé 'e na le'e gaca gusebán Dios </t>
    </r>
    <r>
      <rPr>
        <sz val="11"/>
        <color rgb="FF008000"/>
        <rFont val="Calibri"/>
        <family val="2"/>
        <scheme val="minor"/>
      </rPr>
      <t xml:space="preserve">dxi'u </t>
    </r>
    <r>
      <rPr>
        <b/>
        <sz val="11"/>
        <color rgb="FF800080"/>
        <rFont val="Calibri"/>
        <family val="2"/>
        <scheme val="minor"/>
      </rPr>
      <t xml:space="preserve">, da na' bnezruj Jesucristo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</si>
  <si>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b/>
        <sz val="11"/>
        <color rgb="FF800080"/>
        <rFont val="Calibri"/>
        <family val="2"/>
        <scheme val="minor"/>
      </rPr>
      <t xml:space="preserve">chee gaca da naca xrlátaje da nadxixruj bea na da bdxixruj be'e Moisés </t>
    </r>
    <r>
      <rPr>
        <sz val="11"/>
        <color rgb="FF008000"/>
        <rFont val="Calibri"/>
        <family val="2"/>
        <scheme val="minor"/>
      </rPr>
      <t xml:space="preserve">chee gaca gundxu da </t>
    </r>
    <r>
      <rPr>
        <b/>
        <sz val="11"/>
        <color rgb="FF800080"/>
        <rFont val="Calibri"/>
        <family val="2"/>
        <scheme val="minor"/>
      </rPr>
      <t xml:space="preserve">naca xrlátaje </t>
    </r>
    <r>
      <rPr>
        <sz val="11"/>
        <color rgb="FF008000"/>
        <rFont val="Calibri"/>
        <family val="2"/>
        <scheme val="minor"/>
      </rPr>
      <t xml:space="preserve">, </t>
    </r>
    <r>
      <rPr>
        <i/>
        <sz val="11"/>
        <color rgb="FF0000FF"/>
        <rFont val="Calibri"/>
        <family val="2"/>
        <scheme val="minor"/>
      </rPr>
      <t xml:space="preserve">quegá chee gundxu ca dxun </t>
    </r>
    <r>
      <rPr>
        <sz val="11"/>
        <color rgb="FF008000"/>
        <rFont val="Calibri"/>
        <family val="2"/>
        <scheme val="minor"/>
      </rPr>
      <t xml:space="preserve">dxi'u </t>
    </r>
    <r>
      <rPr>
        <b/>
        <sz val="11"/>
        <color rgb="FF800080"/>
        <rFont val="Calibri"/>
        <family val="2"/>
        <scheme val="minor"/>
      </rPr>
      <t xml:space="preserve">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strike/>
        <sz val="11"/>
        <color rgb="FFFF0000"/>
        <rFont val="Calibri"/>
        <family val="2"/>
        <scheme val="minor"/>
      </rPr>
      <t xml:space="preserve">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</si>
  <si>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dxelún bénneache lu </t>
    </r>
    <r>
      <rPr>
        <sz val="11"/>
        <color rgb="FF008000"/>
        <rFont val="Calibri"/>
        <family val="2"/>
        <scheme val="minor"/>
      </rPr>
      <t xml:space="preserve">da naca 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dxeajxéajni'ine </t>
    </r>
    <r>
      <rPr>
        <sz val="11"/>
        <color rgb="FF008000"/>
        <rFont val="Calibri"/>
        <family val="2"/>
        <scheme val="minor"/>
      </rPr>
      <t xml:space="preserve">' ca </t>
    </r>
    <r>
      <rPr>
        <b/>
        <sz val="11"/>
        <color rgb="FF800080"/>
        <rFont val="Calibri"/>
        <family val="2"/>
        <scheme val="minor"/>
      </rPr>
      <t xml:space="preserve">naca da dxaca chee bénneache . Benne' ca' zaj naque ' chee </t>
    </r>
    <r>
      <rPr>
        <sz val="11"/>
        <color rgb="FF008000"/>
        <rFont val="Calibri"/>
        <family val="2"/>
        <scheme val="minor"/>
      </rPr>
      <t xml:space="preserve">Be' Lá'azxa </t>
    </r>
    <r>
      <rPr>
        <b/>
        <sz val="11"/>
        <color rgb="FF800080"/>
        <rFont val="Calibri"/>
        <family val="2"/>
        <scheme val="minor"/>
      </rPr>
      <t xml:space="preserve">, dxeajxéajni'ine ' 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</si>
  <si>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Xegá'ana xel - la' dxun na ba xen chee da naca na chee xel - la' gute . Xegá'ana xel - la' dxun na ba xen </t>
    </r>
    <r>
      <rPr>
        <sz val="11"/>
        <color rgb="FF008000"/>
        <rFont val="Calibri"/>
        <family val="2"/>
        <scheme val="minor"/>
      </rPr>
      <t xml:space="preserve">gunne xue </t>
    </r>
    <r>
      <rPr>
        <strike/>
        <sz val="11"/>
        <color rgb="FFFF0000"/>
        <rFont val="Calibri"/>
        <family val="2"/>
        <scheme val="minor"/>
      </rPr>
      <t xml:space="preserve">da naca chee be la' dxen chee ' welátequeze ' , san benne' ca' zaj dxe'e gunne xue da naca </t>
    </r>
    <r>
      <rPr>
        <sz val="11"/>
        <color rgb="FF008000"/>
        <rFont val="Calibri"/>
        <family val="2"/>
        <scheme val="minor"/>
      </rPr>
      <t xml:space="preserve">chee Be' Lá'azxa </t>
    </r>
    <r>
      <rPr>
        <b/>
        <sz val="11"/>
        <color rgb="FF800080"/>
        <rFont val="Calibri"/>
        <family val="2"/>
        <scheme val="minor"/>
      </rPr>
      <t xml:space="preserve">, naca na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</si>
  <si>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lawe' da dxun na ba xen </t>
    </r>
    <r>
      <rPr>
        <sz val="11"/>
        <color rgb="FF008000"/>
        <rFont val="Calibri"/>
        <family val="2"/>
        <scheme val="minor"/>
      </rPr>
      <t xml:space="preserve">dxe'e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ca dxeledábague </t>
    </r>
    <r>
      <rPr>
        <sz val="11"/>
        <color rgb="FF008000"/>
        <rFont val="Calibri"/>
        <family val="2"/>
        <scheme val="minor"/>
      </rPr>
      <t xml:space="preserve">' Dios </t>
    </r>
    <r>
      <rPr>
        <b/>
        <sz val="11"/>
        <color rgb="FF800080"/>
        <rFont val="Calibri"/>
        <family val="2"/>
        <scheme val="minor"/>
      </rPr>
      <t xml:space="preserve">. Dxelecuídene '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ne quebe </t>
    </r>
    <r>
      <rPr>
        <b/>
        <sz val="11"/>
        <color rgb="FF800080"/>
        <rFont val="Calibri"/>
        <family val="2"/>
        <scheme val="minor"/>
      </rPr>
      <t xml:space="preserve">dxezéquene </t>
    </r>
    <r>
      <rPr>
        <sz val="11"/>
        <color rgb="FF008000"/>
        <rFont val="Calibri"/>
        <family val="2"/>
        <scheme val="minor"/>
      </rPr>
      <t xml:space="preserve">'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</si>
  <si>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da </t>
    </r>
    <r>
      <rPr>
        <b/>
        <sz val="11"/>
        <color rgb="FF800080"/>
        <rFont val="Calibri"/>
        <family val="2"/>
        <scheme val="minor"/>
      </rPr>
      <t xml:space="preserve">dxelún bénneache </t>
    </r>
    <r>
      <rPr>
        <sz val="11"/>
        <color rgb="FF008000"/>
        <rFont val="Calibri"/>
        <family val="2"/>
        <scheme val="minor"/>
      </rPr>
      <t xml:space="preserve">quebe gaca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xelezí'e ne ' </t>
    </r>
    <r>
      <rPr>
        <sz val="11"/>
        <color rgb="FF008000"/>
        <rFont val="Calibri"/>
        <family val="2"/>
        <scheme val="minor"/>
      </rPr>
      <t xml:space="preserve">Dios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</si>
  <si>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Le'e quebe </t>
    </r>
    <r>
      <rPr>
        <b/>
        <sz val="11"/>
        <color rgb="FF800080"/>
        <rFont val="Calibri"/>
        <family val="2"/>
        <scheme val="minor"/>
      </rPr>
      <t xml:space="preserve">zrale lu da naca </t>
    </r>
    <r>
      <rPr>
        <sz val="11"/>
        <color rgb="FF008000"/>
        <rFont val="Calibri"/>
        <family val="2"/>
        <scheme val="minor"/>
      </rPr>
      <t xml:space="preserve">chee </t>
    </r>
    <r>
      <rPr>
        <b/>
        <sz val="11"/>
        <color rgb="FF800080"/>
        <rFont val="Calibri"/>
        <family val="2"/>
        <scheme val="minor"/>
      </rPr>
      <t xml:space="preserve">bénneache . </t>
    </r>
    <r>
      <rPr>
        <sz val="11"/>
        <color rgb="FF008000"/>
        <rFont val="Calibri"/>
        <family val="2"/>
        <scheme val="minor"/>
      </rPr>
      <t xml:space="preserve">Be' Lá'azxa </t>
    </r>
    <r>
      <rPr>
        <i/>
        <sz val="11"/>
        <color rgb="FF0000FF"/>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benne' nigá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</si>
  <si>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da li </t>
    </r>
    <r>
      <rPr>
        <b/>
        <sz val="11"/>
        <color rgb="FF800080"/>
        <rFont val="Calibri"/>
        <family val="2"/>
        <scheme val="minor"/>
      </rPr>
      <t xml:space="preserve">lawe' da nácaqueza' </t>
    </r>
    <r>
      <rPr>
        <sz val="11"/>
        <color rgb="FF008000"/>
        <rFont val="Calibri"/>
        <family val="2"/>
        <scheme val="minor"/>
      </rPr>
      <t xml:space="preserve">chee Cristo , ne quebe </t>
    </r>
    <r>
      <rPr>
        <b/>
        <sz val="11"/>
        <color rgb="FF800080"/>
        <rFont val="Calibri"/>
        <family val="2"/>
        <scheme val="minor"/>
      </rPr>
      <t xml:space="preserve">dxapa' da we n lazre' . Da nigá dxulé'e na ca dxenná bea xel - la' dxuxrén lazre' chia' </t>
    </r>
    <r>
      <rPr>
        <sz val="11"/>
        <color rgb="FF008000"/>
        <rFont val="Calibri"/>
        <family val="2"/>
        <scheme val="minor"/>
      </rPr>
      <t xml:space="preserve">, </t>
    </r>
    <r>
      <rPr>
        <strike/>
        <sz val="11"/>
        <color rgb="FFFF0000"/>
        <rFont val="Calibri"/>
        <family val="2"/>
        <scheme val="minor"/>
      </rPr>
      <t xml:space="preserve">na' xichaj lázrdawa' </t>
    </r>
    <r>
      <rPr>
        <sz val="11"/>
        <color rgb="FF008000"/>
        <rFont val="Calibri"/>
        <family val="2"/>
        <scheme val="minor"/>
      </rPr>
      <t xml:space="preserve">ne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</si>
  <si>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Da nigáze cá'anqueze gúcaqueze na . Cá'anqueze gate gucá'a bi biu chee bi chee bi cuide' chee Rebeca , gúcale be' ne chee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bi chee Isaac </t>
    </r>
    <r>
      <rPr>
        <sz val="11"/>
        <color rgb="FF008000"/>
        <rFont val="Calibri"/>
        <family val="2"/>
        <scheme val="minor"/>
      </rPr>
      <t xml:space="preserve">, xra xrtáudxu </t>
    </r>
    <r>
      <rPr>
        <b/>
        <sz val="11"/>
        <color rgb="FF800080"/>
        <rFont val="Calibri"/>
        <family val="2"/>
        <scheme val="minor"/>
      </rPr>
      <t xml:space="preserve">dxi'u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</si>
  <si>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zaj zra ná'queze gúlaj bidu biu chee '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t>
    </r>
    <r>
      <rPr>
        <i/>
        <sz val="11"/>
        <color rgb="FF0000FF"/>
        <rFont val="Calibri"/>
        <family val="2"/>
        <scheme val="minor"/>
      </rPr>
      <t xml:space="preserve">. Ca'an guca </t>
    </r>
    <r>
      <rPr>
        <sz val="11"/>
        <color rgb="FF008000"/>
        <rFont val="Calibri"/>
        <family val="2"/>
        <scheme val="minor"/>
      </rPr>
      <t xml:space="preserve">, </t>
    </r>
    <r>
      <rPr>
        <i/>
        <sz val="11"/>
        <color rgb="FF0000FF"/>
        <rFont val="Calibri"/>
        <family val="2"/>
        <scheme val="minor"/>
      </rPr>
      <t xml:space="preserve">Dios bzue ' tuze benne' ca' chee guqué 'e le ' tuze , quegá ne chee da ca' dxelenné ' chee da ca' dxelune ' . Na' </t>
    </r>
    <r>
      <rPr>
        <sz val="11"/>
        <color rgb="FF008000"/>
        <rFont val="Calibri"/>
        <family val="2"/>
        <scheme val="minor"/>
      </rPr>
      <t xml:space="preserve">Dios guzre ' </t>
    </r>
    <r>
      <rPr>
        <b/>
        <sz val="11"/>
        <color rgb="FF800080"/>
        <rFont val="Calibri"/>
        <family val="2"/>
        <scheme val="minor"/>
      </rPr>
      <t xml:space="preserve">le ' , dxenné ' </t>
    </r>
    <r>
      <rPr>
        <sz val="11"/>
        <color rgb="FF008000"/>
        <rFont val="Calibri"/>
        <family val="2"/>
        <scheme val="minor"/>
      </rPr>
      <t xml:space="preserve">: " </t>
    </r>
    <r>
      <rPr>
        <b/>
        <sz val="11"/>
        <color rgb="FF800080"/>
        <rFont val="Calibri"/>
        <family val="2"/>
        <scheme val="minor"/>
      </rPr>
      <t xml:space="preserve">Bénnea' nácadxe ' gune ' </t>
    </r>
    <r>
      <rPr>
        <sz val="11"/>
        <color rgb="FF008000"/>
        <rFont val="Calibri"/>
        <family val="2"/>
        <scheme val="minor"/>
      </rPr>
      <t xml:space="preserve">zrin chee </t>
    </r>
    <r>
      <rPr>
        <b/>
        <sz val="11"/>
        <color rgb="FF800080"/>
        <rFont val="Calibri"/>
        <family val="2"/>
        <scheme val="minor"/>
      </rPr>
      <t xml:space="preserve">benne' nácadxe ' </t>
    </r>
    <r>
      <rPr>
        <sz val="11"/>
        <color rgb="FF008000"/>
        <rFont val="Calibri"/>
        <family val="2"/>
        <scheme val="minor"/>
      </rPr>
      <t xml:space="preserve">cuide' . " </t>
    </r>
    <r>
      <rPr>
        <b/>
        <sz val="11"/>
        <color rgb="FF800080"/>
        <rFont val="Calibri"/>
        <family val="2"/>
        <scheme val="minor"/>
      </rPr>
      <t xml:space="preserve">Caní naxúajqueze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bzrí'ida' </t>
    </r>
    <r>
      <rPr>
        <sz val="11"/>
        <color rgb="FF008000"/>
        <rFont val="Calibri"/>
        <family val="2"/>
        <scheme val="minor"/>
      </rPr>
      <t xml:space="preserve">Jacob , </t>
    </r>
    <r>
      <rPr>
        <b/>
        <sz val="11"/>
        <color rgb="FF800080"/>
        <rFont val="Calibri"/>
        <family val="2"/>
        <scheme val="minor"/>
      </rPr>
      <t xml:space="preserve">san dxuzúa' 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</si>
  <si>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 dxal - la' </t>
    </r>
    <r>
      <rPr>
        <sz val="11"/>
        <color rgb="FF008000"/>
        <rFont val="Calibri"/>
        <family val="2"/>
        <scheme val="minor"/>
      </rPr>
      <t xml:space="preserve">nnadxu ? </t>
    </r>
    <r>
      <rPr>
        <b/>
        <sz val="11"/>
        <color rgb="FF800080"/>
        <rFont val="Calibri"/>
        <family val="2"/>
        <scheme val="minor"/>
      </rPr>
      <t xml:space="preserve">Waca nnadxu quebe dxune ' da naca chee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</si>
  <si>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gunná Dios lawe' da dxe 'e </t>
    </r>
    <r>
      <rPr>
        <sz val="11"/>
        <color rgb="FF008000"/>
        <rFont val="Calibri"/>
        <family val="2"/>
        <scheme val="minor"/>
      </rPr>
      <t xml:space="preserve">Moisés : " </t>
    </r>
    <r>
      <rPr>
        <b/>
        <sz val="11"/>
        <color rgb="FF800080"/>
        <rFont val="Calibri"/>
        <family val="2"/>
        <scheme val="minor"/>
      </rPr>
      <t xml:space="preserve">Wexache lazra' benne' xexache lazra' le ' , ne xexache </t>
    </r>
    <r>
      <rPr>
        <sz val="11"/>
        <color rgb="FF008000"/>
        <rFont val="Calibri"/>
        <family val="2"/>
        <scheme val="minor"/>
      </rPr>
      <t xml:space="preserve">lazra' benne' dxaca lazra'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</si>
  <si>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quegá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dxudée ' </t>
    </r>
    <r>
      <rPr>
        <sz val="11"/>
        <color rgb="FF008000"/>
        <rFont val="Calibri"/>
        <family val="2"/>
        <scheme val="minor"/>
      </rPr>
      <t xml:space="preserve">dxun </t>
    </r>
    <r>
      <rPr>
        <b/>
        <sz val="11"/>
        <color rgb="FF800080"/>
        <rFont val="Calibri"/>
        <family val="2"/>
        <scheme val="minor"/>
      </rPr>
      <t xml:space="preserve">zrin . Quegá chee benne' dxudée ' zrin chee ' </t>
    </r>
    <r>
      <rPr>
        <sz val="11"/>
        <color rgb="FF008000"/>
        <rFont val="Calibri"/>
        <family val="2"/>
        <scheme val="minor"/>
      </rPr>
      <t xml:space="preserve">, san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xexache lazre ' le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</si>
  <si>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lá'azxa </t>
    </r>
    <r>
      <rPr>
        <i/>
        <sz val="11"/>
        <color rgb="FF0000FF"/>
        <rFont val="Calibri"/>
        <family val="2"/>
        <scheme val="minor"/>
      </rPr>
      <t xml:space="preserve">naxúaj na chee wenná bea na' , </t>
    </r>
    <r>
      <rPr>
        <sz val="11"/>
        <color rgb="FF008000"/>
        <rFont val="Calibri"/>
        <family val="2"/>
        <scheme val="minor"/>
      </rPr>
      <t xml:space="preserve">Dios dxe 'e </t>
    </r>
    <r>
      <rPr>
        <b/>
        <sz val="11"/>
        <color rgb="FF800080"/>
        <rFont val="Calibri"/>
        <family val="2"/>
        <scheme val="minor"/>
      </rPr>
      <t xml:space="preserve">Faraón na' </t>
    </r>
    <r>
      <rPr>
        <sz val="11"/>
        <color rgb="FF008000"/>
        <rFont val="Calibri"/>
        <family val="2"/>
        <scheme val="minor"/>
      </rPr>
      <t xml:space="preserve">: " </t>
    </r>
    <r>
      <rPr>
        <b/>
        <sz val="11"/>
        <color rgb="FF800080"/>
        <rFont val="Calibri"/>
        <family val="2"/>
        <scheme val="minor"/>
      </rPr>
      <t xml:space="preserve">Bzua' </t>
    </r>
    <r>
      <rPr>
        <sz val="11"/>
        <color rgb="FF008000"/>
        <rFont val="Calibri"/>
        <family val="2"/>
        <scheme val="minor"/>
      </rPr>
      <t xml:space="preserve">lue' wenná bea chee gulé'eda' </t>
    </r>
    <r>
      <rPr>
        <strike/>
        <sz val="11"/>
        <color rgb="FFFF0000"/>
        <rFont val="Calibri"/>
        <family val="2"/>
        <scheme val="minor"/>
      </rPr>
      <t xml:space="preserve">ne chiu' </t>
    </r>
    <r>
      <rPr>
        <sz val="11"/>
        <color rgb="FF008000"/>
        <rFont val="Calibri"/>
        <family val="2"/>
        <scheme val="minor"/>
      </rPr>
      <t xml:space="preserve">lue' xel - la waca chia' </t>
    </r>
    <r>
      <rPr>
        <i/>
        <sz val="11"/>
        <color rgb="FF0000FF"/>
        <rFont val="Calibri"/>
        <family val="2"/>
        <scheme val="minor"/>
      </rPr>
      <t xml:space="preserve">ne chee gulé'eda' lue' xel - la waca chia' nen lue' </t>
    </r>
    <r>
      <rPr>
        <sz val="11"/>
        <color rgb="FF008000"/>
        <rFont val="Calibri"/>
        <family val="2"/>
        <scheme val="minor"/>
      </rPr>
      <t xml:space="preserve">, ne chee </t>
    </r>
    <r>
      <rPr>
        <b/>
        <sz val="11"/>
        <color rgb="FF800080"/>
        <rFont val="Calibri"/>
        <family val="2"/>
        <scheme val="minor"/>
      </rPr>
      <t xml:space="preserve">gaca lban ca naca chia' </t>
    </r>
    <r>
      <rPr>
        <sz val="11"/>
        <color rgb="FF008000"/>
        <rFont val="Calibri"/>
        <family val="2"/>
        <scheme val="minor"/>
      </rPr>
      <t xml:space="preserve">du </t>
    </r>
    <r>
      <rPr>
        <b/>
        <sz val="11"/>
        <color rgb="FF800080"/>
        <rFont val="Calibri"/>
        <family val="2"/>
        <scheme val="minor"/>
      </rPr>
      <t xml:space="preserve">ca 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</si>
  <si>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Dios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xexache lazre ' benne' ca' da dxaca lazre ' , na' </t>
    </r>
    <r>
      <rPr>
        <sz val="11"/>
        <color rgb="FF008000"/>
        <rFont val="Calibri"/>
        <family val="2"/>
        <scheme val="minor"/>
      </rPr>
      <t xml:space="preserve">benne' dxaca lazre ' </t>
    </r>
    <r>
      <rPr>
        <i/>
        <sz val="11"/>
        <color rgb="FF0000FF"/>
        <rFont val="Calibri"/>
        <family val="2"/>
        <scheme val="minor"/>
      </rPr>
      <t xml:space="preserve">gune ' zide' lazre'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zide'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</si>
  <si>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waca nnau'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nu' Le ' chee da cale </t>
    </r>
    <r>
      <rPr>
        <sz val="11"/>
        <color rgb="FF008000"/>
        <rFont val="Calibri"/>
        <family val="2"/>
        <scheme val="minor"/>
      </rPr>
      <t xml:space="preserve">la ? Núzraqueze </t>
    </r>
    <r>
      <rPr>
        <b/>
        <sz val="11"/>
        <color rgb="FF800080"/>
        <rFont val="Calibri"/>
        <family val="2"/>
        <scheme val="minor"/>
      </rPr>
      <t xml:space="preserve">gaca tábaga' </t>
    </r>
    <r>
      <rPr>
        <sz val="11"/>
        <color rgb="FF008000"/>
        <rFont val="Calibri"/>
        <family val="2"/>
        <scheme val="minor"/>
      </rPr>
      <t xml:space="preserve">ca da dxaca lazre' </t>
    </r>
    <r>
      <rPr>
        <b/>
        <sz val="11"/>
        <color rgb="FF800080"/>
        <rFont val="Calibri"/>
        <family val="2"/>
        <scheme val="minor"/>
      </rPr>
      <t xml:space="preserve">Dios gune </t>
    </r>
    <r>
      <rPr>
        <sz val="11"/>
        <color rgb="FF008000"/>
        <rFont val="Calibri"/>
        <family val="2"/>
        <scheme val="minor"/>
      </rPr>
      <t xml:space="preserve">' ? </t>
    </r>
  </si>
  <si>
    <r>
      <rPr>
        <b/>
        <sz val="11"/>
        <color rgb="FF800080"/>
        <rFont val="Calibri"/>
        <family val="2"/>
        <scheme val="minor"/>
      </rPr>
      <t xml:space="preserve">Caní dxewí'ine lázrdawa' lawe' da zua xáche'le </t>
    </r>
    <r>
      <rPr>
        <sz val="11"/>
        <color rgb="FF008000"/>
        <rFont val="Calibri"/>
        <family val="2"/>
        <scheme val="minor"/>
      </rPr>
      <t xml:space="preserve">'e da' , ne tu </t>
    </r>
    <r>
      <rPr>
        <b/>
        <sz val="11"/>
        <color rgb="FF800080"/>
        <rFont val="Calibri"/>
        <family val="2"/>
        <scheme val="minor"/>
      </rPr>
      <t xml:space="preserve">dxezúa xáche'le 'a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lázrdawa' </t>
    </r>
    <r>
      <rPr>
        <b/>
        <sz val="11"/>
        <color rgb="FF800080"/>
        <rFont val="Calibri"/>
        <family val="2"/>
        <scheme val="minor"/>
      </rPr>
      <t xml:space="preserve">. </t>
    </r>
  </si>
  <si>
    <r>
      <rPr>
        <b/>
        <sz val="11"/>
        <color rgb="FF800080"/>
        <rFont val="Calibri"/>
        <family val="2"/>
        <scheme val="minor"/>
      </rPr>
      <t xml:space="preserve">Núzraqueze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dxuzúale nu' dxennáu' schanni' chee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tu </t>
    </r>
    <r>
      <rPr>
        <b/>
        <sz val="11"/>
        <color rgb="FF800080"/>
        <rFont val="Calibri"/>
        <family val="2"/>
        <scheme val="minor"/>
      </rPr>
      <t xml:space="preserve">da ba nun na' </t>
    </r>
    <r>
      <rPr>
        <sz val="11"/>
        <color rgb="FF008000"/>
        <rFont val="Calibri"/>
        <family val="2"/>
        <scheme val="minor"/>
      </rPr>
      <t xml:space="preserve">xe </t>
    </r>
    <r>
      <rPr>
        <b/>
        <sz val="11"/>
        <color rgb="FF800080"/>
        <rFont val="Calibri"/>
        <family val="2"/>
        <scheme val="minor"/>
      </rPr>
      <t xml:space="preserve">'e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</si>
  <si>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napa' xel - la dxenná bea benne' dxucá'ana </t>
    </r>
    <r>
      <rPr>
        <sz val="11"/>
        <color rgb="FF008000"/>
        <rFont val="Calibri"/>
        <family val="2"/>
        <scheme val="minor"/>
      </rPr>
      <t xml:space="preserve">xesu' zruaga </t>
    </r>
    <r>
      <rPr>
        <i/>
        <sz val="11"/>
        <color rgb="FF0000FF"/>
        <rFont val="Calibri"/>
        <family val="2"/>
        <scheme val="minor"/>
      </rPr>
      <t xml:space="preserve">ne 'e lu xu'u chee guna' tuze xu'u da dxucá'ana chawe '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gune ' </t>
    </r>
    <r>
      <rPr>
        <i/>
        <sz val="11"/>
        <color rgb="FF0000FF"/>
        <rFont val="Calibri"/>
        <family val="2"/>
        <scheme val="minor"/>
      </rPr>
      <t xml:space="preserve">na </t>
    </r>
    <r>
      <rPr>
        <sz val="11"/>
        <color rgb="FF008000"/>
        <rFont val="Calibri"/>
        <family val="2"/>
        <scheme val="minor"/>
      </rPr>
      <t xml:space="preserve">chee guna' </t>
    </r>
    <r>
      <rPr>
        <b/>
        <sz val="11"/>
        <color rgb="FF800080"/>
        <rFont val="Calibri"/>
        <family val="2"/>
        <scheme val="minor"/>
      </rPr>
      <t xml:space="preserve">tu da </t>
    </r>
    <r>
      <rPr>
        <sz val="11"/>
        <color rgb="FF008000"/>
        <rFont val="Calibri"/>
        <family val="2"/>
        <scheme val="minor"/>
      </rPr>
      <t xml:space="preserve">gune ' chee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quebe gaca gune ' chee bénneache ? </t>
    </r>
  </si>
  <si>
    <r>
      <rPr>
        <strike/>
        <sz val="11"/>
        <color rgb="FFFF0000"/>
        <rFont val="Calibri"/>
        <family val="2"/>
        <scheme val="minor"/>
      </rPr>
      <t xml:space="preserve">Bizra nnáquezdxu che </t>
    </r>
    <r>
      <rPr>
        <sz val="11"/>
        <color rgb="FF008000"/>
        <rFont val="Calibri"/>
        <family val="2"/>
        <scheme val="minor"/>
      </rPr>
      <t xml:space="preserve">Dios guca lazre ' gulé'ene ' </t>
    </r>
    <r>
      <rPr>
        <b/>
        <sz val="11"/>
        <color rgb="FF800080"/>
        <rFont val="Calibri"/>
        <family val="2"/>
        <scheme val="minor"/>
      </rPr>
      <t xml:space="preserve">xel - la' dxezrá'a chee ' </t>
    </r>
    <r>
      <rPr>
        <sz val="11"/>
        <color rgb="FF008000"/>
        <rFont val="Calibri"/>
        <family val="2"/>
        <scheme val="minor"/>
      </rPr>
      <t xml:space="preserve">, ne </t>
    </r>
    <r>
      <rPr>
        <b/>
        <sz val="11"/>
        <color rgb="FF800080"/>
        <rFont val="Calibri"/>
        <family val="2"/>
        <scheme val="minor"/>
      </rPr>
      <t xml:space="preserve">chee gulé'ene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xel - </t>
    </r>
    <r>
      <rPr>
        <b/>
        <sz val="11"/>
        <color rgb="FF800080"/>
        <rFont val="Calibri"/>
        <family val="2"/>
        <scheme val="minor"/>
      </rPr>
      <t xml:space="preserve">la' zren lazre' zrente be ne ' </t>
    </r>
    <r>
      <rPr>
        <sz val="11"/>
        <color rgb="FF008000"/>
        <rFont val="Calibri"/>
        <family val="2"/>
        <scheme val="minor"/>
      </rPr>
      <t xml:space="preserve">zren lazre' chee </t>
    </r>
    <r>
      <rPr>
        <strike/>
        <sz val="11"/>
        <color rgb="FFFF0000"/>
        <rFont val="Calibri"/>
        <family val="2"/>
        <scheme val="minor"/>
      </rPr>
      <t xml:space="preserve">' bchaga lawe ' chee </t>
    </r>
    <r>
      <rPr>
        <sz val="11"/>
        <color rgb="FF008000"/>
        <rFont val="Calibri"/>
        <family val="2"/>
        <scheme val="minor"/>
      </rPr>
      <t xml:space="preserve">benne' ca' </t>
    </r>
    <r>
      <rPr>
        <b/>
        <sz val="11"/>
        <color rgb="FF800080"/>
        <rFont val="Calibri"/>
        <family val="2"/>
        <scheme val="minor"/>
      </rPr>
      <t xml:space="preserve">zaj naca chee </t>
    </r>
    <r>
      <rPr>
        <sz val="11"/>
        <color rgb="FF008000"/>
        <rFont val="Calibri"/>
        <family val="2"/>
        <scheme val="minor"/>
      </rPr>
      <t xml:space="preserve">' </t>
    </r>
    <r>
      <rPr>
        <i/>
        <sz val="11"/>
        <color rgb="FF0000FF"/>
        <rFont val="Calibri"/>
        <family val="2"/>
        <scheme val="minor"/>
      </rPr>
      <t xml:space="preserve">dxezrá'a </t>
    </r>
    <r>
      <rPr>
        <sz val="11"/>
        <color rgb="FF008000"/>
        <rFont val="Calibri"/>
        <family val="2"/>
        <scheme val="minor"/>
      </rPr>
      <t xml:space="preserve">le ' </t>
    </r>
    <r>
      <rPr>
        <strike/>
        <sz val="11"/>
        <color rgb="FFFF000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benne' ca' ba zaj naca chee </t>
    </r>
    <r>
      <rPr>
        <sz val="11"/>
        <color rgb="FF008000"/>
        <rFont val="Calibri"/>
        <family val="2"/>
        <scheme val="minor"/>
      </rPr>
      <t xml:space="preserve">' </t>
    </r>
    <r>
      <rPr>
        <b/>
        <sz val="11"/>
        <color rgb="FF800080"/>
        <rFont val="Calibri"/>
        <family val="2"/>
        <scheme val="minor"/>
      </rPr>
      <t xml:space="preserve">xuluzría xi'e le ' . </t>
    </r>
  </si>
  <si>
    <r>
      <rPr>
        <b/>
        <sz val="11"/>
        <color rgb="FF800080"/>
        <rFont val="Calibri"/>
        <family val="2"/>
        <scheme val="minor"/>
      </rPr>
      <t xml:space="preserve">Dios be 'e lataj gulé'ene </t>
    </r>
    <r>
      <rPr>
        <sz val="11"/>
        <color rgb="FF008000"/>
        <rFont val="Calibri"/>
        <family val="2"/>
        <scheme val="minor"/>
      </rPr>
      <t xml:space="preserve">' </t>
    </r>
    <r>
      <rPr>
        <b/>
        <sz val="11"/>
        <color rgb="FF800080"/>
        <rFont val="Calibri"/>
        <family val="2"/>
        <scheme val="minor"/>
      </rPr>
      <t xml:space="preserve">benne' ca' ca naca xel - la' szren </t>
    </r>
    <r>
      <rPr>
        <sz val="11"/>
        <color rgb="FF008000"/>
        <rFont val="Calibri"/>
        <family val="2"/>
        <scheme val="minor"/>
      </rPr>
      <t xml:space="preserve">chee </t>
    </r>
    <r>
      <rPr>
        <strike/>
        <sz val="11"/>
        <color rgb="FFFF0000"/>
        <rFont val="Calibri"/>
        <family val="2"/>
        <scheme val="minor"/>
      </rPr>
      <t xml:space="preserve">blé'ene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benne' ca' ba be 'e lazre' le ' , benne' ca' ba nune ' nédxute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Le ' </t>
    </r>
    <r>
      <rPr>
        <b/>
        <sz val="11"/>
        <color rgb="FF800080"/>
        <rFont val="Calibri"/>
        <family val="2"/>
        <scheme val="minor"/>
      </rPr>
      <t xml:space="preserve">chee gácale </t>
    </r>
    <r>
      <rPr>
        <sz val="11"/>
        <color rgb="FF008000"/>
        <rFont val="Calibri"/>
        <family val="2"/>
        <scheme val="minor"/>
      </rPr>
      <t xml:space="preserve">ne </t>
    </r>
    <r>
      <rPr>
        <strike/>
        <sz val="11"/>
        <color rgb="FFFF0000"/>
        <rFont val="Calibri"/>
        <family val="2"/>
        <scheme val="minor"/>
      </rPr>
      <t xml:space="preserve">bequé 'e dxi'u nédxute chee gaca chee dxu xabáa na' da nucueza Le </t>
    </r>
    <r>
      <rPr>
        <sz val="11"/>
        <color rgb="FF008000"/>
        <rFont val="Calibri"/>
        <family val="2"/>
        <scheme val="minor"/>
      </rPr>
      <t xml:space="preserve">' </t>
    </r>
    <r>
      <rPr>
        <i/>
        <sz val="11"/>
        <color rgb="FF0000FF"/>
        <rFont val="Calibri"/>
        <family val="2"/>
        <scheme val="minor"/>
      </rPr>
      <t xml:space="preserve">le ' szren </t>
    </r>
    <r>
      <rPr>
        <sz val="11"/>
        <color rgb="FF008000"/>
        <rFont val="Calibri"/>
        <family val="2"/>
        <scheme val="minor"/>
      </rPr>
      <t xml:space="preserve">. </t>
    </r>
  </si>
  <si>
    <r>
      <rPr>
        <i/>
        <sz val="11"/>
        <color rgb="FF0000FF"/>
        <rFont val="Calibri"/>
        <family val="2"/>
        <scheme val="minor"/>
      </rPr>
      <t xml:space="preserve">Cá'anqueze dxi'u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</si>
  <si>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dxenná Isaías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Neda' xe 'a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na' </t>
    </r>
    <r>
      <rPr>
        <i/>
        <sz val="11"/>
        <color rgb="FF0000FF"/>
        <rFont val="Calibri"/>
        <family val="2"/>
        <scheme val="minor"/>
      </rPr>
      <t xml:space="preserve">xe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benne' zri'ine </t>
    </r>
    <r>
      <rPr>
        <sz val="11"/>
        <color rgb="FF008000"/>
        <rFont val="Calibri"/>
        <family val="2"/>
        <scheme val="minor"/>
      </rPr>
      <t xml:space="preserve">, </t>
    </r>
    <r>
      <rPr>
        <b/>
        <sz val="11"/>
        <color rgb="FF800080"/>
        <rFont val="Calibri"/>
        <family val="2"/>
        <scheme val="minor"/>
      </rPr>
      <t xml:space="preserve">xrlátaje chia' </t>
    </r>
    <r>
      <rPr>
        <sz val="11"/>
        <color rgb="FF008000"/>
        <rFont val="Calibri"/>
        <family val="2"/>
        <scheme val="minor"/>
      </rPr>
      <t xml:space="preserve">. </t>
    </r>
  </si>
  <si>
    <r>
      <rPr>
        <b/>
        <sz val="11"/>
        <color rgb="FF800080"/>
        <rFont val="Calibri"/>
        <family val="2"/>
        <scheme val="minor"/>
      </rPr>
      <t xml:space="preserve">La ga na' naca 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si' lu na'le naca na lataj na' xelelé 'e </t>
    </r>
    <r>
      <rPr>
        <sz val="11"/>
        <color rgb="FF008000"/>
        <rFont val="Calibri"/>
        <family val="2"/>
        <scheme val="minor"/>
      </rPr>
      <t xml:space="preserve">le ' </t>
    </r>
    <r>
      <rPr>
        <b/>
        <sz val="11"/>
        <color rgb="FF800080"/>
        <rFont val="Calibri"/>
        <family val="2"/>
        <scheme val="minor"/>
      </rPr>
      <t xml:space="preserve">ca zri'ine </t>
    </r>
    <r>
      <rPr>
        <sz val="11"/>
        <color rgb="FF008000"/>
        <rFont val="Calibri"/>
        <family val="2"/>
        <scheme val="minor"/>
      </rPr>
      <t xml:space="preserve">Dios ban . </t>
    </r>
  </si>
  <si>
    <r>
      <rPr>
        <b/>
        <sz val="11"/>
        <color rgb="FF800080"/>
        <rFont val="Calibri"/>
        <family val="2"/>
        <scheme val="minor"/>
      </rPr>
      <t xml:space="preserve">Cá'anqueze gunná Isaías , gunné ' zizraj ca </t>
    </r>
    <r>
      <rPr>
        <sz val="11"/>
        <color rgb="FF008000"/>
        <rFont val="Calibri"/>
        <family val="2"/>
        <scheme val="minor"/>
      </rPr>
      <t xml:space="preserve">naca chee benne' Israel ca' </t>
    </r>
    <r>
      <rPr>
        <strike/>
        <sz val="11"/>
        <color rgb="FFFF0000"/>
        <rFont val="Calibri"/>
        <family val="2"/>
        <scheme val="minor"/>
      </rPr>
      <t xml:space="preserve">, Isaías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xelelé 'e benne' </t>
    </r>
    <r>
      <rPr>
        <sz val="11"/>
        <color rgb="FF008000"/>
        <rFont val="Calibri"/>
        <family val="2"/>
        <scheme val="minor"/>
      </rPr>
      <t xml:space="preserve">Israel ca </t>
    </r>
    <r>
      <rPr>
        <b/>
        <sz val="11"/>
        <color rgb="FF800080"/>
        <rFont val="Calibri"/>
        <family val="2"/>
        <scheme val="minor"/>
      </rPr>
      <t xml:space="preserve">xel - la' benne' zan ca' dxezrá'a nísadau' </t>
    </r>
    <r>
      <rPr>
        <sz val="11"/>
        <color rgb="FF008000"/>
        <rFont val="Calibri"/>
        <family val="2"/>
        <scheme val="minor"/>
      </rPr>
      <t xml:space="preserve">, </t>
    </r>
    <r>
      <rPr>
        <b/>
        <sz val="11"/>
        <color rgb="FF800080"/>
        <rFont val="Calibri"/>
        <family val="2"/>
        <scheme val="minor"/>
      </rPr>
      <t xml:space="preserve">bál - lale queze benne' zaj zre 'e ládujla </t>
    </r>
    <r>
      <rPr>
        <sz val="11"/>
        <color rgb="FF008000"/>
        <rFont val="Calibri"/>
        <family val="2"/>
        <scheme val="minor"/>
      </rPr>
      <t xml:space="preserve">benne' ca'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</si>
  <si>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Xránadxu </t>
    </r>
    <r>
      <rPr>
        <b/>
        <sz val="11"/>
        <color rgb="FF800080"/>
        <rFont val="Calibri"/>
        <family val="2"/>
        <scheme val="minor"/>
      </rPr>
      <t xml:space="preserve">, gusexuzre </t>
    </r>
    <r>
      <rPr>
        <sz val="11"/>
        <color rgb="FF008000"/>
        <rFont val="Calibri"/>
        <family val="2"/>
        <scheme val="minor"/>
      </rPr>
      <t xml:space="preserve">' </t>
    </r>
    <r>
      <rPr>
        <b/>
        <sz val="11"/>
        <color rgb="FF800080"/>
        <rFont val="Calibri"/>
        <family val="2"/>
        <scheme val="minor"/>
      </rPr>
      <t xml:space="preserve">xe </t>
    </r>
    <r>
      <rPr>
        <sz val="11"/>
        <color rgb="FF008000"/>
        <rFont val="Calibri"/>
        <family val="2"/>
        <scheme val="minor"/>
      </rPr>
      <t xml:space="preserve">zr la xu nigá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dxal - la' gune ' , na' gune ' na chalá'ala </t>
    </r>
    <r>
      <rPr>
        <sz val="11"/>
        <color rgb="FF008000"/>
        <rFont val="Calibri"/>
        <family val="2"/>
        <scheme val="minor"/>
      </rPr>
      <t xml:space="preserve">, ne </t>
    </r>
    <r>
      <rPr>
        <b/>
        <sz val="11"/>
        <color rgb="FF800080"/>
        <rFont val="Calibri"/>
        <family val="2"/>
        <scheme val="minor"/>
      </rPr>
      <t xml:space="preserve">gune ' ca naca da chawe' lu xe zr la xu nigá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</si>
  <si>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t>
    </r>
    <r>
      <rPr>
        <i/>
        <sz val="11"/>
        <color rgb="FF0000FF"/>
        <rFont val="Calibri"/>
        <family val="2"/>
        <scheme val="minor"/>
      </rPr>
      <t xml:space="preserve">Dios , </t>
    </r>
    <r>
      <rPr>
        <sz val="11"/>
        <color rgb="FF008000"/>
        <rFont val="Calibri"/>
        <family val="2"/>
        <scheme val="minor"/>
      </rPr>
      <t xml:space="preserve">Xránadxu </t>
    </r>
    <r>
      <rPr>
        <b/>
        <sz val="11"/>
        <color rgb="FF800080"/>
        <rFont val="Calibri"/>
        <family val="2"/>
        <scheme val="minor"/>
      </rPr>
      <t xml:space="preserve">dxenná bé'ene ' ca' </t>
    </r>
    <r>
      <rPr>
        <sz val="11"/>
        <color rgb="FF008000"/>
        <rFont val="Calibri"/>
        <family val="2"/>
        <scheme val="minor"/>
      </rPr>
      <t xml:space="preserve">, quebe </t>
    </r>
    <r>
      <rPr>
        <b/>
        <sz val="11"/>
        <color rgb="FF800080"/>
        <rFont val="Calibri"/>
        <family val="2"/>
        <scheme val="minor"/>
      </rPr>
      <t xml:space="preserve">bcá'anale 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ca </t>
    </r>
    <r>
      <rPr>
        <b/>
        <sz val="11"/>
        <color rgb="FF800080"/>
        <rFont val="Calibri"/>
        <family val="2"/>
        <scheme val="minor"/>
      </rPr>
      <t xml:space="preserve">zaj zra' benne' </t>
    </r>
    <r>
      <rPr>
        <sz val="11"/>
        <color rgb="FF008000"/>
        <rFont val="Calibri"/>
        <family val="2"/>
        <scheme val="minor"/>
      </rPr>
      <t xml:space="preserve">xe zre Sodoma , </t>
    </r>
    <r>
      <rPr>
        <b/>
        <sz val="11"/>
        <color rgb="FF800080"/>
        <rFont val="Calibri"/>
        <family val="2"/>
        <scheme val="minor"/>
      </rPr>
      <t xml:space="preserve">waca cúadxu ca zaj naca benne' xe zre Gomorra , na' báchequeze ca guca </t>
    </r>
    <r>
      <rPr>
        <sz val="11"/>
        <color rgb="FF008000"/>
        <rFont val="Calibri"/>
        <family val="2"/>
        <scheme val="minor"/>
      </rPr>
      <t xml:space="preserve">chee </t>
    </r>
    <r>
      <rPr>
        <i/>
        <sz val="11"/>
        <color rgb="FF0000FF"/>
        <rFont val="Calibri"/>
        <family val="2"/>
        <scheme val="minor"/>
      </rPr>
      <t xml:space="preserve">dxu ca zaj naca benne' </t>
    </r>
    <r>
      <rPr>
        <sz val="11"/>
        <color rgb="FF008000"/>
        <rFont val="Calibri"/>
        <family val="2"/>
        <scheme val="minor"/>
      </rPr>
      <t xml:space="preserve">xe zre Gomorra . </t>
    </r>
    <r>
      <rPr>
        <i/>
        <sz val="11"/>
        <color rgb="FF0000FF"/>
        <rFont val="Calibri"/>
        <family val="2"/>
        <scheme val="minor"/>
      </rPr>
      <t xml:space="preserve">" </t>
    </r>
  </si>
  <si>
    <r>
      <rPr>
        <b/>
        <sz val="11"/>
        <color rgb="FF800080"/>
        <rFont val="Calibri"/>
        <family val="2"/>
        <scheme val="minor"/>
      </rPr>
      <t xml:space="preserve">Dxaca lazra' néda'queza' gaca' tu benne' cuía'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gusánete ' neda' chee québedxa gaca chia' chee </t>
    </r>
    <r>
      <rPr>
        <sz val="11"/>
        <color rgb="FF008000"/>
        <rFont val="Calibri"/>
        <family val="2"/>
        <scheme val="minor"/>
      </rPr>
      <t xml:space="preserve">Cristo , </t>
    </r>
    <r>
      <rPr>
        <b/>
        <sz val="11"/>
        <color rgb="FF800080"/>
        <rFont val="Calibri"/>
        <family val="2"/>
        <scheme val="minor"/>
      </rPr>
      <t xml:space="preserve">chee gaca chawe' </t>
    </r>
    <r>
      <rPr>
        <sz val="11"/>
        <color rgb="FF008000"/>
        <rFont val="Calibri"/>
        <family val="2"/>
        <scheme val="minor"/>
      </rPr>
      <t xml:space="preserve">bi bícha'dau' ca' , benne' </t>
    </r>
    <r>
      <rPr>
        <b/>
        <sz val="11"/>
        <color rgb="FF800080"/>
        <rFont val="Calibri"/>
        <family val="2"/>
        <scheme val="minor"/>
      </rPr>
      <t xml:space="preserve">zaj naque ' xrtia ljwézredxu ca'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</si>
  <si>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 </t>
    </r>
    <r>
      <rPr>
        <i/>
        <sz val="11"/>
        <color rgb="FF0000FF"/>
        <rFont val="Calibri"/>
        <family val="2"/>
        <scheme val="minor"/>
      </rPr>
      <t xml:space="preserve">Dxenná na : </t>
    </r>
    <r>
      <rPr>
        <sz val="11"/>
        <color rgb="FF008000"/>
        <rFont val="Calibri"/>
        <family val="2"/>
        <scheme val="minor"/>
      </rPr>
      <t xml:space="preserve">Benne' quebe zaj naque ' judío </t>
    </r>
    <r>
      <rPr>
        <i/>
        <sz val="11"/>
        <color rgb="FF0000FF"/>
        <rFont val="Calibri"/>
        <family val="2"/>
        <scheme val="minor"/>
      </rPr>
      <t xml:space="preserve">quebe dxelexílaje ' ca dxelune ' da naca xrlátaje . Ca'an guca </t>
    </r>
    <r>
      <rPr>
        <sz val="11"/>
        <color rgb="FF008000"/>
        <rFont val="Calibri"/>
        <family val="2"/>
        <scheme val="minor"/>
      </rPr>
      <t xml:space="preserve">, </t>
    </r>
    <r>
      <rPr>
        <b/>
        <sz val="11"/>
        <color rgb="FF800080"/>
        <rFont val="Calibri"/>
        <family val="2"/>
        <scheme val="minor"/>
      </rPr>
      <t xml:space="preserve">belexezrine </t>
    </r>
    <r>
      <rPr>
        <sz val="11"/>
        <color rgb="FF008000"/>
        <rFont val="Calibri"/>
        <family val="2"/>
        <scheme val="minor"/>
      </rPr>
      <t xml:space="preserve">' </t>
    </r>
    <r>
      <rPr>
        <b/>
        <sz val="11"/>
        <color rgb="FF800080"/>
        <rFont val="Calibri"/>
        <family val="2"/>
        <scheme val="minor"/>
      </rPr>
      <t xml:space="preserve">chee Dios chee </t>
    </r>
    <r>
      <rPr>
        <sz val="11"/>
        <color rgb="FF008000"/>
        <rFont val="Calibri"/>
        <family val="2"/>
        <scheme val="minor"/>
      </rPr>
      <t xml:space="preserve">xrlátaje </t>
    </r>
    <r>
      <rPr>
        <strike/>
        <sz val="11"/>
        <color rgb="FFFF0000"/>
        <rFont val="Calibri"/>
        <family val="2"/>
        <scheme val="minor"/>
      </rPr>
      <t xml:space="preserve">lau Dios , zaj naque ' benne' belexegá'ane ' xrlátaje lau 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belexegá'ane ' xrlátaje lawe' </t>
    </r>
    <r>
      <rPr>
        <sz val="11"/>
        <color rgb="FF008000"/>
        <rFont val="Calibri"/>
        <family val="2"/>
        <scheme val="minor"/>
      </rPr>
      <t xml:space="preserve">da </t>
    </r>
    <r>
      <rPr>
        <b/>
        <sz val="11"/>
        <color rgb="FF800080"/>
        <rFont val="Calibri"/>
        <family val="2"/>
        <scheme val="minor"/>
      </rPr>
      <t xml:space="preserve">dxun benne' ca' dxeléajle 'e chee Jesús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</si>
  <si>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dxeledílaje </t>
    </r>
    <r>
      <rPr>
        <sz val="11"/>
        <color rgb="FF008000"/>
        <rFont val="Calibri"/>
        <family val="2"/>
        <scheme val="minor"/>
      </rPr>
      <t xml:space="preserve">' </t>
    </r>
    <r>
      <rPr>
        <strike/>
        <sz val="11"/>
        <color rgb="FFFF0000"/>
        <rFont val="Calibri"/>
        <family val="2"/>
        <scheme val="minor"/>
      </rPr>
      <t xml:space="preserve">ca dxenná </t>
    </r>
    <r>
      <rPr>
        <sz val="11"/>
        <color rgb="FF008000"/>
        <rFont val="Calibri"/>
        <family val="2"/>
        <scheme val="minor"/>
      </rPr>
      <t xml:space="preserve">da nadxixruj bea na </t>
    </r>
    <r>
      <rPr>
        <b/>
        <sz val="11"/>
        <color rgb="FF800080"/>
        <rFont val="Calibri"/>
        <family val="2"/>
        <scheme val="minor"/>
      </rPr>
      <t xml:space="preserve">chee xelezí' lu ne 'e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Dios , quebe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tu da nadxixruj bea na chee bénnea'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</si>
  <si>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xelezí' lu ne 'e xel - la' waca chee Dios </t>
    </r>
    <r>
      <rPr>
        <sz val="11"/>
        <color rgb="FF008000"/>
        <rFont val="Calibri"/>
        <family val="2"/>
        <scheme val="minor"/>
      </rPr>
      <t xml:space="preserve">lawe' da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xel - </t>
    </r>
    <r>
      <rPr>
        <b/>
        <sz val="11"/>
        <color rgb="FF800080"/>
        <rFont val="Calibri"/>
        <family val="2"/>
        <scheme val="minor"/>
      </rPr>
      <t xml:space="preserve">la' waca </t>
    </r>
    <r>
      <rPr>
        <sz val="11"/>
        <color rgb="FF008000"/>
        <rFont val="Calibri"/>
        <family val="2"/>
        <scheme val="minor"/>
      </rPr>
      <t xml:space="preserve">chee da </t>
    </r>
    <r>
      <rPr>
        <b/>
        <sz val="11"/>
        <color rgb="FF800080"/>
        <rFont val="Calibri"/>
        <family val="2"/>
        <scheme val="minor"/>
      </rPr>
      <t xml:space="preserve">nadxixruj bea na </t>
    </r>
    <r>
      <rPr>
        <sz val="11"/>
        <color rgb="FF008000"/>
        <rFont val="Calibri"/>
        <family val="2"/>
        <scheme val="minor"/>
      </rPr>
      <t xml:space="preserve">. Chee le na'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xiaj </t>
    </r>
    <r>
      <rPr>
        <strike/>
        <sz val="11"/>
        <color rgb="FFFF0000"/>
        <rFont val="Calibri"/>
        <family val="2"/>
        <scheme val="minor"/>
      </rPr>
      <t xml:space="preserve">da dxelechegu bénneache , da </t>
    </r>
    <r>
      <rPr>
        <sz val="11"/>
        <color rgb="FF008000"/>
        <rFont val="Calibri"/>
        <family val="2"/>
        <scheme val="minor"/>
      </rPr>
      <t xml:space="preserve">na' </t>
    </r>
    <r>
      <rPr>
        <b/>
        <sz val="11"/>
        <color rgb="FF800080"/>
        <rFont val="Calibri"/>
        <family val="2"/>
        <scheme val="minor"/>
      </rPr>
      <t xml:space="preserve">chee xelune ' dul - la . </t>
    </r>
  </si>
  <si>
    <r>
      <rPr>
        <i/>
        <sz val="11"/>
        <color rgb="FF0000FF"/>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naxúaj na lu xiche chee </t>
    </r>
    <r>
      <rPr>
        <sz val="11"/>
        <color rgb="FF008000"/>
        <rFont val="Calibri"/>
        <family val="2"/>
        <scheme val="minor"/>
      </rPr>
      <t xml:space="preserve">Dios </t>
    </r>
    <r>
      <rPr>
        <strike/>
        <sz val="11"/>
        <color rgb="FFFF0000"/>
        <rFont val="Calibri"/>
        <family val="2"/>
        <scheme val="minor"/>
      </rPr>
      <t xml:space="preserve">lu dizra' lá'azxa chee ' </t>
    </r>
    <r>
      <rPr>
        <sz val="11"/>
        <color rgb="FF008000"/>
        <rFont val="Calibri"/>
        <family val="2"/>
        <scheme val="minor"/>
      </rPr>
      <t xml:space="preserve">, dxenné ' : </t>
    </r>
    <r>
      <rPr>
        <b/>
        <sz val="11"/>
        <color rgb="FF800080"/>
        <rFont val="Calibri"/>
        <family val="2"/>
        <scheme val="minor"/>
      </rPr>
      <t xml:space="preserve">Le nna'xque , </t>
    </r>
    <r>
      <rPr>
        <sz val="11"/>
        <color rgb="FF008000"/>
        <rFont val="Calibri"/>
        <family val="2"/>
        <scheme val="minor"/>
      </rPr>
      <t xml:space="preserve">dxuzúa' lu xe zre Sión 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xe gú'u benne' xelechugue ' dul - la , ne tu xiaj xre naga xelechugue ' benne' ca'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</si>
  <si>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t>
    </r>
    <r>
      <rPr>
        <b/>
        <sz val="11"/>
        <color rgb="FF800080"/>
        <rFont val="Calibri"/>
        <family val="2"/>
        <scheme val="minor"/>
      </rPr>
      <t xml:space="preserve">benne' zaj naque ' </t>
    </r>
    <r>
      <rPr>
        <sz val="11"/>
        <color rgb="FF008000"/>
        <rFont val="Calibri"/>
        <family val="2"/>
        <scheme val="minor"/>
      </rPr>
      <t xml:space="preserve">Dios </t>
    </r>
    <r>
      <rPr>
        <b/>
        <sz val="11"/>
        <color rgb="FF800080"/>
        <rFont val="Calibri"/>
        <family val="2"/>
        <scheme val="minor"/>
      </rPr>
      <t xml:space="preserve">chee gucá'ane ' benne' ca' chee xrtia Dios , </t>
    </r>
    <r>
      <rPr>
        <sz val="11"/>
        <color rgb="FF008000"/>
        <rFont val="Calibri"/>
        <family val="2"/>
        <scheme val="minor"/>
      </rPr>
      <t xml:space="preserve">ne </t>
    </r>
    <r>
      <rPr>
        <b/>
        <sz val="11"/>
        <color rgb="FF800080"/>
        <rFont val="Calibri"/>
        <family val="2"/>
        <scheme val="minor"/>
      </rPr>
      <t xml:space="preserve">chee gaca </t>
    </r>
    <r>
      <rPr>
        <sz val="11"/>
        <color rgb="FF008000"/>
        <rFont val="Calibri"/>
        <family val="2"/>
        <scheme val="minor"/>
      </rPr>
      <t xml:space="preserve">chee ' </t>
    </r>
    <r>
      <rPr>
        <b/>
        <sz val="11"/>
        <color rgb="FF800080"/>
        <rFont val="Calibri"/>
        <family val="2"/>
        <scheme val="minor"/>
      </rPr>
      <t xml:space="preserve">xel - la' szren </t>
    </r>
    <r>
      <rPr>
        <sz val="11"/>
        <color rgb="FF008000"/>
        <rFont val="Calibri"/>
        <family val="2"/>
        <scheme val="minor"/>
      </rPr>
      <t xml:space="preserve">chee ' , ne </t>
    </r>
    <r>
      <rPr>
        <i/>
        <sz val="11"/>
        <color rgb="FF0000FF"/>
        <rFont val="Calibri"/>
        <family val="2"/>
        <scheme val="minor"/>
      </rPr>
      <t xml:space="preserve">chee </t>
    </r>
    <r>
      <rPr>
        <sz val="11"/>
        <color rgb="FF008000"/>
        <rFont val="Calibri"/>
        <family val="2"/>
        <scheme val="minor"/>
      </rPr>
      <t xml:space="preserve">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zri'ine </t>
    </r>
    <r>
      <rPr>
        <sz val="11"/>
        <color rgb="FF008000"/>
        <rFont val="Calibri"/>
        <family val="2"/>
        <scheme val="minor"/>
      </rPr>
      <t xml:space="preserve">nen benne' ca' , ne </t>
    </r>
    <r>
      <rPr>
        <b/>
        <sz val="11"/>
        <color rgb="FF800080"/>
        <rFont val="Calibri"/>
        <family val="2"/>
        <scheme val="minor"/>
      </rPr>
      <t xml:space="preserve">chee bdee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strike/>
        <sz val="11"/>
        <color rgb="FFFF0000"/>
        <rFont val="Calibri"/>
        <family val="2"/>
        <scheme val="minor"/>
      </rPr>
      <t xml:space="preserve">xel - la wil - la </t>
    </r>
    <r>
      <rPr>
        <sz val="11"/>
        <color rgb="FF008000"/>
        <rFont val="Calibri"/>
        <family val="2"/>
        <scheme val="minor"/>
      </rPr>
      <t xml:space="preserve">chee </t>
    </r>
    <r>
      <rPr>
        <b/>
        <sz val="11"/>
        <color rgb="FF800080"/>
        <rFont val="Calibri"/>
        <family val="2"/>
        <scheme val="minor"/>
      </rPr>
      <t xml:space="preserve">xelune ' zrin chee Dios </t>
    </r>
    <r>
      <rPr>
        <sz val="11"/>
        <color rgb="FF008000"/>
        <rFont val="Calibri"/>
        <family val="2"/>
        <scheme val="minor"/>
      </rPr>
      <t xml:space="preserve">, ne </t>
    </r>
    <r>
      <rPr>
        <i/>
        <sz val="11"/>
        <color rgb="FF0000FF"/>
        <rFont val="Calibri"/>
        <family val="2"/>
        <scheme val="minor"/>
      </rPr>
      <t xml:space="preserve">chee xelune '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chee </t>
    </r>
    <r>
      <rPr>
        <sz val="11"/>
        <color rgb="FF008000"/>
        <rFont val="Calibri"/>
        <family val="2"/>
        <scheme val="minor"/>
      </rPr>
      <t xml:space="preserve">'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</si>
  <si>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chee ' ca' , lu be la' dxen chee ' bla' </t>
    </r>
    <r>
      <rPr>
        <sz val="11"/>
        <color rgb="FF008000"/>
        <rFont val="Calibri"/>
        <family val="2"/>
        <scheme val="minor"/>
      </rPr>
      <t xml:space="preserve">Cristo , Bénnea' </t>
    </r>
    <r>
      <rPr>
        <i/>
        <sz val="11"/>
        <color rgb="FF0000FF"/>
        <rFont val="Calibri"/>
        <family val="2"/>
        <scheme val="minor"/>
      </rPr>
      <t xml:space="preserve">gúlaje ' lu na' bénneache , guca zri'ine xra xrtáudxu ca' , </t>
    </r>
    <r>
      <rPr>
        <sz val="11"/>
        <color rgb="FF008000"/>
        <rFont val="Calibri"/>
        <family val="2"/>
        <scheme val="minor"/>
      </rPr>
      <t xml:space="preserve">naque ' Dios </t>
    </r>
    <r>
      <rPr>
        <b/>
        <sz val="11"/>
        <color rgb="FF800080"/>
        <rFont val="Calibri"/>
        <family val="2"/>
        <scheme val="minor"/>
      </rPr>
      <t xml:space="preserve">szren ca naca </t>
    </r>
    <r>
      <rPr>
        <sz val="11"/>
        <color rgb="FF008000"/>
        <rFont val="Calibri"/>
        <family val="2"/>
        <scheme val="minor"/>
      </rPr>
      <t xml:space="preserve">xúgute da de </t>
    </r>
    <r>
      <rPr>
        <b/>
        <sz val="11"/>
        <color rgb="FF800080"/>
        <rFont val="Calibri"/>
        <family val="2"/>
        <scheme val="minor"/>
      </rPr>
      <t xml:space="preserve">. Gaca ba lá'azxa na </t>
    </r>
    <r>
      <rPr>
        <sz val="11"/>
        <color rgb="FF008000"/>
        <rFont val="Calibri"/>
        <family val="2"/>
        <scheme val="minor"/>
      </rPr>
      <t xml:space="preserve">chadía chacanna </t>
    </r>
    <r>
      <rPr>
        <b/>
        <sz val="11"/>
        <color rgb="FF800080"/>
        <rFont val="Calibri"/>
        <family val="2"/>
        <scheme val="minor"/>
      </rPr>
      <t xml:space="preserve">! 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</si>
  <si>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dxal - la' nnia' </t>
    </r>
    <r>
      <rPr>
        <sz val="11"/>
        <color rgb="FF008000"/>
        <rFont val="Calibri"/>
        <family val="2"/>
        <scheme val="minor"/>
      </rPr>
      <t xml:space="preserve">quebe </t>
    </r>
    <r>
      <rPr>
        <b/>
        <sz val="11"/>
        <color rgb="FF800080"/>
        <rFont val="Calibri"/>
        <family val="2"/>
        <scheme val="minor"/>
      </rPr>
      <t xml:space="preserve">gaca li ca naca da guche be lazre' </t>
    </r>
    <r>
      <rPr>
        <sz val="11"/>
        <color rgb="FF008000"/>
        <rFont val="Calibri"/>
        <family val="2"/>
        <scheme val="minor"/>
      </rPr>
      <t xml:space="preserve">Dios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</si>
  <si>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naque ' xrtia </t>
    </r>
    <r>
      <rPr>
        <sz val="11"/>
        <color rgb="FF008000"/>
        <rFont val="Calibri"/>
        <family val="2"/>
        <scheme val="minor"/>
      </rPr>
      <t xml:space="preserve">zri'ine </t>
    </r>
    <r>
      <rPr>
        <b/>
        <sz val="11"/>
        <color rgb="FF800080"/>
        <rFont val="Calibri"/>
        <family val="2"/>
        <scheme val="minor"/>
      </rPr>
      <t xml:space="preserve">Dios lawe' da ba gunná </t>
    </r>
    <r>
      <rPr>
        <sz val="11"/>
        <color rgb="FF008000"/>
        <rFont val="Calibri"/>
        <family val="2"/>
        <scheme val="minor"/>
      </rPr>
      <t xml:space="preserve">Dios le </t>
    </r>
    <r>
      <rPr>
        <strike/>
        <sz val="11"/>
        <color rgb="FFFF0000"/>
        <rFont val="Calibri"/>
        <family val="2"/>
        <scheme val="minor"/>
      </rPr>
      <t xml:space="preserve">' , gunné </t>
    </r>
    <r>
      <rPr>
        <sz val="11"/>
        <color rgb="FF008000"/>
        <rFont val="Calibri"/>
        <family val="2"/>
        <scheme val="minor"/>
      </rPr>
      <t xml:space="preserve">' : " Lu </t>
    </r>
    <r>
      <rPr>
        <i/>
        <sz val="11"/>
        <color rgb="FF0000FF"/>
        <rFont val="Calibri"/>
        <family val="2"/>
        <scheme val="minor"/>
      </rPr>
      <t xml:space="preserve">na' Isaac gaca tu benne' xrtia chiu' gaca </t>
    </r>
    <r>
      <rPr>
        <sz val="11"/>
        <color rgb="FF008000"/>
        <rFont val="Calibri"/>
        <family val="2"/>
        <scheme val="minor"/>
      </rPr>
      <t xml:space="preserve">zri'ine zre sua </t>
    </r>
    <r>
      <rPr>
        <b/>
        <sz val="11"/>
        <color rgb="FF800080"/>
        <rFont val="Calibri"/>
        <family val="2"/>
        <scheme val="minor"/>
      </rPr>
      <t xml:space="preserve">chiu'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</si>
  <si>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 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ládujla benne' ca' zaj naque ' zri'ine bénneache </t>
    </r>
    <r>
      <rPr>
        <sz val="11"/>
        <color rgb="FF008000"/>
        <rFont val="Calibri"/>
        <family val="2"/>
        <scheme val="minor"/>
      </rPr>
      <t xml:space="preserve">ca naca </t>
    </r>
    <r>
      <rPr>
        <i/>
        <sz val="11"/>
        <color rgb="FF0000FF"/>
        <rFont val="Calibri"/>
        <family val="2"/>
        <scheme val="minor"/>
      </rPr>
      <t xml:space="preserve">xel - la' naca chee bénneache . Benne' ca' zaj naque ' zri'ine ca' lawe' </t>
    </r>
    <r>
      <rPr>
        <sz val="11"/>
        <color rgb="FF008000"/>
        <rFont val="Calibri"/>
        <family val="2"/>
        <scheme val="minor"/>
      </rPr>
      <t xml:space="preserve">da guche be lazre' Dios </t>
    </r>
    <r>
      <rPr>
        <i/>
        <sz val="11"/>
        <color rgb="FF0000FF"/>
        <rFont val="Calibri"/>
        <family val="2"/>
        <scheme val="minor"/>
      </rPr>
      <t xml:space="preserve">chee benne' ca' zaj naque ' xrtia Dios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</si>
  <si>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da ba gunná Dios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Za'a gate gaca beu' </t>
    </r>
    <r>
      <rPr>
        <sz val="11"/>
        <color rgb="FF008000"/>
        <rFont val="Calibri"/>
        <family val="2"/>
        <scheme val="minor"/>
      </rPr>
      <t xml:space="preserve">zra </t>
    </r>
    <r>
      <rPr>
        <strike/>
        <sz val="11"/>
        <color rgb="FFFF0000"/>
        <rFont val="Calibri"/>
        <family val="2"/>
        <scheme val="minor"/>
      </rPr>
      <t xml:space="preserve">da ba gunnía' xida' </t>
    </r>
    <r>
      <rPr>
        <sz val="11"/>
        <color rgb="FF008000"/>
        <rFont val="Calibri"/>
        <family val="2"/>
        <scheme val="minor"/>
      </rPr>
      <t xml:space="preserve">, na' </t>
    </r>
    <r>
      <rPr>
        <i/>
        <sz val="11"/>
        <color rgb="FF0000FF"/>
        <rFont val="Calibri"/>
        <family val="2"/>
        <scheme val="minor"/>
      </rPr>
      <t xml:space="preserve">gácabe' tu bi biu chee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</si>
  <si>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Pablo , naca' we n zrin chee Dios , ne gubáz chee Jesucristo </t>
    </r>
    <r>
      <rPr>
        <i/>
        <sz val="11"/>
        <color rgb="FF0000FF"/>
        <rFont val="Calibri"/>
        <family val="2"/>
        <scheme val="minor"/>
      </rPr>
      <t xml:space="preserve">. Bzua' neda' </t>
    </r>
    <r>
      <rPr>
        <sz val="11"/>
        <color rgb="FF008000"/>
        <rFont val="Calibri"/>
        <family val="2"/>
        <scheme val="minor"/>
      </rPr>
      <t xml:space="preserve">chee </t>
    </r>
    <r>
      <rPr>
        <b/>
        <sz val="11"/>
        <color rgb="FF800080"/>
        <rFont val="Calibri"/>
        <family val="2"/>
        <scheme val="minor"/>
      </rPr>
      <t xml:space="preserve">gúcale na' </t>
    </r>
    <r>
      <rPr>
        <sz val="11"/>
        <color rgb="FF008000"/>
        <rFont val="Calibri"/>
        <family val="2"/>
        <scheme val="minor"/>
      </rPr>
      <t xml:space="preserve">benne' ca' ba gucá'a Dios chee </t>
    </r>
    <r>
      <rPr>
        <b/>
        <sz val="11"/>
        <color rgb="FF800080"/>
        <rFont val="Calibri"/>
        <family val="2"/>
        <scheme val="minor"/>
      </rPr>
      <t xml:space="preserve">xeléajle 'e </t>
    </r>
    <r>
      <rPr>
        <sz val="11"/>
        <color rgb="FF008000"/>
        <rFont val="Calibri"/>
        <family val="2"/>
        <scheme val="minor"/>
      </rPr>
      <t xml:space="preserve">chee Dios , </t>
    </r>
    <r>
      <rPr>
        <i/>
        <sz val="11"/>
        <color rgb="FF0000FF"/>
        <rFont val="Calibri"/>
        <family val="2"/>
        <scheme val="minor"/>
      </rPr>
      <t xml:space="preserve">chee xelexúnbe'e le'e da li ca dxunna bea na ca dxal - la' gun Dios . </t>
    </r>
  </si>
  <si>
    <r>
      <rPr>
        <strike/>
        <sz val="11"/>
        <color rgb="FFFF0000"/>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zaj zra' </t>
    </r>
    <r>
      <rPr>
        <sz val="11"/>
        <color rgb="FF008000"/>
        <rFont val="Calibri"/>
        <family val="2"/>
        <scheme val="minor"/>
      </rPr>
      <t xml:space="preserve">benne' </t>
    </r>
    <r>
      <rPr>
        <i/>
        <sz val="11"/>
        <color rgb="FF0000FF"/>
        <rFont val="Calibri"/>
        <family val="2"/>
        <scheme val="minor"/>
      </rPr>
      <t xml:space="preserve">zante dxeledábague ' dizra' chawe' , ne </t>
    </r>
    <r>
      <rPr>
        <sz val="11"/>
        <color rgb="FF008000"/>
        <rFont val="Calibri"/>
        <family val="2"/>
        <scheme val="minor"/>
      </rPr>
      <t xml:space="preserve">dxelenné ' </t>
    </r>
    <r>
      <rPr>
        <b/>
        <sz val="11"/>
        <color rgb="FF800080"/>
        <rFont val="Calibri"/>
        <family val="2"/>
        <scheme val="minor"/>
      </rPr>
      <t xml:space="preserve">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 Benne' zan zaj naque </t>
    </r>
    <r>
      <rPr>
        <sz val="11"/>
        <color rgb="FF008000"/>
        <rFont val="Calibri"/>
        <family val="2"/>
        <scheme val="minor"/>
      </rPr>
      <t xml:space="preserve">' </t>
    </r>
    <r>
      <rPr>
        <i/>
        <sz val="11"/>
        <color rgb="FF0000FF"/>
        <rFont val="Calibri"/>
        <family val="2"/>
        <scheme val="minor"/>
      </rPr>
      <t xml:space="preserve">benne' ca' zaj naque ' 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</si>
  <si>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dxu'u </t>
    </r>
    <r>
      <rPr>
        <sz val="11"/>
        <color rgb="FF008000"/>
        <rFont val="Calibri"/>
        <family val="2"/>
        <scheme val="minor"/>
      </rPr>
      <t xml:space="preserve">lawe' da </t>
    </r>
    <r>
      <rPr>
        <b/>
        <sz val="11"/>
        <color rgb="FF800080"/>
        <rFont val="Calibri"/>
        <family val="2"/>
        <scheme val="minor"/>
      </rPr>
      <t xml:space="preserve">dxelún zria xi'e </t>
    </r>
    <r>
      <rPr>
        <sz val="11"/>
        <color rgb="FF008000"/>
        <rFont val="Calibri"/>
        <family val="2"/>
        <scheme val="minor"/>
      </rPr>
      <t xml:space="preserve">xúgute benne' zaj </t>
    </r>
    <r>
      <rPr>
        <b/>
        <sz val="11"/>
        <color rgb="FF800080"/>
        <rFont val="Calibri"/>
        <family val="2"/>
        <scheme val="minor"/>
      </rPr>
      <t xml:space="preserve">zre 'e lu </t>
    </r>
    <r>
      <rPr>
        <sz val="11"/>
        <color rgb="FF008000"/>
        <rFont val="Calibri"/>
        <family val="2"/>
        <scheme val="minor"/>
      </rPr>
      <t xml:space="preserve">xu'u </t>
    </r>
    <r>
      <rPr>
        <b/>
        <sz val="11"/>
        <color rgb="FF800080"/>
        <rFont val="Calibri"/>
        <family val="2"/>
        <scheme val="minor"/>
      </rPr>
      <t xml:space="preserve">lawe' ca' , dxulusé </t>
    </r>
    <r>
      <rPr>
        <sz val="11"/>
        <color rgb="FF008000"/>
        <rFont val="Calibri"/>
        <family val="2"/>
        <scheme val="minor"/>
      </rPr>
      <t xml:space="preserve">dene ' da quebe </t>
    </r>
    <r>
      <rPr>
        <b/>
        <sz val="11"/>
        <color rgb="FF800080"/>
        <rFont val="Calibri"/>
        <family val="2"/>
        <scheme val="minor"/>
      </rPr>
      <t xml:space="preserve">dxal - la' xelúnqueze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</si>
  <si>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i/>
        <sz val="11"/>
        <color rgb="FF0000FF"/>
        <rFont val="Calibri"/>
        <family val="2"/>
        <scheme val="minor"/>
      </rPr>
      <t xml:space="preserve">xudáudau' chee </t>
    </r>
    <r>
      <rPr>
        <sz val="11"/>
        <color rgb="FF008000"/>
        <rFont val="Calibri"/>
        <family val="2"/>
        <scheme val="minor"/>
      </rPr>
      <t xml:space="preserve">Creta </t>
    </r>
    <r>
      <rPr>
        <strike/>
        <sz val="11"/>
        <color rgb="FFFF0000"/>
        <rFont val="Calibri"/>
        <family val="2"/>
        <scheme val="minor"/>
      </rPr>
      <t xml:space="preserve">naga zu'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judío </t>
    </r>
    <r>
      <rPr>
        <sz val="11"/>
        <color rgb="FF008000"/>
        <rFont val="Calibri"/>
        <family val="2"/>
        <scheme val="minor"/>
      </rPr>
      <t xml:space="preserve">ca' , gunné ' : " Benne' Creta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dxuluchálaje ' 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snia ca' ,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dxelúnle 'e dxelúnle 'e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</si>
  <si>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naca da dxexeche be ' naca na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bzéajni'i </t>
    </r>
    <r>
      <rPr>
        <sz val="11"/>
        <color rgb="FF008000"/>
        <rFont val="Calibri"/>
        <family val="2"/>
        <scheme val="minor"/>
      </rPr>
      <t xml:space="preserve">benne' ca' chee </t>
    </r>
    <r>
      <rPr>
        <b/>
        <sz val="11"/>
        <color rgb="FF800080"/>
        <rFont val="Calibri"/>
        <family val="2"/>
        <scheme val="minor"/>
      </rPr>
      <t xml:space="preserve">xeleajlí </t>
    </r>
    <r>
      <rPr>
        <sz val="11"/>
        <color rgb="FF008000"/>
        <rFont val="Calibri"/>
        <family val="2"/>
        <scheme val="minor"/>
      </rPr>
      <t xml:space="preserve">lazre ' </t>
    </r>
    <r>
      <rPr>
        <b/>
        <sz val="11"/>
        <color rgb="FF800080"/>
        <rFont val="Calibri"/>
        <family val="2"/>
        <scheme val="minor"/>
      </rPr>
      <t xml:space="preserve">dute xel - la' dxeajlí lazre' chee Jesús </t>
    </r>
    <r>
      <rPr>
        <sz val="11"/>
        <color rgb="FF008000"/>
        <rFont val="Calibri"/>
        <family val="2"/>
        <scheme val="minor"/>
      </rPr>
      <t xml:space="preserve">, </t>
    </r>
  </si>
  <si>
    <r>
      <rPr>
        <b/>
        <sz val="11"/>
        <color rgb="FF800080"/>
        <rFont val="Calibri"/>
        <family val="2"/>
        <scheme val="minor"/>
      </rPr>
      <t xml:space="preserve">Quebe xelezí'e dizra' chawe' ca' </t>
    </r>
    <r>
      <rPr>
        <sz val="11"/>
        <color rgb="FF008000"/>
        <rFont val="Calibri"/>
        <family val="2"/>
        <scheme val="minor"/>
      </rPr>
      <t xml:space="preserve">chee </t>
    </r>
    <r>
      <rPr>
        <b/>
        <sz val="11"/>
        <color rgb="FF800080"/>
        <rFont val="Calibri"/>
        <family val="2"/>
        <scheme val="minor"/>
      </rPr>
      <t xml:space="preserve">judío </t>
    </r>
    <r>
      <rPr>
        <sz val="11"/>
        <color rgb="FF008000"/>
        <rFont val="Calibri"/>
        <family val="2"/>
        <scheme val="minor"/>
      </rPr>
      <t xml:space="preserve">ca' , ne </t>
    </r>
    <r>
      <rPr>
        <b/>
        <sz val="11"/>
        <color rgb="FF800080"/>
        <rFont val="Calibri"/>
        <family val="2"/>
        <scheme val="minor"/>
      </rPr>
      <t xml:space="preserve">quebe xelezí' lu ne 'e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</si>
  <si>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zaj </t>
    </r>
    <r>
      <rPr>
        <sz val="11"/>
        <color rgb="FF008000"/>
        <rFont val="Calibri"/>
        <family val="2"/>
        <scheme val="minor"/>
      </rPr>
      <t xml:space="preserve">naca </t>
    </r>
    <r>
      <rPr>
        <strike/>
        <sz val="11"/>
        <color rgb="FFFF0000"/>
        <rFont val="Calibri"/>
        <family val="2"/>
        <scheme val="minor"/>
      </rPr>
      <t xml:space="preserve">na xrlátaje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san chee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de da </t>
    </r>
    <r>
      <rPr>
        <i/>
        <sz val="11"/>
        <color rgb="FF0000FF"/>
        <rFont val="Calibri"/>
        <family val="2"/>
        <scheme val="minor"/>
      </rPr>
      <t xml:space="preserve">xrlátaje zaj </t>
    </r>
    <r>
      <rPr>
        <sz val="11"/>
        <color rgb="FF008000"/>
        <rFont val="Calibri"/>
        <family val="2"/>
        <scheme val="minor"/>
      </rPr>
      <t xml:space="preserve">naca </t>
    </r>
    <r>
      <rPr>
        <b/>
        <sz val="11"/>
        <color rgb="FF800080"/>
        <rFont val="Calibri"/>
        <family val="2"/>
        <scheme val="minor"/>
      </rPr>
      <t xml:space="preserve">na da xriwe ' </t>
    </r>
    <r>
      <rPr>
        <sz val="11"/>
        <color rgb="FF008000"/>
        <rFont val="Calibri"/>
        <family val="2"/>
        <scheme val="minor"/>
      </rPr>
      <t xml:space="preserve">. </t>
    </r>
    <r>
      <rPr>
        <b/>
        <sz val="11"/>
        <color rgb="FF800080"/>
        <rFont val="Calibri"/>
        <family val="2"/>
        <scheme val="minor"/>
      </rPr>
      <t xml:space="preserve">Cá'anqueze zaj naca na da xriwe ' lu </t>
    </r>
    <r>
      <rPr>
        <sz val="11"/>
        <color rgb="FF008000"/>
        <rFont val="Calibri"/>
        <family val="2"/>
        <scheme val="minor"/>
      </rPr>
      <t xml:space="preserve">xichaj lázrdawe ' </t>
    </r>
    <r>
      <rPr>
        <i/>
        <sz val="11"/>
        <color rgb="FF0000FF"/>
        <rFont val="Calibri"/>
        <family val="2"/>
        <scheme val="minor"/>
      </rPr>
      <t xml:space="preserve">, ne lu xichaj lázrdawe ' chee '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</si>
  <si>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dxelún benne' ca' quebe dxeléajle 'e na lawe' da zaj naca benne' ca' dxelecuídene </t>
    </r>
    <r>
      <rPr>
        <sz val="11"/>
        <color rgb="FF008000"/>
        <rFont val="Calibri"/>
        <family val="2"/>
        <scheme val="minor"/>
      </rPr>
      <t xml:space="preserve">' </t>
    </r>
    <r>
      <rPr>
        <b/>
        <sz val="11"/>
        <color rgb="FF800080"/>
        <rFont val="Calibri"/>
        <family val="2"/>
        <scheme val="minor"/>
      </rPr>
      <t xml:space="preserve">Dios . Quebe 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we n da sban , ne benne' we n da cale la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xelune ' </t>
    </r>
    <r>
      <rPr>
        <b/>
        <sz val="11"/>
        <color rgb="FF800080"/>
        <rFont val="Calibri"/>
        <family val="2"/>
        <scheme val="minor"/>
      </rPr>
      <t xml:space="preserve">tuze </t>
    </r>
    <r>
      <rPr>
        <sz val="11"/>
        <color rgb="FF008000"/>
        <rFont val="Calibri"/>
        <family val="2"/>
        <scheme val="minor"/>
      </rPr>
      <t xml:space="preserve">da xrlátaje . </t>
    </r>
  </si>
  <si>
    <r>
      <rPr>
        <b/>
        <sz val="11"/>
        <color rgb="FF800080"/>
        <rFont val="Calibri"/>
        <family val="2"/>
        <scheme val="minor"/>
      </rPr>
      <t xml:space="preserve">Caní dxapa' lawe' da dxebeza lazra' gapa'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r>
      <rPr>
        <i/>
        <sz val="11"/>
        <color rgb="FF0000FF"/>
        <rFont val="Calibri"/>
        <family val="2"/>
        <scheme val="minor"/>
      </rPr>
      <t xml:space="preserve">da nigá naca na </t>
    </r>
    <r>
      <rPr>
        <sz val="11"/>
        <color rgb="FF008000"/>
        <rFont val="Calibri"/>
        <family val="2"/>
        <scheme val="minor"/>
      </rPr>
      <t xml:space="preserve">da guche be lazre' Dios </t>
    </r>
    <r>
      <rPr>
        <b/>
        <sz val="11"/>
        <color rgb="FF800080"/>
        <rFont val="Calibri"/>
        <family val="2"/>
        <scheme val="minor"/>
      </rPr>
      <t xml:space="preserve">da quebe dxéajle 'e , da na' guzre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za </t>
    </r>
    <r>
      <rPr>
        <b/>
        <sz val="11"/>
        <color rgb="FF800080"/>
        <rFont val="Calibri"/>
        <family val="2"/>
        <scheme val="minor"/>
      </rPr>
      <t xml:space="preserve">guzú lau dxaca chee </t>
    </r>
    <r>
      <rPr>
        <sz val="11"/>
        <color rgb="FF008000"/>
        <rFont val="Calibri"/>
        <family val="2"/>
        <scheme val="minor"/>
      </rPr>
      <t xml:space="preserve">xe zr la xu nigá . </t>
    </r>
    <r>
      <rPr>
        <strike/>
        <sz val="11"/>
        <color rgb="FFFF0000"/>
        <rFont val="Calibri"/>
        <family val="2"/>
        <scheme val="minor"/>
      </rPr>
      <t xml:space="preserve">Dios quebe dxun lazre ' , </t>
    </r>
  </si>
  <si>
    <r>
      <rPr>
        <b/>
        <sz val="11"/>
        <color rgb="FF800080"/>
        <rFont val="Calibri"/>
        <family val="2"/>
        <scheme val="minor"/>
      </rPr>
      <t xml:space="preserve">Gate </t>
    </r>
    <r>
      <rPr>
        <sz val="11"/>
        <color rgb="FF008000"/>
        <rFont val="Calibri"/>
        <family val="2"/>
        <scheme val="minor"/>
      </rPr>
      <t xml:space="preserve">bzrin zra chee na , </t>
    </r>
    <r>
      <rPr>
        <b/>
        <sz val="11"/>
        <color rgb="FF800080"/>
        <rFont val="Calibri"/>
        <family val="2"/>
        <scheme val="minor"/>
      </rPr>
      <t xml:space="preserve">Dios blé'ene </t>
    </r>
    <r>
      <rPr>
        <sz val="11"/>
        <color rgb="FF008000"/>
        <rFont val="Calibri"/>
        <family val="2"/>
        <scheme val="minor"/>
      </rPr>
      <t xml:space="preserve">' </t>
    </r>
    <r>
      <rPr>
        <strike/>
        <sz val="11"/>
        <color rgb="FFFF0000"/>
        <rFont val="Calibri"/>
        <family val="2"/>
        <scheme val="minor"/>
      </rPr>
      <t xml:space="preserve">dxi'u ca </t>
    </r>
    <r>
      <rPr>
        <sz val="11"/>
        <color rgb="FF008000"/>
        <rFont val="Calibri"/>
        <family val="2"/>
        <scheme val="minor"/>
      </rPr>
      <t xml:space="preserve">naca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bdxixruj be'ene ' neda' guchálaja' dizra' nigá . Da nigá naca na da 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</si>
  <si>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Neda' dxugapa' lue' diuzre Tito , nacu' zri'ina'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lawe' da </t>
    </r>
    <r>
      <rPr>
        <i/>
        <sz val="11"/>
        <color rgb="FF0000FF"/>
        <rFont val="Calibri"/>
        <family val="2"/>
        <scheme val="minor"/>
      </rPr>
      <t xml:space="preserve">nácaquezu' tuz ca </t>
    </r>
    <r>
      <rPr>
        <sz val="11"/>
        <color rgb="FF008000"/>
        <rFont val="Calibri"/>
        <family val="2"/>
        <scheme val="minor"/>
      </rPr>
      <t xml:space="preserve">dxeajlí </t>
    </r>
    <r>
      <rPr>
        <b/>
        <sz val="11"/>
        <color rgb="FF800080"/>
        <rFont val="Calibri"/>
        <family val="2"/>
        <scheme val="minor"/>
      </rPr>
      <t xml:space="preserve">lazre' Dios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t>
    </r>
    <r>
      <rPr>
        <strike/>
        <sz val="11"/>
        <color rgb="FFFF0000"/>
        <rFont val="Calibri"/>
        <family val="2"/>
        <scheme val="minor"/>
      </rPr>
      <t xml:space="preserve">Benne' </t>
    </r>
    <r>
      <rPr>
        <sz val="11"/>
        <color rgb="FF008000"/>
        <rFont val="Calibri"/>
        <family val="2"/>
        <scheme val="minor"/>
      </rPr>
      <t xml:space="preserve">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gusel - le </t>
    </r>
    <r>
      <rPr>
        <sz val="11"/>
        <color rgb="FF008000"/>
        <rFont val="Calibri"/>
        <family val="2"/>
        <scheme val="minor"/>
      </rPr>
      <t xml:space="preserve">' lue' xel - </t>
    </r>
    <r>
      <rPr>
        <b/>
        <sz val="11"/>
        <color rgb="FF800080"/>
        <rFont val="Calibri"/>
        <family val="2"/>
        <scheme val="minor"/>
      </rPr>
      <t xml:space="preserve">la' zri'i lazre' , ne xexache lazre' lue' , ne sua xel - 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</si>
  <si>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i/>
        <sz val="11"/>
        <color rgb="FF0000FF"/>
        <rFont val="Calibri"/>
        <family val="2"/>
        <scheme val="minor"/>
      </rPr>
      <t xml:space="preserve">chee guzúaju' </t>
    </r>
    <r>
      <rPr>
        <sz val="11"/>
        <color rgb="FF008000"/>
        <rFont val="Calibri"/>
        <family val="2"/>
        <scheme val="minor"/>
      </rPr>
      <t xml:space="preserve">da </t>
    </r>
    <r>
      <rPr>
        <b/>
        <sz val="11"/>
        <color rgb="FF800080"/>
        <rFont val="Calibri"/>
        <family val="2"/>
        <scheme val="minor"/>
      </rPr>
      <t xml:space="preserve">dxelexázrjene ' </t>
    </r>
    <r>
      <rPr>
        <sz val="11"/>
        <color rgb="FF008000"/>
        <rFont val="Calibri"/>
        <family val="2"/>
        <scheme val="minor"/>
      </rPr>
      <t xml:space="preserve">chee </t>
    </r>
    <r>
      <rPr>
        <strike/>
        <sz val="11"/>
        <color rgb="FFFF0000"/>
        <rFont val="Calibri"/>
        <family val="2"/>
        <scheme val="minor"/>
      </rPr>
      <t xml:space="preserve">gucá'ana chawu' da quebe begá'ana chawe' ládujla bíchedu ca' , ne chee gunnitu'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zaj zre 'e </t>
    </r>
    <r>
      <rPr>
        <sz val="11"/>
        <color rgb="FF008000"/>
        <rFont val="Calibri"/>
        <family val="2"/>
        <scheme val="minor"/>
      </rPr>
      <t xml:space="preserve">tu tu </t>
    </r>
    <r>
      <rPr>
        <b/>
        <sz val="11"/>
        <color rgb="FF800080"/>
        <rFont val="Calibri"/>
        <family val="2"/>
        <scheme val="minor"/>
      </rPr>
      <t xml:space="preserve">xe zre , benne' </t>
    </r>
    <r>
      <rPr>
        <sz val="11"/>
        <color rgb="FF008000"/>
        <rFont val="Calibri"/>
        <family val="2"/>
        <scheme val="minor"/>
      </rPr>
      <t xml:space="preserve">ca' </t>
    </r>
    <r>
      <rPr>
        <i/>
        <sz val="11"/>
        <color rgb="FF0000FF"/>
        <rFont val="Calibri"/>
        <family val="2"/>
        <scheme val="minor"/>
      </rPr>
      <t xml:space="preserve">dxeléajle 'e chee Cristo , benne' ca' dxeléajle 'e chee Cristo </t>
    </r>
    <r>
      <rPr>
        <sz val="11"/>
        <color rgb="FF008000"/>
        <rFont val="Calibri"/>
        <family val="2"/>
        <scheme val="minor"/>
      </rPr>
      <t xml:space="preserve">, cáte ze </t>
    </r>
    <r>
      <rPr>
        <b/>
        <sz val="11"/>
        <color rgb="FF800080"/>
        <rFont val="Calibri"/>
        <family val="2"/>
        <scheme val="minor"/>
      </rPr>
      <t xml:space="preserve">xuluzúe xúgute xe zre ca' cáte ze naca da gunná be'eda' </t>
    </r>
    <r>
      <rPr>
        <sz val="11"/>
        <color rgb="FF008000"/>
        <rFont val="Calibri"/>
        <family val="2"/>
        <scheme val="minor"/>
      </rPr>
      <t xml:space="preserve">lue' gunu' . </t>
    </r>
  </si>
  <si>
    <r>
      <rPr>
        <b/>
        <sz val="11"/>
        <color rgb="FF800080"/>
        <rFont val="Calibri"/>
        <family val="2"/>
        <scheme val="minor"/>
      </rPr>
      <t xml:space="preserve">Bénnea' dxenná be'e </t>
    </r>
    <r>
      <rPr>
        <sz val="11"/>
        <color rgb="FF008000"/>
        <rFont val="Calibri"/>
        <family val="2"/>
        <scheme val="minor"/>
      </rPr>
      <t xml:space="preserve">chee </t>
    </r>
    <r>
      <rPr>
        <b/>
        <sz val="11"/>
        <color rgb="FF800080"/>
        <rFont val="Calibri"/>
        <family val="2"/>
        <scheme val="minor"/>
      </rPr>
      <t xml:space="preserve">xu'u lawe' dxal </t>
    </r>
    <r>
      <rPr>
        <sz val="11"/>
        <color rgb="FF008000"/>
        <rFont val="Calibri"/>
        <family val="2"/>
        <scheme val="minor"/>
      </rPr>
      <t xml:space="preserve">- la' </t>
    </r>
    <r>
      <rPr>
        <b/>
        <sz val="11"/>
        <color rgb="FF800080"/>
        <rFont val="Calibri"/>
        <family val="2"/>
        <scheme val="minor"/>
      </rPr>
      <t xml:space="preserve">gaque ' </t>
    </r>
    <r>
      <rPr>
        <sz val="11"/>
        <color rgb="FF008000"/>
        <rFont val="Calibri"/>
        <family val="2"/>
        <scheme val="minor"/>
      </rPr>
      <t xml:space="preserve">benne' quebe </t>
    </r>
    <r>
      <rPr>
        <b/>
        <sz val="11"/>
        <color rgb="FF800080"/>
        <rFont val="Calibri"/>
        <family val="2"/>
        <scheme val="minor"/>
      </rPr>
      <t xml:space="preserve">nu </t>
    </r>
    <r>
      <rPr>
        <sz val="11"/>
        <color rgb="FF008000"/>
        <rFont val="Calibri"/>
        <family val="2"/>
        <scheme val="minor"/>
      </rPr>
      <t xml:space="preserve">gagu </t>
    </r>
    <r>
      <rPr>
        <b/>
        <sz val="11"/>
        <color rgb="FF800080"/>
        <rFont val="Calibri"/>
        <family val="2"/>
        <scheme val="minor"/>
      </rPr>
      <t xml:space="preserve">zria le </t>
    </r>
    <r>
      <rPr>
        <sz val="11"/>
        <color rgb="FF008000"/>
        <rFont val="Calibri"/>
        <family val="2"/>
        <scheme val="minor"/>
      </rPr>
      <t xml:space="preserve">' </t>
    </r>
    <r>
      <rPr>
        <b/>
        <sz val="11"/>
        <color rgb="FF800080"/>
        <rFont val="Calibri"/>
        <family val="2"/>
        <scheme val="minor"/>
      </rPr>
      <t xml:space="preserve">zria , ne </t>
    </r>
    <r>
      <rPr>
        <sz val="11"/>
        <color rgb="FF008000"/>
        <rFont val="Calibri"/>
        <family val="2"/>
        <scheme val="minor"/>
      </rPr>
      <t xml:space="preserve">súale ne ' tuze </t>
    </r>
    <r>
      <rPr>
        <b/>
        <sz val="11"/>
        <color rgb="FF800080"/>
        <rFont val="Calibri"/>
        <family val="2"/>
        <scheme val="minor"/>
      </rPr>
      <t xml:space="preserve">zru'ule ' </t>
    </r>
    <r>
      <rPr>
        <sz val="11"/>
        <color rgb="FF008000"/>
        <rFont val="Calibri"/>
        <family val="2"/>
        <scheme val="minor"/>
      </rPr>
      <t xml:space="preserve">. Zrí'ine ' </t>
    </r>
    <r>
      <rPr>
        <strike/>
        <sz val="11"/>
        <color rgb="FFFF0000"/>
        <rFont val="Calibri"/>
        <family val="2"/>
        <scheme val="minor"/>
      </rPr>
      <t xml:space="preserve">dxal - la' xelácabe' bi ba dxéajlí lázrebe' Cristo . Quebe bi da zrinnaj dxelún zrí'ine '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ne quebe gaca </t>
    </r>
    <r>
      <rPr>
        <b/>
        <sz val="11"/>
        <color rgb="FF800080"/>
        <rFont val="Calibri"/>
        <family val="2"/>
        <scheme val="minor"/>
      </rPr>
      <t xml:space="preserve">xelagu </t>
    </r>
    <r>
      <rPr>
        <sz val="11"/>
        <color rgb="FF008000"/>
        <rFont val="Calibri"/>
        <family val="2"/>
        <scheme val="minor"/>
      </rPr>
      <t xml:space="preserve">zria </t>
    </r>
    <r>
      <rPr>
        <b/>
        <sz val="11"/>
        <color rgb="FF800080"/>
        <rFont val="Calibri"/>
        <family val="2"/>
        <scheme val="minor"/>
      </rPr>
      <t xml:space="preserve">benne' ca' dxelenné ' dxelune ' ca dxelún bénneache , u dxelune ' zrí'ine ' ca' </t>
    </r>
    <r>
      <rPr>
        <sz val="11"/>
        <color rgb="FF008000"/>
        <rFont val="Calibri"/>
        <family val="2"/>
        <scheme val="minor"/>
      </rPr>
      <t xml:space="preserve">. </t>
    </r>
  </si>
  <si>
    <r>
      <rPr>
        <b/>
        <sz val="11"/>
        <color rgb="FF800080"/>
        <rFont val="Calibri"/>
        <family val="2"/>
        <scheme val="minor"/>
      </rPr>
      <t xml:space="preserve">Benne' dxuzéajni'ine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gaque ' benne'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 ' ca dxune ' zrin </t>
    </r>
    <r>
      <rPr>
        <sz val="11"/>
        <color rgb="FF008000"/>
        <rFont val="Calibri"/>
        <family val="2"/>
        <scheme val="minor"/>
      </rPr>
      <t xml:space="preserve">chee </t>
    </r>
    <r>
      <rPr>
        <b/>
        <sz val="11"/>
        <color rgb="FF800080"/>
        <rFont val="Calibri"/>
        <family val="2"/>
        <scheme val="minor"/>
      </rPr>
      <t xml:space="preserve">Dios , ne quebe </t>
    </r>
    <r>
      <rPr>
        <sz val="11"/>
        <color rgb="FF008000"/>
        <rFont val="Calibri"/>
        <family val="2"/>
        <scheme val="minor"/>
      </rPr>
      <t xml:space="preserve">gaque ' benne' dxucá'ana szren cuine ' </t>
    </r>
    <r>
      <rPr>
        <i/>
        <sz val="11"/>
        <color rgb="FF0000FF"/>
        <rFont val="Calibri"/>
        <family val="2"/>
        <scheme val="minor"/>
      </rPr>
      <t xml:space="preserve">, ne benne' dxezrá'ale 'e , ne benne' dxe'ene ' , ne benne' dxé'le 'e dxi'a , ne benne' dxezá lazre ' si' dumí </t>
    </r>
    <r>
      <rPr>
        <sz val="11"/>
        <color rgb="FF008000"/>
        <rFont val="Calibri"/>
        <family val="2"/>
        <scheme val="minor"/>
      </rPr>
      <t xml:space="preserve">. </t>
    </r>
    <r>
      <rPr>
        <strike/>
        <sz val="11"/>
        <color rgb="FFFF0000"/>
        <rFont val="Calibri"/>
        <family val="2"/>
        <scheme val="minor"/>
      </rPr>
      <t xml:space="preserve">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</si>
  <si>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Ral </t>
    </r>
    <r>
      <rPr>
        <sz val="11"/>
        <color rgb="FF008000"/>
        <rFont val="Calibri"/>
        <family val="2"/>
        <scheme val="minor"/>
      </rPr>
      <t xml:space="preserve">- la'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ca dxal - la' xelezí' </t>
    </r>
    <r>
      <rPr>
        <sz val="11"/>
        <color rgb="FF008000"/>
        <rFont val="Calibri"/>
        <family val="2"/>
        <scheme val="minor"/>
      </rPr>
      <t xml:space="preserve">lu ne 'e benne' </t>
    </r>
    <r>
      <rPr>
        <b/>
        <sz val="11"/>
        <color rgb="FF800080"/>
        <rFont val="Calibri"/>
        <family val="2"/>
        <scheme val="minor"/>
      </rPr>
      <t xml:space="preserve">xula </t>
    </r>
    <r>
      <rPr>
        <sz val="11"/>
        <color rgb="FF008000"/>
        <rFont val="Calibri"/>
        <family val="2"/>
        <scheme val="minor"/>
      </rPr>
      <t xml:space="preserve">. Dxal - la' </t>
    </r>
    <r>
      <rPr>
        <i/>
        <sz val="11"/>
        <color rgb="FF0000FF"/>
        <rFont val="Calibri"/>
        <family val="2"/>
        <scheme val="minor"/>
      </rPr>
      <t xml:space="preserve">zri'i lazre ' </t>
    </r>
    <r>
      <rPr>
        <sz val="11"/>
        <color rgb="FF008000"/>
        <rFont val="Calibri"/>
        <family val="2"/>
        <scheme val="minor"/>
      </rPr>
      <t xml:space="preserve">gune ' da </t>
    </r>
    <r>
      <rPr>
        <b/>
        <sz val="11"/>
        <color rgb="FF800080"/>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sina , ne </t>
    </r>
    <r>
      <rPr>
        <sz val="11"/>
        <color rgb="FF008000"/>
        <rFont val="Calibri"/>
        <family val="2"/>
        <scheme val="minor"/>
      </rPr>
      <t xml:space="preserve">benne' xrlátaje . Dxal - la' gaque ' 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benne' nape '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</si>
  <si>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guzúa </t>
    </r>
    <r>
      <rPr>
        <sz val="11"/>
        <color rgb="FF008000"/>
        <rFont val="Calibri"/>
        <family val="2"/>
        <scheme val="minor"/>
      </rPr>
      <t xml:space="preserve">dizra' </t>
    </r>
    <r>
      <rPr>
        <strike/>
        <sz val="11"/>
        <color rgb="FFFF0000"/>
        <rFont val="Calibri"/>
        <family val="2"/>
        <scheme val="minor"/>
      </rPr>
      <t xml:space="preserve">li . Dizra' li naca na da bse de nu benne' le ' chee séquene ' gusízrene ' benne' xubla ne chee </t>
    </r>
    <r>
      <rPr>
        <sz val="11"/>
        <color rgb="FF008000"/>
        <rFont val="Calibri"/>
        <family val="2"/>
        <scheme val="minor"/>
      </rPr>
      <t xml:space="preserve">da li </t>
    </r>
    <r>
      <rPr>
        <i/>
        <sz val="11"/>
        <color rgb="FF0000FF"/>
        <rFont val="Calibri"/>
        <family val="2"/>
        <scheme val="minor"/>
      </rPr>
      <t xml:space="preserve">ca bache gulé'ene ' , chee gaca guzúa chache ' dizra' chawe' ca naca dizra' chawe' </t>
    </r>
    <r>
      <rPr>
        <sz val="11"/>
        <color rgb="FF008000"/>
        <rFont val="Calibri"/>
        <family val="2"/>
        <scheme val="minor"/>
      </rPr>
      <t xml:space="preserve">da dxusé dene ' , ne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chawe' ca naca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</si>
  <si>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Na'a lue' , dxuchálaj dizra' ca naca </t>
    </r>
    <r>
      <rPr>
        <sz val="11"/>
        <color rgb="FF008000"/>
        <rFont val="Calibri"/>
        <family val="2"/>
        <scheme val="minor"/>
      </rPr>
      <t xml:space="preserve">da </t>
    </r>
    <r>
      <rPr>
        <b/>
        <sz val="11"/>
        <color rgb="FF800080"/>
        <rFont val="Calibri"/>
        <family val="2"/>
        <scheme val="minor"/>
      </rPr>
      <t xml:space="preserve">dxusé dene ' chawe'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</si>
  <si>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xuludxixre </t>
    </r>
    <r>
      <rPr>
        <sz val="11"/>
        <color rgb="FF008000"/>
        <rFont val="Calibri"/>
        <family val="2"/>
        <scheme val="minor"/>
      </rPr>
      <t xml:space="preserve">' da </t>
    </r>
    <r>
      <rPr>
        <b/>
        <sz val="11"/>
        <color rgb="FF800080"/>
        <rFont val="Calibri"/>
        <family val="2"/>
        <scheme val="minor"/>
      </rPr>
      <t xml:space="preserve">dxelún xrlátaje . Dxal </t>
    </r>
    <r>
      <rPr>
        <sz val="11"/>
        <color rgb="FF008000"/>
        <rFont val="Calibri"/>
        <family val="2"/>
        <scheme val="minor"/>
      </rPr>
      <t xml:space="preserve">- la' </t>
    </r>
    <r>
      <rPr>
        <b/>
        <sz val="11"/>
        <color rgb="FF800080"/>
        <rFont val="Calibri"/>
        <family val="2"/>
        <scheme val="minor"/>
      </rPr>
      <t xml:space="preserve">xululé'e xúgute benne' zaj naque </t>
    </r>
    <r>
      <rPr>
        <sz val="11"/>
        <color rgb="FF008000"/>
        <rFont val="Calibri"/>
        <family val="2"/>
        <scheme val="minor"/>
      </rPr>
      <t xml:space="preserve">' </t>
    </r>
    <r>
      <rPr>
        <b/>
        <sz val="11"/>
        <color rgb="FF800080"/>
        <rFont val="Calibri"/>
        <family val="2"/>
        <scheme val="minor"/>
      </rPr>
      <t xml:space="preserve">xrlátaje lau Dios . Ca naca da dxelún xúgute </t>
    </r>
    <r>
      <rPr>
        <sz val="11"/>
        <color rgb="FF008000"/>
        <rFont val="Calibri"/>
        <family val="2"/>
        <scheme val="minor"/>
      </rPr>
      <t xml:space="preserve">da dxelún benne' </t>
    </r>
    <r>
      <rPr>
        <b/>
        <sz val="11"/>
        <color rgb="FF800080"/>
        <rFont val="Calibri"/>
        <family val="2"/>
        <scheme val="minor"/>
      </rPr>
      <t xml:space="preserve">ca' dxulusé dene </t>
    </r>
    <r>
      <rPr>
        <sz val="11"/>
        <color rgb="FF008000"/>
        <rFont val="Calibri"/>
        <family val="2"/>
        <scheme val="minor"/>
      </rPr>
      <t xml:space="preserve">' </t>
    </r>
    <r>
      <rPr>
        <b/>
        <sz val="11"/>
        <color rgb="FF800080"/>
        <rFont val="Calibri"/>
        <family val="2"/>
        <scheme val="minor"/>
      </rPr>
      <t xml:space="preserve">naca da dxusé dene '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</si>
  <si>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Bénnea' dxun </t>
    </r>
    <r>
      <rPr>
        <sz val="11"/>
        <color rgb="FF008000"/>
        <rFont val="Calibri"/>
        <family val="2"/>
        <scheme val="minor"/>
      </rPr>
      <t xml:space="preserve">Dios ba </t>
    </r>
    <r>
      <rPr>
        <b/>
        <sz val="11"/>
        <color rgb="FF800080"/>
        <rFont val="Calibri"/>
        <family val="2"/>
        <scheme val="minor"/>
      </rPr>
      <t xml:space="preserve">ble'e lawe </t>
    </r>
    <r>
      <rPr>
        <sz val="11"/>
        <color rgb="FF008000"/>
        <rFont val="Calibri"/>
        <family val="2"/>
        <scheme val="minor"/>
      </rPr>
      <t xml:space="preserve">' chee </t>
    </r>
    <r>
      <rPr>
        <b/>
        <sz val="11"/>
        <color rgb="FF800080"/>
        <rFont val="Calibri"/>
        <family val="2"/>
        <scheme val="minor"/>
      </rPr>
      <t xml:space="preserve">guselé ' </t>
    </r>
    <r>
      <rPr>
        <sz val="11"/>
        <color rgb="FF008000"/>
        <rFont val="Calibri"/>
        <family val="2"/>
        <scheme val="minor"/>
      </rPr>
      <t xml:space="preserve">xúgute bénneache . </t>
    </r>
  </si>
  <si>
    <r>
      <rPr>
        <b/>
        <sz val="11"/>
        <color rgb="FF800080"/>
        <rFont val="Calibri"/>
        <family val="2"/>
        <scheme val="minor"/>
      </rPr>
      <t xml:space="preserve">Lue' dxusé dene ' guzúajntu' ca dxal - la' guzúajntu' da quebe dxal - la' gácale ne ' </t>
    </r>
    <r>
      <rPr>
        <sz val="11"/>
        <color rgb="FF008000"/>
        <rFont val="Calibri"/>
        <family val="2"/>
        <scheme val="minor"/>
      </rPr>
      <t xml:space="preserve">Dios </t>
    </r>
    <r>
      <rPr>
        <strike/>
        <sz val="11"/>
        <color rgb="FFFF0000"/>
        <rFont val="Calibri"/>
        <family val="2"/>
        <scheme val="minor"/>
      </rPr>
      <t xml:space="preserve">dxuse de na dxi'u chee québedxa gundxu da cale la </t>
    </r>
    <r>
      <rPr>
        <sz val="11"/>
        <color rgb="FF008000"/>
        <rFont val="Calibri"/>
        <family val="2"/>
        <scheme val="minor"/>
      </rPr>
      <t xml:space="preserve">, ne </t>
    </r>
    <r>
      <rPr>
        <i/>
        <sz val="11"/>
        <color rgb="FF0000FF"/>
        <rFont val="Calibri"/>
        <family val="2"/>
        <scheme val="minor"/>
      </rPr>
      <t xml:space="preserve">quebe dxal - la' gundxu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lazre' 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nna be'e cuínadxu , ne gácadxu du lazre' , ne gápadxu ba lá'ana Dios lu </t>
    </r>
    <r>
      <rPr>
        <sz val="11"/>
        <color rgb="FF008000"/>
        <rFont val="Calibri"/>
        <family val="2"/>
        <scheme val="minor"/>
      </rPr>
      <t xml:space="preserve">xe zr la xu nigá </t>
    </r>
    <r>
      <rPr>
        <i/>
        <sz val="11"/>
        <color rgb="FF0000FF"/>
        <rFont val="Calibri"/>
        <family val="2"/>
        <scheme val="minor"/>
      </rPr>
      <t xml:space="preserve">, na' guzúajntu' zren lazre' , ne benne' xrlátaje , ne xelune ' ca dxun Dios . </t>
    </r>
  </si>
  <si>
    <r>
      <rPr>
        <b/>
        <sz val="11"/>
        <color rgb="FF800080"/>
        <rFont val="Calibri"/>
        <family val="2"/>
        <scheme val="minor"/>
      </rPr>
      <t xml:space="preserve">Na'a dxal - la' zrintu' lawe' da dxebeza lázrentu' gaca chee da ba neza zrente da dxal - la' gaca na gate </t>
    </r>
    <r>
      <rPr>
        <sz val="11"/>
        <color rgb="FF008000"/>
        <rFont val="Calibri"/>
        <family val="2"/>
        <scheme val="minor"/>
      </rPr>
      <t xml:space="preserve">Dios szren , ne weselá </t>
    </r>
    <r>
      <rPr>
        <b/>
        <sz val="11"/>
        <color rgb="FF800080"/>
        <rFont val="Calibri"/>
        <family val="2"/>
        <scheme val="minor"/>
      </rPr>
      <t xml:space="preserve">dxi'u </t>
    </r>
    <r>
      <rPr>
        <sz val="11"/>
        <color rgb="FF008000"/>
        <rFont val="Calibri"/>
        <family val="2"/>
        <scheme val="minor"/>
      </rPr>
      <t xml:space="preserve">Jesucristo </t>
    </r>
    <r>
      <rPr>
        <b/>
        <sz val="11"/>
        <color rgb="FF800080"/>
        <rFont val="Calibri"/>
        <family val="2"/>
        <scheme val="minor"/>
      </rPr>
      <t xml:space="preserve">, sue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</si>
  <si>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Bénnea' bzue </t>
    </r>
    <r>
      <rPr>
        <sz val="11"/>
        <color rgb="FF008000"/>
        <rFont val="Calibri"/>
        <family val="2"/>
        <scheme val="minor"/>
      </rPr>
      <t xml:space="preserve">' </t>
    </r>
    <r>
      <rPr>
        <strike/>
        <sz val="11"/>
        <color rgb="FFFF0000"/>
        <rFont val="Calibri"/>
        <family val="2"/>
        <scheme val="minor"/>
      </rPr>
      <t xml:space="preserve">bzua </t>
    </r>
    <r>
      <rPr>
        <sz val="11"/>
        <color rgb="FF008000"/>
        <rFont val="Calibri"/>
        <family val="2"/>
        <scheme val="minor"/>
      </rPr>
      <t xml:space="preserve">cuine '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Le ' waláz chee dxu </t>
    </r>
    <r>
      <rPr>
        <sz val="11"/>
        <color rgb="FF008000"/>
        <rFont val="Calibri"/>
        <family val="2"/>
        <scheme val="minor"/>
      </rPr>
      <t xml:space="preserve">dxi'u 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da dxaca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chee </t>
    </r>
    <r>
      <rPr>
        <b/>
        <sz val="11"/>
        <color rgb="FF800080"/>
        <rFont val="Calibri"/>
        <family val="2"/>
        <scheme val="minor"/>
      </rPr>
      <t xml:space="preserve">gucá'ana cháwedau' chawe' chee gaca chee dxu bénneache , ne chee sua lázrele gunne xue guntu'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</si>
  <si>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Ca'an guca , bzéajni'i </t>
    </r>
    <r>
      <rPr>
        <sz val="11"/>
        <color rgb="FF008000"/>
        <rFont val="Calibri"/>
        <family val="2"/>
        <scheme val="minor"/>
      </rPr>
      <t xml:space="preserve">benne' ca' </t>
    </r>
    <r>
      <rPr>
        <b/>
        <sz val="11"/>
        <color rgb="FF800080"/>
        <rFont val="Calibri"/>
        <family val="2"/>
        <scheme val="minor"/>
      </rPr>
      <t xml:space="preserve">ca naca da caní , ne bzéajni'i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xel - la dxenná bea </t>
    </r>
    <r>
      <rPr>
        <b/>
        <sz val="11"/>
        <color rgb="FF800080"/>
        <rFont val="Calibri"/>
        <family val="2"/>
        <scheme val="minor"/>
      </rPr>
      <t xml:space="preserve">da napu' chee xuluzúe ' le ' cáte ze naca xel - la' dxenná bea chee Dios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gu'e lataj guzúe xuzre gune ' chiu' ca tuze </t>
    </r>
    <r>
      <rPr>
        <sz val="11"/>
        <color rgb="FF008000"/>
        <rFont val="Calibri"/>
        <family val="2"/>
        <scheme val="minor"/>
      </rPr>
      <t xml:space="preserve">. </t>
    </r>
  </si>
  <si>
    <r>
      <rPr>
        <b/>
        <sz val="11"/>
        <color rgb="FF800080"/>
        <rFont val="Calibri"/>
        <family val="2"/>
        <scheme val="minor"/>
      </rPr>
      <t xml:space="preserve">Bze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xuluxúe xanne' chawe' , ne xel - la' dxun zren lazre' , ne xel - la' dxenná bea chawe' </t>
    </r>
    <r>
      <rPr>
        <sz val="11"/>
        <color rgb="FF008000"/>
        <rFont val="Calibri"/>
        <family val="2"/>
        <scheme val="minor"/>
      </rPr>
      <t xml:space="preserve">. Dxal - la' </t>
    </r>
    <r>
      <rPr>
        <b/>
        <sz val="11"/>
        <color rgb="FF800080"/>
        <rFont val="Calibri"/>
        <family val="2"/>
        <scheme val="minor"/>
      </rPr>
      <t xml:space="preserve">xelezúa chache </t>
    </r>
    <r>
      <rPr>
        <sz val="11"/>
        <color rgb="FF008000"/>
        <rFont val="Calibri"/>
        <family val="2"/>
        <scheme val="minor"/>
      </rPr>
      <t xml:space="preserve">' </t>
    </r>
    <r>
      <rPr>
        <b/>
        <sz val="11"/>
        <color rgb="FF800080"/>
        <rFont val="Calibri"/>
        <family val="2"/>
        <scheme val="minor"/>
      </rPr>
      <t xml:space="preserve">ca naca xel - la' dxeajlí </t>
    </r>
    <r>
      <rPr>
        <sz val="11"/>
        <color rgb="FF008000"/>
        <rFont val="Calibri"/>
        <family val="2"/>
        <scheme val="minor"/>
      </rPr>
      <t xml:space="preserve">lazre' </t>
    </r>
    <r>
      <rPr>
        <i/>
        <sz val="11"/>
        <color rgb="FF0000FF"/>
        <rFont val="Calibri"/>
        <family val="2"/>
        <scheme val="minor"/>
      </rPr>
      <t xml:space="preserve">chee Dios </t>
    </r>
    <r>
      <rPr>
        <sz val="11"/>
        <color rgb="FF008000"/>
        <rFont val="Calibri"/>
        <family val="2"/>
        <scheme val="minor"/>
      </rPr>
      <t xml:space="preserve">. Dxal - la'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</si>
  <si>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Bze </t>
    </r>
    <r>
      <rPr>
        <sz val="11"/>
        <color rgb="FF008000"/>
        <rFont val="Calibri"/>
        <family val="2"/>
        <scheme val="minor"/>
      </rPr>
      <t xml:space="preserve">nu'ula </t>
    </r>
    <r>
      <rPr>
        <b/>
        <sz val="11"/>
        <color rgb="FF800080"/>
        <rFont val="Calibri"/>
        <family val="2"/>
        <scheme val="minor"/>
      </rPr>
      <t xml:space="preserve">gul - la gul </t>
    </r>
    <r>
      <rPr>
        <sz val="11"/>
        <color rgb="FF008000"/>
        <rFont val="Calibri"/>
        <family val="2"/>
        <scheme val="minor"/>
      </rPr>
      <t xml:space="preserve">- la' </t>
    </r>
    <r>
      <rPr>
        <b/>
        <sz val="11"/>
        <color rgb="FF800080"/>
        <rFont val="Calibri"/>
        <family val="2"/>
        <scheme val="minor"/>
      </rPr>
      <t xml:space="preserve">dxusé dene ' </t>
    </r>
    <r>
      <rPr>
        <sz val="11"/>
        <color rgb="FF008000"/>
        <rFont val="Calibri"/>
        <family val="2"/>
        <scheme val="minor"/>
      </rPr>
      <t xml:space="preserve">ca </t>
    </r>
    <r>
      <rPr>
        <strike/>
        <sz val="11"/>
        <color rgb="FFFF0000"/>
        <rFont val="Calibri"/>
        <family val="2"/>
        <scheme val="minor"/>
      </rPr>
      <t xml:space="preserve">naca xúgute da dxelune ' . Quebe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naca chee Dios , ne quebe xelenné </t>
    </r>
    <r>
      <rPr>
        <sz val="11"/>
        <color rgb="FF008000"/>
        <rFont val="Calibri"/>
        <family val="2"/>
        <scheme val="minor"/>
      </rPr>
      <t xml:space="preserve">' </t>
    </r>
    <r>
      <rPr>
        <i/>
        <sz val="11"/>
        <color rgb="FF0000FF"/>
        <rFont val="Calibri"/>
        <family val="2"/>
        <scheme val="minor"/>
      </rPr>
      <t xml:space="preserve">chee nu benne' schanni' chee ' , ne quebe dxelé'ajle 'e </t>
    </r>
    <r>
      <rPr>
        <sz val="11"/>
        <color rgb="FF008000"/>
        <rFont val="Calibri"/>
        <family val="2"/>
        <scheme val="minor"/>
      </rPr>
      <t xml:space="preserve">. Dxal - la' </t>
    </r>
    <r>
      <rPr>
        <b/>
        <sz val="11"/>
        <color rgb="FF800080"/>
        <rFont val="Calibri"/>
        <family val="2"/>
        <scheme val="minor"/>
      </rPr>
      <t xml:space="preserve">gulé'ene ' nu'ula ca' xelune </t>
    </r>
    <r>
      <rPr>
        <sz val="11"/>
        <color rgb="FF008000"/>
        <rFont val="Calibri"/>
        <family val="2"/>
        <scheme val="minor"/>
      </rPr>
      <t xml:space="preserve">' da </t>
    </r>
    <r>
      <rPr>
        <b/>
        <sz val="11"/>
        <color rgb="FF800080"/>
        <rFont val="Calibri"/>
        <family val="2"/>
        <scheme val="minor"/>
      </rPr>
      <t xml:space="preserve">xrlátaje . </t>
    </r>
  </si>
  <si>
    <r>
      <rPr>
        <sz val="11"/>
        <color rgb="FF008000"/>
        <rFont val="Calibri"/>
        <family val="2"/>
        <scheme val="minor"/>
      </rPr>
      <t xml:space="preserve">chee gaca </t>
    </r>
    <r>
      <rPr>
        <b/>
        <sz val="11"/>
        <color rgb="FF800080"/>
        <rFont val="Calibri"/>
        <family val="2"/>
        <scheme val="minor"/>
      </rPr>
      <t xml:space="preserve">xelusé </t>
    </r>
    <r>
      <rPr>
        <sz val="11"/>
        <color rgb="FF008000"/>
        <rFont val="Calibri"/>
        <family val="2"/>
        <scheme val="minor"/>
      </rPr>
      <t xml:space="preserve">dene ' nu'ula cuide' </t>
    </r>
    <r>
      <rPr>
        <b/>
        <sz val="11"/>
        <color rgb="FF800080"/>
        <rFont val="Calibri"/>
        <family val="2"/>
        <scheme val="minor"/>
      </rPr>
      <t xml:space="preserve">caní zaj naca ban lazre' </t>
    </r>
    <r>
      <rPr>
        <sz val="11"/>
        <color rgb="FF008000"/>
        <rFont val="Calibri"/>
        <family val="2"/>
        <scheme val="minor"/>
      </rPr>
      <t xml:space="preserve">xelezrí'ine ' benne' chee ' ca' , ne zrí'ine ' ca' </t>
    </r>
    <r>
      <rPr>
        <b/>
        <sz val="11"/>
        <color rgb="FF800080"/>
        <rFont val="Calibri"/>
        <family val="2"/>
        <scheme val="minor"/>
      </rPr>
      <t xml:space="preserve">. </t>
    </r>
  </si>
  <si>
    <r>
      <rPr>
        <b/>
        <sz val="11"/>
        <color rgb="FF800080"/>
        <rFont val="Calibri"/>
        <family val="2"/>
        <scheme val="minor"/>
      </rPr>
      <t xml:space="preserve">Ral - la' xuluzúe </t>
    </r>
    <r>
      <rPr>
        <sz val="11"/>
        <color rgb="FF008000"/>
        <rFont val="Calibri"/>
        <family val="2"/>
        <scheme val="minor"/>
      </rPr>
      <t xml:space="preserve">' </t>
    </r>
    <r>
      <rPr>
        <i/>
        <sz val="11"/>
        <color rgb="FF0000FF"/>
        <rFont val="Calibri"/>
        <family val="2"/>
        <scheme val="minor"/>
      </rPr>
      <t xml:space="preserve">nu'ula caní xel - la' dxenná bea sina </t>
    </r>
    <r>
      <rPr>
        <sz val="11"/>
        <color rgb="FF008000"/>
        <rFont val="Calibri"/>
        <family val="2"/>
        <scheme val="minor"/>
      </rPr>
      <t xml:space="preserve">, ne </t>
    </r>
    <r>
      <rPr>
        <b/>
        <sz val="11"/>
        <color rgb="FF800080"/>
        <rFont val="Calibri"/>
        <family val="2"/>
        <scheme val="minor"/>
      </rPr>
      <t xml:space="preserve">nu'ula ca' dxulucá'ana cháwele 'e xrtizra' chawe' nen benne' zaj zre </t>
    </r>
    <r>
      <rPr>
        <sz val="11"/>
        <color rgb="FF008000"/>
        <rFont val="Calibri"/>
        <family val="2"/>
        <scheme val="minor"/>
      </rPr>
      <t xml:space="preserve">'e lizre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benne' chawe' ca' , ne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benne' </t>
    </r>
    <r>
      <rPr>
        <b/>
        <sz val="11"/>
        <color rgb="FF800080"/>
        <rFont val="Calibri"/>
        <family val="2"/>
        <scheme val="minor"/>
      </rPr>
      <t xml:space="preserve">xrne 'e , ne </t>
    </r>
    <r>
      <rPr>
        <sz val="11"/>
        <color rgb="FF008000"/>
        <rFont val="Calibri"/>
        <family val="2"/>
        <scheme val="minor"/>
      </rPr>
      <t xml:space="preserve">chee quebe nu </t>
    </r>
    <r>
      <rPr>
        <b/>
        <sz val="11"/>
        <color rgb="FF800080"/>
        <rFont val="Calibri"/>
        <family val="2"/>
        <scheme val="minor"/>
      </rPr>
      <t xml:space="preserve">gun xuluchálaje </t>
    </r>
    <r>
      <rPr>
        <sz val="11"/>
        <color rgb="FF008000"/>
        <rFont val="Calibri"/>
        <family val="2"/>
        <scheme val="minor"/>
      </rPr>
      <t xml:space="preserve">' </t>
    </r>
    <r>
      <rPr>
        <strike/>
        <sz val="11"/>
        <color rgb="FFFF0000"/>
        <rFont val="Calibri"/>
        <family val="2"/>
        <scheme val="minor"/>
      </rPr>
      <t xml:space="preserve">schanní'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</si>
  <si>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Bsebaga benne' ca' dxelexú'une ' </t>
    </r>
    <r>
      <rPr>
        <sz val="11"/>
        <color rgb="FF008000"/>
        <rFont val="Calibri"/>
        <family val="2"/>
        <scheme val="minor"/>
      </rPr>
      <t xml:space="preserve">cuide'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xelaque ' cháwedau'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</si>
  <si>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gunu' naca </t>
    </r>
    <r>
      <rPr>
        <sz val="11"/>
        <color rgb="FF008000"/>
        <rFont val="Calibri"/>
        <family val="2"/>
        <scheme val="minor"/>
      </rPr>
      <t xml:space="preserve">na </t>
    </r>
    <r>
      <rPr>
        <i/>
        <sz val="11"/>
        <color rgb="FF0000FF"/>
        <rFont val="Calibri"/>
        <family val="2"/>
        <scheme val="minor"/>
      </rPr>
      <t xml:space="preserve">ca da xrlátaje . Ca dxusé denu' le ' , ble'e lau </t>
    </r>
    <r>
      <rPr>
        <sz val="11"/>
        <color rgb="FF008000"/>
        <rFont val="Calibri"/>
        <family val="2"/>
        <scheme val="minor"/>
      </rPr>
      <t xml:space="preserve">benne' ca' </t>
    </r>
    <r>
      <rPr>
        <b/>
        <sz val="11"/>
        <color rgb="FF800080"/>
        <rFont val="Calibri"/>
        <family val="2"/>
        <scheme val="minor"/>
      </rPr>
      <t xml:space="preserve">zaj naca xrlátaje </t>
    </r>
    <r>
      <rPr>
        <sz val="11"/>
        <color rgb="FF008000"/>
        <rFont val="Calibri"/>
        <family val="2"/>
        <scheme val="minor"/>
      </rPr>
      <t xml:space="preserve">, ne </t>
    </r>
    <r>
      <rPr>
        <b/>
        <sz val="11"/>
        <color rgb="FF800080"/>
        <rFont val="Calibri"/>
        <family val="2"/>
        <scheme val="minor"/>
      </rPr>
      <t xml:space="preserve">benne' xrlátaje , ne benne' 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</si>
  <si>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guchálaj dizra' chawe' </t>
    </r>
    <r>
      <rPr>
        <sz val="11"/>
        <color rgb="FF008000"/>
        <rFont val="Calibri"/>
        <family val="2"/>
        <scheme val="minor"/>
      </rPr>
      <t xml:space="preserve">da </t>
    </r>
    <r>
      <rPr>
        <strike/>
        <sz val="11"/>
        <color rgb="FFFF0000"/>
        <rFont val="Calibri"/>
        <family val="2"/>
        <scheme val="minor"/>
      </rPr>
      <t xml:space="preserve">naca li lazre' chee </t>
    </r>
    <r>
      <rPr>
        <sz val="11"/>
        <color rgb="FF008000"/>
        <rFont val="Calibri"/>
        <family val="2"/>
        <scheme val="minor"/>
      </rPr>
      <t xml:space="preserve">quebe nu </t>
    </r>
    <r>
      <rPr>
        <b/>
        <sz val="11"/>
        <color rgb="FF800080"/>
        <rFont val="Calibri"/>
        <family val="2"/>
        <scheme val="minor"/>
      </rPr>
      <t xml:space="preserve">gaca nne ' bi gune </t>
    </r>
    <r>
      <rPr>
        <sz val="11"/>
        <color rgb="FF008000"/>
        <rFont val="Calibri"/>
        <family val="2"/>
        <scheme val="minor"/>
      </rPr>
      <t xml:space="preserve">na </t>
    </r>
    <r>
      <rPr>
        <strike/>
        <sz val="11"/>
        <color rgb="FFFF0000"/>
        <rFont val="Calibri"/>
        <family val="2"/>
        <scheme val="minor"/>
      </rPr>
      <t xml:space="preserve">. Che gunu' caní </t>
    </r>
    <r>
      <rPr>
        <sz val="11"/>
        <color rgb="FF008000"/>
        <rFont val="Calibri"/>
        <family val="2"/>
        <scheme val="minor"/>
      </rPr>
      <t xml:space="preserve">, </t>
    </r>
    <r>
      <rPr>
        <b/>
        <sz val="11"/>
        <color rgb="FF800080"/>
        <rFont val="Calibri"/>
        <family val="2"/>
        <scheme val="minor"/>
      </rPr>
      <t xml:space="preserve">chee xelexedué'ene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 quebe gaca nne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da cale la da </t>
    </r>
    <r>
      <rPr>
        <b/>
        <sz val="11"/>
        <color rgb="FF800080"/>
        <rFont val="Calibri"/>
        <family val="2"/>
        <scheme val="minor"/>
      </rPr>
      <t xml:space="preserve">gune ' chee le </t>
    </r>
    <r>
      <rPr>
        <sz val="11"/>
        <color rgb="FF008000"/>
        <rFont val="Calibri"/>
        <family val="2"/>
        <scheme val="minor"/>
      </rPr>
      <t xml:space="preserve">. </t>
    </r>
  </si>
  <si>
    <r>
      <rPr>
        <b/>
        <sz val="11"/>
        <color rgb="FF800080"/>
        <rFont val="Calibri"/>
        <family val="2"/>
        <scheme val="minor"/>
      </rPr>
      <t xml:space="preserve">Bsa lazre' </t>
    </r>
    <r>
      <rPr>
        <sz val="11"/>
        <color rgb="FF008000"/>
        <rFont val="Calibri"/>
        <family val="2"/>
        <scheme val="minor"/>
      </rPr>
      <t xml:space="preserve">benne' ca' zaj </t>
    </r>
    <r>
      <rPr>
        <b/>
        <sz val="11"/>
        <color rgb="FF800080"/>
        <rFont val="Calibri"/>
        <family val="2"/>
        <scheme val="minor"/>
      </rPr>
      <t xml:space="preserve">naque ' lu na' benne' we n zrin chee Dios </t>
    </r>
    <r>
      <rPr>
        <sz val="11"/>
        <color rgb="FF008000"/>
        <rFont val="Calibri"/>
        <family val="2"/>
        <scheme val="minor"/>
      </rPr>
      <t xml:space="preserve">chee xuluzúe ' </t>
    </r>
    <r>
      <rPr>
        <strike/>
        <sz val="11"/>
        <color rgb="FFFF0000"/>
        <rFont val="Calibri"/>
        <family val="2"/>
        <scheme val="minor"/>
      </rPr>
      <t xml:space="preserve">dizra' chee </t>
    </r>
    <r>
      <rPr>
        <sz val="11"/>
        <color rgb="FF008000"/>
        <rFont val="Calibri"/>
        <family val="2"/>
        <scheme val="minor"/>
      </rPr>
      <t xml:space="preserve">xrane ' ca </t>
    </r>
    <r>
      <rPr>
        <b/>
        <sz val="11"/>
        <color rgb="FF800080"/>
        <rFont val="Calibri"/>
        <family val="2"/>
        <scheme val="minor"/>
      </rPr>
      <t xml:space="preserve">dxelenná </t>
    </r>
    <r>
      <rPr>
        <sz val="11"/>
        <color rgb="FF008000"/>
        <rFont val="Calibri"/>
        <family val="2"/>
        <scheme val="minor"/>
      </rPr>
      <t xml:space="preserve">xrane </t>
    </r>
    <r>
      <rPr>
        <strike/>
        <sz val="11"/>
        <color rgb="FFFF0000"/>
        <rFont val="Calibri"/>
        <family val="2"/>
        <scheme val="minor"/>
      </rPr>
      <t xml:space="preserve">' le </t>
    </r>
    <r>
      <rPr>
        <sz val="11"/>
        <color rgb="FF008000"/>
        <rFont val="Calibri"/>
        <family val="2"/>
        <scheme val="minor"/>
      </rPr>
      <t xml:space="preserve">' . Dxal - la' xelune '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dxelaca </t>
    </r>
    <r>
      <rPr>
        <sz val="11"/>
        <color rgb="FF008000"/>
        <rFont val="Calibri"/>
        <family val="2"/>
        <scheme val="minor"/>
      </rPr>
      <t xml:space="preserve">lazre' xrane ' , ne quebe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bi xelenné ' chee </t>
    </r>
    <r>
      <rPr>
        <sz val="11"/>
        <color rgb="FF008000"/>
        <rFont val="Calibri"/>
        <family val="2"/>
        <scheme val="minor"/>
      </rPr>
      <t xml:space="preserve">xrane ' . </t>
    </r>
  </si>
  <si>
    <r>
      <rPr>
        <sz val="11"/>
        <color rgb="FF008000"/>
        <rFont val="Calibri"/>
        <family val="2"/>
        <scheme val="minor"/>
      </rPr>
      <t xml:space="preserve">Bsa lazre' benne' </t>
    </r>
    <r>
      <rPr>
        <b/>
        <sz val="11"/>
        <color rgb="FF800080"/>
        <rFont val="Calibri"/>
        <family val="2"/>
        <scheme val="minor"/>
      </rPr>
      <t xml:space="preserve">caní </t>
    </r>
    <r>
      <rPr>
        <sz val="11"/>
        <color rgb="FF008000"/>
        <rFont val="Calibri"/>
        <family val="2"/>
        <scheme val="minor"/>
      </rPr>
      <t xml:space="preserve">chee xuluzúe ' dizra' chee benne' </t>
    </r>
    <r>
      <rPr>
        <i/>
        <sz val="11"/>
        <color rgb="FF0000FF"/>
        <rFont val="Calibri"/>
        <family val="2"/>
        <scheme val="minor"/>
      </rPr>
      <t xml:space="preserve">xu'u lawe' </t>
    </r>
    <r>
      <rPr>
        <sz val="11"/>
        <color rgb="FF008000"/>
        <rFont val="Calibri"/>
        <family val="2"/>
        <scheme val="minor"/>
      </rPr>
      <t xml:space="preserve">ca' , ne </t>
    </r>
    <r>
      <rPr>
        <i/>
        <sz val="11"/>
        <color rgb="FF0000FF"/>
        <rFont val="Calibri"/>
        <family val="2"/>
        <scheme val="minor"/>
      </rPr>
      <t xml:space="preserve">benne' dxelenná be'e , ne </t>
    </r>
    <r>
      <rPr>
        <sz val="11"/>
        <color rgb="FF008000"/>
        <rFont val="Calibri"/>
        <family val="2"/>
        <scheme val="minor"/>
      </rPr>
      <t xml:space="preserve">chee </t>
    </r>
    <r>
      <rPr>
        <strike/>
        <sz val="11"/>
        <color rgb="FFFF0000"/>
        <rFont val="Calibri"/>
        <family val="2"/>
        <scheme val="minor"/>
      </rPr>
      <t xml:space="preserve">xelezúe ' </t>
    </r>
    <r>
      <rPr>
        <sz val="11"/>
        <color rgb="FF008000"/>
        <rFont val="Calibri"/>
        <family val="2"/>
        <scheme val="minor"/>
      </rPr>
      <t xml:space="preserve">xelune ' </t>
    </r>
    <r>
      <rPr>
        <i/>
        <sz val="11"/>
        <color rgb="FF0000FF"/>
        <rFont val="Calibri"/>
        <family val="2"/>
        <scheme val="minor"/>
      </rPr>
      <t xml:space="preserve">ca dxelenná benne' ca' dxelenná be'e . Dxal - la' xelezí' lu ne 'e chee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</si>
  <si>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chupa la'a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na' te na' guzre xetú lasa xuzre xeche be </t>
    </r>
    <r>
      <rPr>
        <sz val="11"/>
        <color rgb="FF008000"/>
        <rFont val="Calibri"/>
        <family val="2"/>
        <scheme val="minor"/>
      </rPr>
      <t xml:space="preserve">' </t>
    </r>
    <r>
      <rPr>
        <strike/>
        <sz val="11"/>
        <color rgb="FFFF0000"/>
        <rFont val="Calibri"/>
        <family val="2"/>
        <scheme val="minor"/>
      </rPr>
      <t xml:space="preserve">tu chupa lasa , ne che quebe dxenne ' ca dxu'u </t>
    </r>
    <r>
      <rPr>
        <sz val="11"/>
        <color rgb="FF008000"/>
        <rFont val="Calibri"/>
        <family val="2"/>
        <scheme val="minor"/>
      </rPr>
      <t xml:space="preserve">le ' , </t>
    </r>
    <r>
      <rPr>
        <b/>
        <sz val="11"/>
        <color rgb="FF800080"/>
        <rFont val="Calibri"/>
        <family val="2"/>
        <scheme val="minor"/>
      </rPr>
      <t xml:space="preserve">na' xebéaju' le </t>
    </r>
    <r>
      <rPr>
        <sz val="11"/>
        <color rgb="FF008000"/>
        <rFont val="Calibri"/>
        <family val="2"/>
        <scheme val="minor"/>
      </rPr>
      <t xml:space="preserve">' </t>
    </r>
    <r>
      <rPr>
        <b/>
        <sz val="11"/>
        <color rgb="FF800080"/>
        <rFont val="Calibri"/>
        <family val="2"/>
        <scheme val="minor"/>
      </rPr>
      <t xml:space="preserve">chalá'ala . </t>
    </r>
  </si>
  <si>
    <r>
      <rPr>
        <b/>
        <sz val="11"/>
        <color rgb="FF800080"/>
        <rFont val="Calibri"/>
        <family val="2"/>
        <scheme val="minor"/>
      </rPr>
      <t xml:space="preserve">Nézquezenu' ba nun benne' we n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benne' </t>
    </r>
    <r>
      <rPr>
        <b/>
        <sz val="11"/>
        <color rgb="FF800080"/>
        <rFont val="Calibri"/>
        <family val="2"/>
        <scheme val="minor"/>
      </rPr>
      <t xml:space="preserve">dxune ' da cale la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Nadxa nabague </t>
    </r>
    <r>
      <rPr>
        <sz val="11"/>
        <color rgb="FF008000"/>
        <rFont val="Calibri"/>
        <family val="2"/>
        <scheme val="minor"/>
      </rPr>
      <t xml:space="preserve">' </t>
    </r>
    <r>
      <rPr>
        <b/>
        <sz val="11"/>
        <color rgb="FF800080"/>
        <rFont val="Calibri"/>
        <family val="2"/>
        <scheme val="minor"/>
      </rPr>
      <t xml:space="preserve">chee dul - la ne chee da dxune </t>
    </r>
    <r>
      <rPr>
        <sz val="11"/>
        <color rgb="FF008000"/>
        <rFont val="Calibri"/>
        <family val="2"/>
        <scheme val="minor"/>
      </rPr>
      <t xml:space="preserve">' . </t>
    </r>
  </si>
  <si>
    <r>
      <rPr>
        <sz val="11"/>
        <color rgb="FF008000"/>
        <rFont val="Calibri"/>
        <family val="2"/>
        <scheme val="minor"/>
      </rPr>
      <t xml:space="preserve">Gate sel - la' </t>
    </r>
    <r>
      <rPr>
        <i/>
        <sz val="11"/>
        <color rgb="FF0000FF"/>
        <rFont val="Calibri"/>
        <family val="2"/>
        <scheme val="minor"/>
      </rPr>
      <t xml:space="preserve">neda' sel - la' </t>
    </r>
    <r>
      <rPr>
        <sz val="11"/>
        <color rgb="FF008000"/>
        <rFont val="Calibri"/>
        <family val="2"/>
        <scheme val="minor"/>
      </rPr>
      <t xml:space="preserve">Artemas </t>
    </r>
    <r>
      <rPr>
        <i/>
        <sz val="11"/>
        <color rgb="FF0000FF"/>
        <rFont val="Calibri"/>
        <family val="2"/>
        <scheme val="minor"/>
      </rPr>
      <t xml:space="preserve">, </t>
    </r>
    <r>
      <rPr>
        <sz val="11"/>
        <color rgb="FF008000"/>
        <rFont val="Calibri"/>
        <family val="2"/>
        <scheme val="minor"/>
      </rPr>
      <t xml:space="preserve">u 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dipa lazru' chéaju' naga zua' </t>
    </r>
    <r>
      <rPr>
        <sz val="11"/>
        <color rgb="FF008000"/>
        <rFont val="Calibri"/>
        <family val="2"/>
        <scheme val="minor"/>
      </rPr>
      <t xml:space="preserve">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lazra' xegá'ana' na' </t>
    </r>
    <r>
      <rPr>
        <sz val="11"/>
        <color rgb="FF008000"/>
        <rFont val="Calibri"/>
        <family val="2"/>
        <scheme val="minor"/>
      </rPr>
      <t xml:space="preserve">beu' zaga ca' . </t>
    </r>
  </si>
  <si>
    <r>
      <rPr>
        <strike/>
        <sz val="11"/>
        <color rgb="FFFF0000"/>
        <rFont val="Calibri"/>
        <family val="2"/>
        <scheme val="minor"/>
      </rPr>
      <t xml:space="preserve">Gúcale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xeleché 'e naga zua' neda' </t>
    </r>
    <r>
      <rPr>
        <sz val="11"/>
        <color rgb="FF008000"/>
        <rFont val="Calibri"/>
        <family val="2"/>
        <scheme val="minor"/>
      </rPr>
      <t xml:space="preserve">. </t>
    </r>
    <r>
      <rPr>
        <b/>
        <sz val="11"/>
        <color rgb="FF800080"/>
        <rFont val="Calibri"/>
        <family val="2"/>
        <scheme val="minor"/>
      </rPr>
      <t xml:space="preserve">Bsel - la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</si>
  <si>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b/>
        <sz val="11"/>
        <color rgb="FF800080"/>
        <rFont val="Calibri"/>
        <family val="2"/>
        <scheme val="minor"/>
      </rPr>
      <t xml:space="preserve">Bse de </t>
    </r>
    <r>
      <rPr>
        <sz val="11"/>
        <color rgb="FF008000"/>
        <rFont val="Calibri"/>
        <family val="2"/>
        <scheme val="minor"/>
      </rPr>
      <t xml:space="preserve">benne' </t>
    </r>
    <r>
      <rPr>
        <b/>
        <sz val="11"/>
        <color rgb="FF800080"/>
        <rFont val="Calibri"/>
        <family val="2"/>
        <scheme val="minor"/>
      </rPr>
      <t xml:space="preserve">ljwézrentu' ca' chee </t>
    </r>
    <r>
      <rPr>
        <sz val="11"/>
        <color rgb="FF008000"/>
        <rFont val="Calibri"/>
        <family val="2"/>
        <scheme val="minor"/>
      </rPr>
      <t xml:space="preserve">xelune ' da chawe'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benne' ca' dxelexázrjene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dxelexázrjene ' , chee </t>
    </r>
    <r>
      <rPr>
        <b/>
        <sz val="11"/>
        <color rgb="FF800080"/>
        <rFont val="Calibri"/>
        <family val="2"/>
        <scheme val="minor"/>
      </rPr>
      <t xml:space="preserve">xelezí' lu ne 'e da chawe' chee ntu' , chee gaca xelezí' lu ne 'e ca dxelune </t>
    </r>
    <r>
      <rPr>
        <sz val="11"/>
        <color rgb="FF008000"/>
        <rFont val="Calibri"/>
        <family val="2"/>
        <scheme val="minor"/>
      </rPr>
      <t xml:space="preserve">' </t>
    </r>
    <r>
      <rPr>
        <strike/>
        <sz val="11"/>
        <color rgb="FFFF0000"/>
        <rFont val="Calibri"/>
        <family val="2"/>
        <scheme val="minor"/>
      </rPr>
      <t xml:space="preserve">benne' guchine Cristo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</si>
  <si>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nen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lue' diuzre . </t>
    </r>
    <r>
      <rPr>
        <b/>
        <sz val="11"/>
        <color rgb="FF800080"/>
        <rFont val="Calibri"/>
        <family val="2"/>
        <scheme val="minor"/>
      </rPr>
      <t xml:space="preserve">Bgap Dios </t>
    </r>
    <r>
      <rPr>
        <sz val="11"/>
        <color rgb="FF008000"/>
        <rFont val="Calibri"/>
        <family val="2"/>
        <scheme val="minor"/>
      </rPr>
      <t xml:space="preserve">benne' ca' </t>
    </r>
    <r>
      <rPr>
        <b/>
        <sz val="11"/>
        <color rgb="FF800080"/>
        <rFont val="Calibri"/>
        <family val="2"/>
        <scheme val="minor"/>
      </rPr>
      <t xml:space="preserve">dxelé'ene </t>
    </r>
    <r>
      <rPr>
        <sz val="11"/>
        <color rgb="FF008000"/>
        <rFont val="Calibri"/>
        <family val="2"/>
        <scheme val="minor"/>
      </rPr>
      <t xml:space="preserve">' dxi'u </t>
    </r>
    <r>
      <rPr>
        <b/>
        <sz val="11"/>
        <color rgb="FF800080"/>
        <rFont val="Calibri"/>
        <family val="2"/>
        <scheme val="minor"/>
      </rPr>
      <t xml:space="preserve">, benne' ca' dxeléajle 'e dxi'u ne </t>
    </r>
    <r>
      <rPr>
        <sz val="11"/>
        <color rgb="FF008000"/>
        <rFont val="Calibri"/>
        <family val="2"/>
        <scheme val="minor"/>
      </rPr>
      <t xml:space="preserve">chee </t>
    </r>
    <r>
      <rPr>
        <b/>
        <sz val="11"/>
        <color rgb="FF800080"/>
        <rFont val="Calibri"/>
        <family val="2"/>
        <scheme val="minor"/>
      </rPr>
      <t xml:space="preserve">xel - la' dxeajlí lazre'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gácale ne '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gaca na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</si>
  <si>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t>
    </r>
    <r>
      <rPr>
        <i/>
        <sz val="11"/>
        <color rgb="FF0000FF"/>
        <rFont val="Calibri"/>
        <family val="2"/>
        <scheme val="minor"/>
      </rPr>
      <t xml:space="preserve">, ne quebe xelebéaje ' dizra' chee bénneache </t>
    </r>
    <r>
      <rPr>
        <sz val="11"/>
        <color rgb="FF008000"/>
        <rFont val="Calibri"/>
        <family val="2"/>
        <scheme val="minor"/>
      </rPr>
      <t xml:space="preserve">, san dxal - la' xelaque ' zren lazre' , ne </t>
    </r>
    <r>
      <rPr>
        <b/>
        <sz val="11"/>
        <color rgb="FF800080"/>
        <rFont val="Calibri"/>
        <family val="2"/>
        <scheme val="minor"/>
      </rPr>
      <t xml:space="preserve">xel - la' </t>
    </r>
    <r>
      <rPr>
        <sz val="11"/>
        <color rgb="FF008000"/>
        <rFont val="Calibri"/>
        <family val="2"/>
        <scheme val="minor"/>
      </rPr>
      <t xml:space="preserve">dxexruj lazre' lau xúgute bénneache . </t>
    </r>
  </si>
  <si>
    <r>
      <rPr>
        <sz val="11"/>
        <color rgb="FF008000"/>
        <rFont val="Calibri"/>
        <family val="2"/>
        <scheme val="minor"/>
      </rPr>
      <t xml:space="preserve">Cá'anqueze </t>
    </r>
    <r>
      <rPr>
        <b/>
        <sz val="11"/>
        <color rgb="FF800080"/>
        <rFont val="Calibri"/>
        <family val="2"/>
        <scheme val="minor"/>
      </rPr>
      <t xml:space="preserve">netu' nédxute nácadxu </t>
    </r>
    <r>
      <rPr>
        <sz val="11"/>
        <color rgb="FF008000"/>
        <rFont val="Calibri"/>
        <family val="2"/>
        <scheme val="minor"/>
      </rPr>
      <t xml:space="preserve">benne' </t>
    </r>
    <r>
      <rPr>
        <b/>
        <sz val="11"/>
        <color rgb="FF800080"/>
        <rFont val="Calibri"/>
        <family val="2"/>
        <scheme val="minor"/>
      </rPr>
      <t xml:space="preserve">quebe dxéajni'ine ' </t>
    </r>
    <r>
      <rPr>
        <sz val="11"/>
        <color rgb="FF008000"/>
        <rFont val="Calibri"/>
        <family val="2"/>
        <scheme val="minor"/>
      </rPr>
      <t xml:space="preserve">, ne </t>
    </r>
    <r>
      <rPr>
        <b/>
        <sz val="11"/>
        <color rgb="FF800080"/>
        <rFont val="Calibri"/>
        <family val="2"/>
        <scheme val="minor"/>
      </rPr>
      <t xml:space="preserve">guledábague ' </t>
    </r>
    <r>
      <rPr>
        <sz val="11"/>
        <color rgb="FF008000"/>
        <rFont val="Calibri"/>
        <family val="2"/>
        <scheme val="minor"/>
      </rPr>
      <t xml:space="preserve">Dios . </t>
    </r>
    <r>
      <rPr>
        <b/>
        <sz val="11"/>
        <color rgb="FF800080"/>
        <rFont val="Calibri"/>
        <family val="2"/>
        <scheme val="minor"/>
      </rPr>
      <t xml:space="preserve">Nácadxu benne' we n da </t>
    </r>
    <r>
      <rPr>
        <sz val="11"/>
        <color rgb="FF008000"/>
        <rFont val="Calibri"/>
        <family val="2"/>
        <scheme val="minor"/>
      </rPr>
      <t xml:space="preserve">cale la , na' </t>
    </r>
    <r>
      <rPr>
        <b/>
        <sz val="11"/>
        <color rgb="FF800080"/>
        <rFont val="Calibri"/>
        <family val="2"/>
        <scheme val="minor"/>
      </rPr>
      <t xml:space="preserve">gudentu' ca benne' lu na'ntu' chee da cale la da </t>
    </r>
    <r>
      <rPr>
        <sz val="11"/>
        <color rgb="FF008000"/>
        <rFont val="Calibri"/>
        <family val="2"/>
        <scheme val="minor"/>
      </rPr>
      <t xml:space="preserve">be </t>
    </r>
    <r>
      <rPr>
        <i/>
        <sz val="11"/>
        <color rgb="FF0000FF"/>
        <rFont val="Calibri"/>
        <family val="2"/>
        <scheme val="minor"/>
      </rPr>
      <t xml:space="preserve">ntu' , ne ca naca xel - </t>
    </r>
    <r>
      <rPr>
        <sz val="11"/>
        <color rgb="FF008000"/>
        <rFont val="Calibri"/>
        <family val="2"/>
        <scheme val="minor"/>
      </rPr>
      <t xml:space="preserve">la' </t>
    </r>
    <r>
      <rPr>
        <b/>
        <sz val="11"/>
        <color rgb="FF800080"/>
        <rFont val="Calibri"/>
        <family val="2"/>
        <scheme val="minor"/>
      </rPr>
      <t xml:space="preserve">dxezá lazre' </t>
    </r>
    <r>
      <rPr>
        <sz val="11"/>
        <color rgb="FF008000"/>
        <rFont val="Calibri"/>
        <family val="2"/>
        <scheme val="minor"/>
      </rPr>
      <t xml:space="preserve">chee dxu </t>
    </r>
    <r>
      <rPr>
        <strike/>
        <sz val="11"/>
        <color rgb="FFFF0000"/>
        <rFont val="Calibri"/>
        <family val="2"/>
        <scheme val="minor"/>
      </rPr>
      <t xml:space="preserve">dxi'u , chee be ndxu ca naca xúgute da guzá lázredxu </t>
    </r>
    <r>
      <rPr>
        <sz val="11"/>
        <color rgb="FF008000"/>
        <rFont val="Calibri"/>
        <family val="2"/>
        <scheme val="minor"/>
      </rPr>
      <t xml:space="preserve">, ne </t>
    </r>
    <r>
      <rPr>
        <i/>
        <sz val="11"/>
        <color rgb="FF0000FF"/>
        <rFont val="Calibri"/>
        <family val="2"/>
        <scheme val="minor"/>
      </rPr>
      <t xml:space="preserve">cá'anqueze guca lázrentu'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gudentu' le ' dizra' chee dul - la </t>
    </r>
    <r>
      <rPr>
        <sz val="11"/>
        <color rgb="FF008000"/>
        <rFont val="Calibri"/>
        <family val="2"/>
        <scheme val="minor"/>
      </rPr>
      <t xml:space="preserve">. </t>
    </r>
    <r>
      <rPr>
        <b/>
        <sz val="11"/>
        <color rgb="FF800080"/>
        <rFont val="Calibri"/>
        <family val="2"/>
        <scheme val="minor"/>
      </rPr>
      <t xml:space="preserve">Netu' nácadxu benne' dxelecuídene ' </t>
    </r>
    <r>
      <rPr>
        <sz val="11"/>
        <color rgb="FF008000"/>
        <rFont val="Calibri"/>
        <family val="2"/>
        <scheme val="minor"/>
      </rPr>
      <t xml:space="preserve">dxi'u , na' </t>
    </r>
    <r>
      <rPr>
        <b/>
        <sz val="11"/>
        <color rgb="FF800080"/>
        <rFont val="Calibri"/>
        <family val="2"/>
        <scheme val="minor"/>
      </rPr>
      <t xml:space="preserve">netu' nácadxu dxi'u dxi'u dxi'u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</si>
  <si>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weselá chee dxu , </t>
    </r>
    <r>
      <rPr>
        <b/>
        <sz val="11"/>
        <color rgb="FF800080"/>
        <rFont val="Calibri"/>
        <family val="2"/>
        <scheme val="minor"/>
      </rPr>
      <t xml:space="preserve">ble'e lawe </t>
    </r>
    <r>
      <rPr>
        <sz val="11"/>
        <color rgb="FF008000"/>
        <rFont val="Calibri"/>
        <family val="2"/>
        <scheme val="minor"/>
      </rPr>
      <t xml:space="preserve">' da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</si>
  <si>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bselé ' dxi'u , quegá lawe' da </t>
    </r>
    <r>
      <rPr>
        <b/>
        <sz val="11"/>
        <color rgb="FF800080"/>
        <rFont val="Calibri"/>
        <family val="2"/>
        <scheme val="minor"/>
      </rPr>
      <t xml:space="preserve">guzúantu' </t>
    </r>
    <r>
      <rPr>
        <sz val="11"/>
        <color rgb="FF008000"/>
        <rFont val="Calibri"/>
        <family val="2"/>
        <scheme val="minor"/>
      </rPr>
      <t xml:space="preserve">tu da xrlátaje </t>
    </r>
    <r>
      <rPr>
        <i/>
        <sz val="11"/>
        <color rgb="FF0000FF"/>
        <rFont val="Calibri"/>
        <family val="2"/>
        <scheme val="minor"/>
      </rPr>
      <t xml:space="preserve">da be ntu' </t>
    </r>
    <r>
      <rPr>
        <sz val="11"/>
        <color rgb="FF008000"/>
        <rFont val="Calibri"/>
        <family val="2"/>
        <scheme val="minor"/>
      </rPr>
      <t xml:space="preserve">, san lawe' da bexache lazre ' dxi'u . Bselé ' dxi'u ne chee </t>
    </r>
    <r>
      <rPr>
        <b/>
        <sz val="11"/>
        <color rgb="FF800080"/>
        <rFont val="Calibri"/>
        <family val="2"/>
        <scheme val="minor"/>
      </rPr>
      <t xml:space="preserve">bexaque ' </t>
    </r>
    <r>
      <rPr>
        <sz val="11"/>
        <color rgb="FF008000"/>
        <rFont val="Calibri"/>
        <family val="2"/>
        <scheme val="minor"/>
      </rPr>
      <t xml:space="preserve">dxi'u </t>
    </r>
    <r>
      <rPr>
        <strike/>
        <sz val="11"/>
        <color rgb="FFFF0000"/>
        <rFont val="Calibri"/>
        <family val="2"/>
        <scheme val="minor"/>
      </rPr>
      <t xml:space="preserve">gate na' bexálajdxu </t>
    </r>
    <r>
      <rPr>
        <sz val="11"/>
        <color rgb="FF008000"/>
        <rFont val="Calibri"/>
        <family val="2"/>
        <scheme val="minor"/>
      </rPr>
      <t xml:space="preserve">, na' </t>
    </r>
    <r>
      <rPr>
        <b/>
        <sz val="11"/>
        <color rgb="FF800080"/>
        <rFont val="Calibri"/>
        <family val="2"/>
        <scheme val="minor"/>
      </rPr>
      <t xml:space="preserve">be ne ' dxi'u cube xetú be nle , ne be ne '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cube </t>
    </r>
    <r>
      <rPr>
        <sz val="11"/>
        <color rgb="FF008000"/>
        <rFont val="Calibri"/>
        <family val="2"/>
        <scheme val="minor"/>
      </rPr>
      <t xml:space="preserve">. </t>
    </r>
  </si>
  <si>
    <r>
      <rPr>
        <b/>
        <sz val="11"/>
        <color rgb="FF800080"/>
        <rFont val="Calibri"/>
        <family val="2"/>
        <scheme val="minor"/>
      </rPr>
      <t xml:space="preserve">Dios bzue ' Dios xel - la' zri'i lazre' chee dxu ne </t>
    </r>
    <r>
      <rPr>
        <sz val="11"/>
        <color rgb="FF008000"/>
        <rFont val="Calibri"/>
        <family val="2"/>
        <scheme val="minor"/>
      </rPr>
      <t xml:space="preserve">chee Jesucristo , weselá chee dxu </t>
    </r>
    <r>
      <rPr>
        <b/>
        <sz val="11"/>
        <color rgb="FF800080"/>
        <rFont val="Calibri"/>
        <family val="2"/>
        <scheme val="minor"/>
      </rPr>
      <t xml:space="preserve">. </t>
    </r>
  </si>
  <si>
    <r>
      <rPr>
        <i/>
        <sz val="11"/>
        <color rgb="FF0000FF"/>
        <rFont val="Calibri"/>
        <family val="2"/>
        <scheme val="minor"/>
      </rPr>
      <t xml:space="preserve">Gunná be'e Le ' chawe' </t>
    </r>
    <r>
      <rPr>
        <sz val="11"/>
        <color rgb="FF008000"/>
        <rFont val="Calibri"/>
        <family val="2"/>
        <scheme val="minor"/>
      </rPr>
      <t xml:space="preserve">chee </t>
    </r>
    <r>
      <rPr>
        <i/>
        <sz val="11"/>
        <color rgb="FF0000FF"/>
        <rFont val="Calibri"/>
        <family val="2"/>
        <scheme val="minor"/>
      </rPr>
      <t xml:space="preserve">gácadxe ' dxi'u chee gácale ne ' dxi'u , </t>
    </r>
    <r>
      <rPr>
        <sz val="11"/>
        <color rgb="FF008000"/>
        <rFont val="Calibri"/>
        <family val="2"/>
        <scheme val="minor"/>
      </rPr>
      <t xml:space="preserve">ne chee </t>
    </r>
    <r>
      <rPr>
        <b/>
        <sz val="11"/>
        <color rgb="FF800080"/>
        <rFont val="Calibri"/>
        <family val="2"/>
        <scheme val="minor"/>
      </rPr>
      <t xml:space="preserve">gata'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t>
    </r>
    <r>
      <rPr>
        <b/>
        <sz val="11"/>
        <color rgb="FF800080"/>
        <rFont val="Calibri"/>
        <family val="2"/>
        <scheme val="minor"/>
      </rPr>
      <t xml:space="preserve">lazre ' gune ' chee dxu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</si>
  <si>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nigá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guzénenu' </t>
    </r>
    <r>
      <rPr>
        <sz val="11"/>
        <color rgb="FF008000"/>
        <rFont val="Calibri"/>
        <family val="2"/>
        <scheme val="minor"/>
      </rPr>
      <t xml:space="preserve">benne' ca' dxeléajle 'e chee Dios </t>
    </r>
    <r>
      <rPr>
        <i/>
        <sz val="11"/>
        <color rgb="FF0000FF"/>
        <rFont val="Calibri"/>
        <family val="2"/>
        <scheme val="minor"/>
      </rPr>
      <t xml:space="preserve">chee xelebeza lazre ' xelune ' da xrlátaje </t>
    </r>
    <r>
      <rPr>
        <sz val="11"/>
        <color rgb="FF008000"/>
        <rFont val="Calibri"/>
        <family val="2"/>
        <scheme val="minor"/>
      </rPr>
      <t xml:space="preserve">. Da caní zaj naca na da </t>
    </r>
    <r>
      <rPr>
        <b/>
        <sz val="11"/>
        <color rgb="FF800080"/>
        <rFont val="Calibri"/>
        <family val="2"/>
        <scheme val="minor"/>
      </rPr>
      <t xml:space="preserve">chawe' </t>
    </r>
    <r>
      <rPr>
        <sz val="11"/>
        <color rgb="FF008000"/>
        <rFont val="Calibri"/>
        <family val="2"/>
        <scheme val="minor"/>
      </rPr>
      <t xml:space="preserve">, ne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xúgute bénneache . </t>
    </r>
  </si>
  <si>
    <r>
      <rPr>
        <b/>
        <sz val="11"/>
        <color rgb="FF800080"/>
        <rFont val="Calibri"/>
        <family val="2"/>
        <scheme val="minor"/>
      </rPr>
      <t xml:space="preserve">Na'a , quebe guxú'u </t>
    </r>
    <r>
      <rPr>
        <sz val="11"/>
        <color rgb="FF008000"/>
        <rFont val="Calibri"/>
        <family val="2"/>
        <scheme val="minor"/>
      </rPr>
      <t xml:space="preserve">dizra' </t>
    </r>
    <r>
      <rPr>
        <b/>
        <sz val="11"/>
        <color rgb="FF800080"/>
        <rFont val="Calibri"/>
        <family val="2"/>
        <scheme val="minor"/>
      </rPr>
      <t xml:space="preserve">chee dizra' da quebe zaj naca na chawe' , ne chee xel - la' dxenná bea chee xrtia ljwézredxu </t>
    </r>
    <r>
      <rPr>
        <sz val="11"/>
        <color rgb="FF008000"/>
        <rFont val="Calibri"/>
        <family val="2"/>
        <scheme val="minor"/>
      </rPr>
      <t xml:space="preserve">ca' , ne </t>
    </r>
    <r>
      <rPr>
        <i/>
        <sz val="11"/>
        <color rgb="FF0000FF"/>
        <rFont val="Calibri"/>
        <family val="2"/>
        <scheme val="minor"/>
      </rPr>
      <t xml:space="preserve">chee xel - la' gutil - la dítaje , ne chee </t>
    </r>
    <r>
      <rPr>
        <sz val="11"/>
        <color rgb="FF008000"/>
        <rFont val="Calibri"/>
        <family val="2"/>
        <scheme val="minor"/>
      </rPr>
      <t xml:space="preserve">dizra' </t>
    </r>
    <r>
      <rPr>
        <b/>
        <sz val="11"/>
        <color rgb="FF800080"/>
        <rFont val="Calibri"/>
        <family val="2"/>
        <scheme val="minor"/>
      </rPr>
      <t xml:space="preserve">dxulutil - la dizra' </t>
    </r>
    <r>
      <rPr>
        <sz val="11"/>
        <color rgb="FF008000"/>
        <rFont val="Calibri"/>
        <family val="2"/>
        <scheme val="minor"/>
      </rPr>
      <t xml:space="preserve">ca naca chee </t>
    </r>
    <r>
      <rPr>
        <b/>
        <sz val="11"/>
        <color rgb="FF800080"/>
        <rFont val="Calibri"/>
        <family val="2"/>
        <scheme val="minor"/>
      </rPr>
      <t xml:space="preserve">da nadxixruj bea na , lawe' da quebe bi zaca da ca' dxelune </t>
    </r>
    <r>
      <rPr>
        <sz val="11"/>
        <color rgb="FF008000"/>
        <rFont val="Calibri"/>
        <family val="2"/>
        <scheme val="minor"/>
      </rPr>
      <t xml:space="preserve">' , </t>
    </r>
    <r>
      <rPr>
        <i/>
        <sz val="11"/>
        <color rgb="FF0000FF"/>
        <rFont val="Calibri"/>
        <family val="2"/>
        <scheme val="minor"/>
      </rPr>
      <t xml:space="preserve">na' netú benne' quebe dxezí'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Da caní quebe culuén zaj napa na . 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</si>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</sst>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416</c:v>
                </c:pt>
                <c:pt idx="1">
                  <c:v>930</c:v>
                </c:pt>
                <c:pt idx="2">
                  <c:v>668</c:v>
                </c:pt>
                <c:pt idx="3">
                  <c:v>428</c:v>
                </c:pt>
                <c:pt idx="4">
                  <c:v>305</c:v>
                </c:pt>
                <c:pt idx="5">
                  <c:v>165</c:v>
                </c:pt>
                <c:pt idx="6">
                  <c:v>119</c:v>
                </c:pt>
                <c:pt idx="7">
                  <c:v>55</c:v>
                </c:pt>
                <c:pt idx="8">
                  <c:v>30</c:v>
                </c:pt>
                <c:pt idx="9">
                  <c:v>22</c:v>
                </c:pt>
                <c:pt idx="10">
                  <c:v>10</c:v>
                </c:pt>
                <c:pt idx="11">
                  <c:v>7</c:v>
                </c:pt>
                <c:pt idx="12">
                  <c:v>5</c:v>
                </c:pt>
                <c:pt idx="13">
                  <c:v>2</c:v>
                </c:pt>
                <c:pt idx="14">
                  <c:v>1</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0</c:v>
                </c:pt>
                <c:pt idx="2">
                  <c:v>1</c:v>
                </c:pt>
                <c:pt idx="3">
                  <c:v>16</c:v>
                </c:pt>
                <c:pt idx="4">
                  <c:v>27</c:v>
                </c:pt>
                <c:pt idx="5">
                  <c:v>70</c:v>
                </c:pt>
                <c:pt idx="6">
                  <c:v>220</c:v>
                </c:pt>
                <c:pt idx="7">
                  <c:v>377</c:v>
                </c:pt>
                <c:pt idx="8">
                  <c:v>562</c:v>
                </c:pt>
                <c:pt idx="9">
                  <c:v>643</c:v>
                </c:pt>
                <c:pt idx="10">
                  <c:v>524</c:v>
                </c:pt>
                <c:pt idx="11">
                  <c:v>385</c:v>
                </c:pt>
                <c:pt idx="12">
                  <c:v>187</c:v>
                </c:pt>
                <c:pt idx="13">
                  <c:v>89</c:v>
                </c:pt>
                <c:pt idx="14">
                  <c:v>42</c:v>
                </c:pt>
                <c:pt idx="15">
                  <c:v>8</c:v>
                </c:pt>
                <c:pt idx="16">
                  <c:v>12</c:v>
                </c:pt>
                <c:pt idx="17">
                  <c:v>0</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Charts!$A$43:$A$114</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numCache>
            </c:numRef>
          </c:cat>
          <c:val>
            <c:numRef>
              <c:f>Charts!$B$43:$B$114</c:f>
              <c:numCache>
                <c:formatCode>General</c:formatCode>
                <c:ptCount val="72"/>
                <c:pt idx="0">
                  <c:v>0</c:v>
                </c:pt>
                <c:pt idx="1">
                  <c:v>2</c:v>
                </c:pt>
                <c:pt idx="2">
                  <c:v>3</c:v>
                </c:pt>
                <c:pt idx="3">
                  <c:v>6</c:v>
                </c:pt>
                <c:pt idx="4">
                  <c:v>13</c:v>
                </c:pt>
                <c:pt idx="5">
                  <c:v>21</c:v>
                </c:pt>
                <c:pt idx="6">
                  <c:v>48</c:v>
                </c:pt>
                <c:pt idx="7">
                  <c:v>78</c:v>
                </c:pt>
                <c:pt idx="8">
                  <c:v>124</c:v>
                </c:pt>
                <c:pt idx="9">
                  <c:v>222</c:v>
                </c:pt>
                <c:pt idx="10">
                  <c:v>343</c:v>
                </c:pt>
                <c:pt idx="11">
                  <c:v>416</c:v>
                </c:pt>
                <c:pt idx="12">
                  <c:v>462</c:v>
                </c:pt>
                <c:pt idx="13">
                  <c:v>360</c:v>
                </c:pt>
                <c:pt idx="14">
                  <c:v>309</c:v>
                </c:pt>
                <c:pt idx="15">
                  <c:v>237</c:v>
                </c:pt>
                <c:pt idx="16">
                  <c:v>145</c:v>
                </c:pt>
                <c:pt idx="17">
                  <c:v>110</c:v>
                </c:pt>
                <c:pt idx="18">
                  <c:v>73</c:v>
                </c:pt>
                <c:pt idx="19">
                  <c:v>41</c:v>
                </c:pt>
                <c:pt idx="20">
                  <c:v>38</c:v>
                </c:pt>
                <c:pt idx="21">
                  <c:v>28</c:v>
                </c:pt>
                <c:pt idx="22">
                  <c:v>21</c:v>
                </c:pt>
                <c:pt idx="23">
                  <c:v>16</c:v>
                </c:pt>
                <c:pt idx="24">
                  <c:v>12</c:v>
                </c:pt>
                <c:pt idx="25">
                  <c:v>8</c:v>
                </c:pt>
                <c:pt idx="26">
                  <c:v>8</c:v>
                </c:pt>
                <c:pt idx="27">
                  <c:v>4</c:v>
                </c:pt>
                <c:pt idx="28">
                  <c:v>3</c:v>
                </c:pt>
                <c:pt idx="29">
                  <c:v>2</c:v>
                </c:pt>
                <c:pt idx="30">
                  <c:v>2</c:v>
                </c:pt>
                <c:pt idx="31">
                  <c:v>0</c:v>
                </c:pt>
                <c:pt idx="32">
                  <c:v>2</c:v>
                </c:pt>
                <c:pt idx="33">
                  <c:v>1</c:v>
                </c:pt>
                <c:pt idx="34">
                  <c:v>0</c:v>
                </c:pt>
                <c:pt idx="35">
                  <c:v>0</c:v>
                </c:pt>
                <c:pt idx="36">
                  <c:v>0</c:v>
                </c:pt>
                <c:pt idx="37">
                  <c:v>0</c:v>
                </c:pt>
                <c:pt idx="38">
                  <c:v>1</c:v>
                </c:pt>
                <c:pt idx="39">
                  <c:v>0</c:v>
                </c:pt>
                <c:pt idx="40">
                  <c:v>1</c:v>
                </c:pt>
                <c:pt idx="41">
                  <c:v>0</c:v>
                </c:pt>
                <c:pt idx="42">
                  <c:v>0</c:v>
                </c:pt>
                <c:pt idx="43">
                  <c:v>0</c:v>
                </c:pt>
                <c:pt idx="44">
                  <c:v>0</c:v>
                </c:pt>
                <c:pt idx="45">
                  <c:v>1</c:v>
                </c:pt>
                <c:pt idx="46">
                  <c:v>0</c:v>
                </c:pt>
                <c:pt idx="47">
                  <c:v>0</c:v>
                </c:pt>
                <c:pt idx="48">
                  <c:v>0</c:v>
                </c:pt>
                <c:pt idx="49">
                  <c:v>1</c:v>
                </c:pt>
                <c:pt idx="50">
                  <c:v>0</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Charts!$A$116:$A$186</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Charts!$B$116:$B$186</c:f>
              <c:numCache>
                <c:formatCode>General</c:formatCode>
                <c:ptCount val="71"/>
                <c:pt idx="0">
                  <c:v>0</c:v>
                </c:pt>
                <c:pt idx="1">
                  <c:v>1</c:v>
                </c:pt>
                <c:pt idx="2">
                  <c:v>1</c:v>
                </c:pt>
                <c:pt idx="3">
                  <c:v>2</c:v>
                </c:pt>
                <c:pt idx="4">
                  <c:v>1</c:v>
                </c:pt>
                <c:pt idx="5">
                  <c:v>6</c:v>
                </c:pt>
                <c:pt idx="6">
                  <c:v>5</c:v>
                </c:pt>
                <c:pt idx="7">
                  <c:v>16</c:v>
                </c:pt>
                <c:pt idx="8">
                  <c:v>26</c:v>
                </c:pt>
                <c:pt idx="9">
                  <c:v>28</c:v>
                </c:pt>
                <c:pt idx="10">
                  <c:v>74</c:v>
                </c:pt>
                <c:pt idx="11">
                  <c:v>111</c:v>
                </c:pt>
                <c:pt idx="12">
                  <c:v>178</c:v>
                </c:pt>
                <c:pt idx="13">
                  <c:v>258</c:v>
                </c:pt>
                <c:pt idx="14">
                  <c:v>291</c:v>
                </c:pt>
                <c:pt idx="15">
                  <c:v>343</c:v>
                </c:pt>
                <c:pt idx="16">
                  <c:v>377</c:v>
                </c:pt>
                <c:pt idx="17">
                  <c:v>331</c:v>
                </c:pt>
                <c:pt idx="18">
                  <c:v>241</c:v>
                </c:pt>
                <c:pt idx="19">
                  <c:v>105</c:v>
                </c:pt>
                <c:pt idx="20">
                  <c:v>235</c:v>
                </c:pt>
                <c:pt idx="21">
                  <c:v>124</c:v>
                </c:pt>
                <c:pt idx="22">
                  <c:v>94</c:v>
                </c:pt>
                <c:pt idx="23">
                  <c:v>54</c:v>
                </c:pt>
                <c:pt idx="24">
                  <c:v>54</c:v>
                </c:pt>
                <c:pt idx="25">
                  <c:v>40</c:v>
                </c:pt>
                <c:pt idx="26">
                  <c:v>32</c:v>
                </c:pt>
                <c:pt idx="27">
                  <c:v>26</c:v>
                </c:pt>
                <c:pt idx="28">
                  <c:v>16</c:v>
                </c:pt>
                <c:pt idx="29">
                  <c:v>13</c:v>
                </c:pt>
                <c:pt idx="30">
                  <c:v>17</c:v>
                </c:pt>
                <c:pt idx="31">
                  <c:v>10</c:v>
                </c:pt>
                <c:pt idx="32">
                  <c:v>16</c:v>
                </c:pt>
                <c:pt idx="33">
                  <c:v>4</c:v>
                </c:pt>
                <c:pt idx="34">
                  <c:v>3</c:v>
                </c:pt>
                <c:pt idx="35">
                  <c:v>6</c:v>
                </c:pt>
                <c:pt idx="36">
                  <c:v>3</c:v>
                </c:pt>
                <c:pt idx="37">
                  <c:v>1</c:v>
                </c:pt>
                <c:pt idx="38">
                  <c:v>3</c:v>
                </c:pt>
                <c:pt idx="39">
                  <c:v>1</c:v>
                </c:pt>
                <c:pt idx="40">
                  <c:v>4</c:v>
                </c:pt>
                <c:pt idx="41">
                  <c:v>1</c:v>
                </c:pt>
                <c:pt idx="42">
                  <c:v>2</c:v>
                </c:pt>
                <c:pt idx="43">
                  <c:v>1</c:v>
                </c:pt>
                <c:pt idx="44">
                  <c:v>0</c:v>
                </c:pt>
                <c:pt idx="45">
                  <c:v>0</c:v>
                </c:pt>
                <c:pt idx="46">
                  <c:v>2</c:v>
                </c:pt>
                <c:pt idx="47">
                  <c:v>0</c:v>
                </c:pt>
                <c:pt idx="48">
                  <c:v>1</c:v>
                </c:pt>
                <c:pt idx="49">
                  <c:v>0</c:v>
                </c:pt>
                <c:pt idx="50">
                  <c:v>0</c:v>
                </c:pt>
                <c:pt idx="51">
                  <c:v>0</c:v>
                </c:pt>
                <c:pt idx="52">
                  <c:v>0</c:v>
                </c:pt>
                <c:pt idx="53">
                  <c:v>1</c:v>
                </c:pt>
                <c:pt idx="54">
                  <c:v>0</c:v>
                </c:pt>
                <c:pt idx="55">
                  <c:v>0</c:v>
                </c:pt>
                <c:pt idx="56">
                  <c:v>0</c:v>
                </c:pt>
                <c:pt idx="57">
                  <c:v>0</c:v>
                </c:pt>
                <c:pt idx="58">
                  <c:v>0</c:v>
                </c:pt>
                <c:pt idx="59">
                  <c:v>0</c:v>
                </c:pt>
                <c:pt idx="60">
                  <c:v>1</c:v>
                </c:pt>
                <c:pt idx="61">
                  <c:v>0</c:v>
                </c:pt>
                <c:pt idx="62">
                  <c:v>1</c:v>
                </c:pt>
                <c:pt idx="63">
                  <c:v>0</c:v>
                </c:pt>
                <c:pt idx="64">
                  <c:v>0</c:v>
                </c:pt>
                <c:pt idx="65">
                  <c:v>0</c:v>
                </c:pt>
                <c:pt idx="66">
                  <c:v>1</c:v>
                </c:pt>
                <c:pt idx="67">
                  <c:v>1</c:v>
                </c:pt>
                <c:pt idx="68">
                  <c:v>0</c:v>
                </c:pt>
                <c:pt idx="6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115</xdr:row>
      <xdr:rowOff>0</xdr:rowOff>
    </xdr:from>
    <xdr:to>
      <xdr:col>10</xdr:col>
      <xdr:colOff>304800</xdr:colOff>
      <xdr:row>129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18974</v>
      </c>
      <c r="B1" s="1" t="s">
        <v>5</v>
      </c>
      <c r="C1" s="1" t="s">
        <v>6</v>
      </c>
      <c r="D1" s="1" t="s">
        <v>7</v>
      </c>
      <c r="E1" s="1" t="s">
        <v>8</v>
      </c>
    </row>
    <row r="2" spans="1:9">
      <c r="A2" t="s">
        <v>18975</v>
      </c>
      <c r="B2" s="2">
        <v>14.27072141180731</v>
      </c>
      <c r="C2" s="2">
        <v>47.62574525905849</v>
      </c>
      <c r="D2" s="2">
        <v>65.57137589872681</v>
      </c>
      <c r="E2" s="2">
        <v>86.61603253085367</v>
      </c>
    </row>
    <row r="3" spans="1:9">
      <c r="A3" t="s">
        <v>18976</v>
      </c>
      <c r="B3" s="2">
        <v>11.43819901546079</v>
      </c>
      <c r="C3" s="2">
        <v>47.42379082534065</v>
      </c>
      <c r="D3" s="2">
        <v>62.85214367461924</v>
      </c>
      <c r="E3" s="2">
        <v>82.85714285714286</v>
      </c>
    </row>
    <row r="4" spans="1:9">
      <c r="A4" t="s">
        <v>18977</v>
      </c>
      <c r="B4" s="2">
        <v>10.06803404679727</v>
      </c>
      <c r="C4" s="2">
        <v>10.30404441982192</v>
      </c>
      <c r="D4" s="2">
        <v>19.95557105461135</v>
      </c>
      <c r="E4" s="2">
        <v>26.15973010680487</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15806</v>
      </c>
      <c r="F7">
        <v>20.03</v>
      </c>
      <c r="G7">
        <v>50.83</v>
      </c>
      <c r="H7">
        <v>54.63</v>
      </c>
      <c r="I7">
        <v>66.67</v>
      </c>
    </row>
    <row r="8" spans="1:9">
      <c r="A8" t="s">
        <v>10</v>
      </c>
      <c r="B8" s="1" t="s">
        <v>3174</v>
      </c>
      <c r="C8" s="1" t="s">
        <v>6332</v>
      </c>
      <c r="D8" s="1" t="s">
        <v>9490</v>
      </c>
      <c r="E8" s="1" t="s">
        <v>15807</v>
      </c>
      <c r="F8">
        <v>9.640000000000001</v>
      </c>
      <c r="G8">
        <v>46.12</v>
      </c>
      <c r="H8">
        <v>89.47</v>
      </c>
      <c r="I8">
        <v>115.79</v>
      </c>
    </row>
    <row r="9" spans="1:9">
      <c r="A9" t="s">
        <v>11</v>
      </c>
      <c r="B9" s="1" t="s">
        <v>3175</v>
      </c>
      <c r="C9" s="1" t="s">
        <v>6333</v>
      </c>
      <c r="D9" s="1" t="s">
        <v>9491</v>
      </c>
      <c r="E9" s="1" t="s">
        <v>15808</v>
      </c>
      <c r="F9">
        <v>6.66</v>
      </c>
      <c r="G9">
        <v>43.75</v>
      </c>
      <c r="H9">
        <v>125</v>
      </c>
      <c r="I9">
        <v>159.09</v>
      </c>
    </row>
    <row r="10" spans="1:9">
      <c r="A10" t="s">
        <v>12</v>
      </c>
      <c r="B10" s="1" t="s">
        <v>3176</v>
      </c>
      <c r="C10" s="1" t="s">
        <v>6334</v>
      </c>
      <c r="D10" s="1" t="s">
        <v>9492</v>
      </c>
      <c r="E10" s="1" t="s">
        <v>15809</v>
      </c>
      <c r="F10">
        <v>9.390000000000001</v>
      </c>
      <c r="G10">
        <v>42.35</v>
      </c>
      <c r="H10">
        <v>46.4</v>
      </c>
      <c r="I10">
        <v>70</v>
      </c>
    </row>
    <row r="11" spans="1:9">
      <c r="A11" t="s">
        <v>13</v>
      </c>
      <c r="B11" s="1" t="s">
        <v>3177</v>
      </c>
      <c r="C11" s="1" t="s">
        <v>6335</v>
      </c>
      <c r="D11" s="1" t="s">
        <v>9493</v>
      </c>
      <c r="E11" s="1" t="s">
        <v>15810</v>
      </c>
      <c r="F11">
        <v>6.29</v>
      </c>
      <c r="G11">
        <v>40.97</v>
      </c>
      <c r="H11">
        <v>75.66</v>
      </c>
      <c r="I11">
        <v>98.20999999999999</v>
      </c>
    </row>
    <row r="12" spans="1:9">
      <c r="A12" t="s">
        <v>14</v>
      </c>
      <c r="B12" s="1" t="s">
        <v>3178</v>
      </c>
      <c r="C12" s="1" t="s">
        <v>6336</v>
      </c>
      <c r="D12" s="1" t="s">
        <v>9494</v>
      </c>
      <c r="E12" s="1" t="s">
        <v>15811</v>
      </c>
      <c r="F12">
        <v>24.16</v>
      </c>
      <c r="G12">
        <v>42.81</v>
      </c>
      <c r="H12">
        <v>61.54</v>
      </c>
      <c r="I12">
        <v>85.70999999999999</v>
      </c>
    </row>
    <row r="13" spans="1:9">
      <c r="A13" t="s">
        <v>15</v>
      </c>
      <c r="B13" s="1" t="s">
        <v>3179</v>
      </c>
      <c r="C13" s="1" t="s">
        <v>6337</v>
      </c>
      <c r="D13" s="1" t="s">
        <v>9495</v>
      </c>
      <c r="E13" s="1" t="s">
        <v>15812</v>
      </c>
      <c r="F13">
        <v>21.41</v>
      </c>
      <c r="G13">
        <v>45.56</v>
      </c>
      <c r="H13">
        <v>53.51</v>
      </c>
      <c r="I13">
        <v>64.29000000000001</v>
      </c>
    </row>
    <row r="14" spans="1:9">
      <c r="A14" t="s">
        <v>16</v>
      </c>
      <c r="B14" s="1" t="s">
        <v>3180</v>
      </c>
      <c r="C14" s="1" t="s">
        <v>6338</v>
      </c>
      <c r="D14" s="1" t="s">
        <v>9496</v>
      </c>
      <c r="E14" s="1" t="s">
        <v>15813</v>
      </c>
      <c r="F14">
        <v>6.5</v>
      </c>
      <c r="G14">
        <v>29.26</v>
      </c>
      <c r="H14">
        <v>67.27</v>
      </c>
      <c r="I14">
        <v>87.5</v>
      </c>
    </row>
    <row r="15" spans="1:9">
      <c r="A15" t="s">
        <v>17</v>
      </c>
      <c r="B15" s="1" t="s">
        <v>3181</v>
      </c>
      <c r="C15" s="1" t="s">
        <v>6339</v>
      </c>
      <c r="D15" s="1" t="s">
        <v>9497</v>
      </c>
      <c r="E15" s="1" t="s">
        <v>15814</v>
      </c>
      <c r="F15">
        <v>2.36</v>
      </c>
      <c r="G15">
        <v>47.69</v>
      </c>
      <c r="H15">
        <v>77.27</v>
      </c>
      <c r="I15">
        <v>95.45</v>
      </c>
    </row>
    <row r="16" spans="1:9">
      <c r="A16" t="s">
        <v>18</v>
      </c>
      <c r="B16" s="1" t="s">
        <v>3182</v>
      </c>
      <c r="C16" s="1" t="s">
        <v>6340</v>
      </c>
      <c r="D16" s="1" t="s">
        <v>9498</v>
      </c>
      <c r="E16" s="1" t="s">
        <v>15815</v>
      </c>
      <c r="F16">
        <v>19.79</v>
      </c>
      <c r="G16">
        <v>56.36</v>
      </c>
      <c r="H16">
        <v>81.29000000000001</v>
      </c>
      <c r="I16">
        <v>100</v>
      </c>
    </row>
    <row r="17" spans="1:9">
      <c r="A17" t="s">
        <v>19</v>
      </c>
      <c r="B17" s="1" t="s">
        <v>3183</v>
      </c>
      <c r="C17" s="1" t="s">
        <v>6341</v>
      </c>
      <c r="D17" s="1" t="s">
        <v>9499</v>
      </c>
      <c r="E17" s="1" t="s">
        <v>15816</v>
      </c>
      <c r="F17">
        <v>6.86</v>
      </c>
      <c r="G17">
        <v>34.21</v>
      </c>
      <c r="H17">
        <v>66.44</v>
      </c>
      <c r="I17">
        <v>88</v>
      </c>
    </row>
    <row r="18" spans="1:9">
      <c r="A18" t="s">
        <v>20</v>
      </c>
      <c r="B18" s="1" t="s">
        <v>3184</v>
      </c>
      <c r="C18" s="1" t="s">
        <v>6342</v>
      </c>
      <c r="D18" s="1" t="s">
        <v>9500</v>
      </c>
      <c r="E18" s="1" t="s">
        <v>15817</v>
      </c>
      <c r="F18">
        <v>18.47</v>
      </c>
      <c r="G18">
        <v>50.03</v>
      </c>
      <c r="H18">
        <v>65.62</v>
      </c>
      <c r="I18">
        <v>76.19</v>
      </c>
    </row>
    <row r="19" spans="1:9">
      <c r="A19" t="s">
        <v>21</v>
      </c>
      <c r="B19" s="1" t="s">
        <v>3185</v>
      </c>
      <c r="C19" s="1" t="s">
        <v>6343</v>
      </c>
      <c r="D19" s="1" t="s">
        <v>9501</v>
      </c>
      <c r="E19" s="1" t="s">
        <v>15818</v>
      </c>
      <c r="F19">
        <v>19.73</v>
      </c>
      <c r="G19">
        <v>45.82</v>
      </c>
      <c r="H19">
        <v>50.82</v>
      </c>
      <c r="I19">
        <v>71.88</v>
      </c>
    </row>
    <row r="20" spans="1:9">
      <c r="A20" t="s">
        <v>22</v>
      </c>
      <c r="B20" s="1" t="s">
        <v>3186</v>
      </c>
      <c r="C20" s="1" t="s">
        <v>6344</v>
      </c>
      <c r="D20" s="1" t="s">
        <v>9502</v>
      </c>
      <c r="E20" s="1" t="s">
        <v>15819</v>
      </c>
      <c r="F20">
        <v>22.3</v>
      </c>
      <c r="G20">
        <v>54.27</v>
      </c>
      <c r="H20">
        <v>35.89</v>
      </c>
      <c r="I20">
        <v>57.89</v>
      </c>
    </row>
    <row r="21" spans="1:9">
      <c r="A21" t="s">
        <v>23</v>
      </c>
      <c r="B21" s="1" t="s">
        <v>3187</v>
      </c>
      <c r="C21" s="1" t="s">
        <v>6345</v>
      </c>
      <c r="D21" s="1" t="s">
        <v>9503</v>
      </c>
      <c r="E21" s="1" t="s">
        <v>15820</v>
      </c>
      <c r="F21">
        <v>9.449999999999999</v>
      </c>
      <c r="G21">
        <v>39.38</v>
      </c>
      <c r="H21">
        <v>51.38</v>
      </c>
      <c r="I21">
        <v>75</v>
      </c>
    </row>
    <row r="22" spans="1:9">
      <c r="A22" t="s">
        <v>24</v>
      </c>
      <c r="B22" s="1" t="s">
        <v>3188</v>
      </c>
      <c r="C22" s="1" t="s">
        <v>6346</v>
      </c>
      <c r="D22" s="1" t="s">
        <v>9504</v>
      </c>
      <c r="E22" s="1" t="s">
        <v>15821</v>
      </c>
      <c r="F22">
        <v>4.69</v>
      </c>
      <c r="G22">
        <v>29.02</v>
      </c>
      <c r="H22">
        <v>60.17</v>
      </c>
      <c r="I22">
        <v>78.05</v>
      </c>
    </row>
    <row r="23" spans="1:9">
      <c r="A23" t="s">
        <v>25</v>
      </c>
      <c r="B23" s="1" t="s">
        <v>3189</v>
      </c>
      <c r="C23" s="1" t="s">
        <v>6347</v>
      </c>
      <c r="D23" s="1" t="s">
        <v>9505</v>
      </c>
      <c r="E23" s="1" t="s">
        <v>15822</v>
      </c>
      <c r="F23">
        <v>22.6</v>
      </c>
      <c r="G23">
        <v>67.42</v>
      </c>
      <c r="H23">
        <v>77.27</v>
      </c>
      <c r="I23">
        <v>106.67</v>
      </c>
    </row>
    <row r="24" spans="1:9">
      <c r="A24" t="s">
        <v>26</v>
      </c>
      <c r="B24" s="1" t="s">
        <v>3190</v>
      </c>
      <c r="C24" s="1" t="s">
        <v>6348</v>
      </c>
      <c r="D24" s="1" t="s">
        <v>9506</v>
      </c>
      <c r="E24" s="1" t="s">
        <v>15823</v>
      </c>
      <c r="F24">
        <v>8.039999999999999</v>
      </c>
      <c r="G24">
        <v>36.49</v>
      </c>
      <c r="H24">
        <v>85.22</v>
      </c>
      <c r="I24">
        <v>90.48</v>
      </c>
    </row>
    <row r="25" spans="1:9">
      <c r="A25" t="s">
        <v>27</v>
      </c>
      <c r="B25" s="1" t="s">
        <v>3191</v>
      </c>
      <c r="C25" s="1" t="s">
        <v>6349</v>
      </c>
      <c r="D25" s="1" t="s">
        <v>9507</v>
      </c>
      <c r="E25" s="1" t="s">
        <v>15824</v>
      </c>
      <c r="F25">
        <v>41.79</v>
      </c>
      <c r="G25">
        <v>56.5</v>
      </c>
      <c r="H25">
        <v>35.48</v>
      </c>
      <c r="I25">
        <v>45</v>
      </c>
    </row>
    <row r="26" spans="1:9">
      <c r="A26" t="s">
        <v>28</v>
      </c>
      <c r="B26" s="1" t="s">
        <v>3192</v>
      </c>
      <c r="C26" s="1" t="s">
        <v>6350</v>
      </c>
      <c r="D26" s="1" t="s">
        <v>9508</v>
      </c>
      <c r="E26" s="1" t="s">
        <v>15825</v>
      </c>
      <c r="F26">
        <v>18.02</v>
      </c>
      <c r="G26">
        <v>48.99</v>
      </c>
      <c r="H26">
        <v>49.09</v>
      </c>
      <c r="I26">
        <v>68.56999999999999</v>
      </c>
    </row>
    <row r="27" spans="1:9">
      <c r="A27" t="s">
        <v>29</v>
      </c>
      <c r="B27" s="1" t="s">
        <v>3193</v>
      </c>
      <c r="C27" s="1" t="s">
        <v>6351</v>
      </c>
      <c r="D27" s="1" t="s">
        <v>9509</v>
      </c>
      <c r="E27" s="1" t="s">
        <v>15826</v>
      </c>
      <c r="F27">
        <v>4.79</v>
      </c>
      <c r="G27">
        <v>41.33</v>
      </c>
      <c r="H27">
        <v>92.31</v>
      </c>
      <c r="I27">
        <v>134.29</v>
      </c>
    </row>
    <row r="28" spans="1:9">
      <c r="A28" t="s">
        <v>30</v>
      </c>
      <c r="B28" s="1" t="s">
        <v>3194</v>
      </c>
      <c r="C28" s="1" t="s">
        <v>6352</v>
      </c>
      <c r="D28" s="1" t="s">
        <v>9510</v>
      </c>
      <c r="E28" s="1" t="s">
        <v>15827</v>
      </c>
      <c r="F28">
        <v>7.99</v>
      </c>
      <c r="G28">
        <v>38.68</v>
      </c>
      <c r="H28">
        <v>60.55</v>
      </c>
      <c r="I28">
        <v>80</v>
      </c>
    </row>
    <row r="29" spans="1:9">
      <c r="A29" t="s">
        <v>31</v>
      </c>
      <c r="B29" s="1" t="s">
        <v>3195</v>
      </c>
      <c r="C29" s="1" t="s">
        <v>6353</v>
      </c>
      <c r="D29" s="1" t="s">
        <v>9511</v>
      </c>
      <c r="E29" s="1" t="s">
        <v>15828</v>
      </c>
      <c r="F29">
        <v>8.91</v>
      </c>
      <c r="G29">
        <v>33.81</v>
      </c>
      <c r="H29">
        <v>64.18000000000001</v>
      </c>
      <c r="I29">
        <v>80</v>
      </c>
    </row>
    <row r="30" spans="1:9">
      <c r="A30" t="s">
        <v>32</v>
      </c>
      <c r="B30" s="1" t="s">
        <v>3196</v>
      </c>
      <c r="C30" s="1" t="s">
        <v>6354</v>
      </c>
      <c r="D30" s="1" t="s">
        <v>9512</v>
      </c>
      <c r="E30" s="1" t="s">
        <v>15829</v>
      </c>
      <c r="F30">
        <v>11.44</v>
      </c>
      <c r="G30">
        <v>57.76</v>
      </c>
      <c r="H30">
        <v>81.44</v>
      </c>
      <c r="I30">
        <v>100</v>
      </c>
    </row>
    <row r="31" spans="1:9">
      <c r="A31" t="s">
        <v>33</v>
      </c>
      <c r="B31" s="1" t="s">
        <v>3197</v>
      </c>
      <c r="C31" s="1" t="s">
        <v>6355</v>
      </c>
      <c r="D31" s="1" t="s">
        <v>9513</v>
      </c>
      <c r="E31" s="1" t="s">
        <v>15830</v>
      </c>
      <c r="F31">
        <v>14.48</v>
      </c>
      <c r="G31">
        <v>53.67</v>
      </c>
      <c r="H31">
        <v>56.25</v>
      </c>
      <c r="I31">
        <v>66.67</v>
      </c>
    </row>
    <row r="32" spans="1:9">
      <c r="A32" t="s">
        <v>34</v>
      </c>
      <c r="B32" s="1" t="s">
        <v>3198</v>
      </c>
      <c r="C32" s="1" t="s">
        <v>6356</v>
      </c>
      <c r="D32" s="1" t="s">
        <v>9514</v>
      </c>
      <c r="E32" s="1" t="s">
        <v>15831</v>
      </c>
      <c r="F32">
        <v>36.08</v>
      </c>
      <c r="G32">
        <v>54.77</v>
      </c>
      <c r="H32">
        <v>36.6</v>
      </c>
      <c r="I32">
        <v>46.43</v>
      </c>
    </row>
    <row r="33" spans="1:9">
      <c r="A33" t="s">
        <v>35</v>
      </c>
      <c r="B33" s="1" t="s">
        <v>3199</v>
      </c>
      <c r="C33" s="1" t="s">
        <v>6357</v>
      </c>
      <c r="D33" s="1" t="s">
        <v>9515</v>
      </c>
      <c r="E33" s="1" t="s">
        <v>15832</v>
      </c>
      <c r="F33">
        <v>15.86</v>
      </c>
      <c r="G33">
        <v>52.24</v>
      </c>
      <c r="H33">
        <v>59.9</v>
      </c>
      <c r="I33">
        <v>77.42</v>
      </c>
    </row>
    <row r="34" spans="1:9">
      <c r="A34" t="s">
        <v>36</v>
      </c>
      <c r="B34" s="1" t="s">
        <v>3200</v>
      </c>
      <c r="C34" s="1" t="s">
        <v>6358</v>
      </c>
      <c r="D34" s="1" t="s">
        <v>9516</v>
      </c>
      <c r="E34" s="1" t="s">
        <v>15833</v>
      </c>
      <c r="F34">
        <v>4.74</v>
      </c>
      <c r="G34">
        <v>37.44</v>
      </c>
      <c r="H34">
        <v>65.58</v>
      </c>
      <c r="I34">
        <v>83.33</v>
      </c>
    </row>
    <row r="35" spans="1:9">
      <c r="A35" t="s">
        <v>37</v>
      </c>
      <c r="B35" s="1" t="s">
        <v>3201</v>
      </c>
      <c r="C35" s="1" t="s">
        <v>6359</v>
      </c>
      <c r="D35" s="1" t="s">
        <v>9517</v>
      </c>
      <c r="E35" s="1" t="s">
        <v>15834</v>
      </c>
      <c r="F35">
        <v>27.53</v>
      </c>
      <c r="G35">
        <v>60.89</v>
      </c>
      <c r="H35">
        <v>52.14</v>
      </c>
      <c r="I35">
        <v>55</v>
      </c>
    </row>
    <row r="36" spans="1:9">
      <c r="A36" t="s">
        <v>38</v>
      </c>
      <c r="B36" s="1" t="s">
        <v>3202</v>
      </c>
      <c r="C36" s="1" t="s">
        <v>6360</v>
      </c>
      <c r="D36" s="1" t="s">
        <v>9518</v>
      </c>
      <c r="E36" s="1" t="s">
        <v>15835</v>
      </c>
      <c r="F36">
        <v>7.12</v>
      </c>
      <c r="G36">
        <v>47.09</v>
      </c>
      <c r="H36">
        <v>52.73</v>
      </c>
      <c r="I36">
        <v>70</v>
      </c>
    </row>
    <row r="37" spans="1:9">
      <c r="A37" t="s">
        <v>39</v>
      </c>
      <c r="B37" s="1" t="s">
        <v>3203</v>
      </c>
      <c r="C37" s="1" t="s">
        <v>6361</v>
      </c>
      <c r="D37" s="1" t="s">
        <v>9519</v>
      </c>
      <c r="E37" s="1" t="s">
        <v>15836</v>
      </c>
      <c r="F37">
        <v>7.39</v>
      </c>
      <c r="G37">
        <v>39.75</v>
      </c>
      <c r="H37">
        <v>59.38</v>
      </c>
      <c r="I37">
        <v>77.78</v>
      </c>
    </row>
    <row r="38" spans="1:9">
      <c r="A38" t="s">
        <v>40</v>
      </c>
      <c r="B38" s="1" t="s">
        <v>3204</v>
      </c>
      <c r="C38" s="1" t="s">
        <v>6362</v>
      </c>
      <c r="D38" s="1" t="s">
        <v>9520</v>
      </c>
      <c r="E38" s="1" t="s">
        <v>15837</v>
      </c>
      <c r="F38">
        <v>30.83</v>
      </c>
      <c r="G38">
        <v>66.08</v>
      </c>
      <c r="H38">
        <v>38.32</v>
      </c>
      <c r="I38">
        <v>63.16</v>
      </c>
    </row>
    <row r="39" spans="1:9">
      <c r="A39" t="s">
        <v>41</v>
      </c>
      <c r="B39" s="1" t="s">
        <v>3205</v>
      </c>
      <c r="C39" s="1" t="s">
        <v>6363</v>
      </c>
      <c r="D39" s="1" t="s">
        <v>9521</v>
      </c>
      <c r="E39" s="1" t="s">
        <v>15838</v>
      </c>
      <c r="F39">
        <v>13.01</v>
      </c>
      <c r="G39">
        <v>35.46</v>
      </c>
      <c r="H39">
        <v>50.98</v>
      </c>
      <c r="I39">
        <v>65.22</v>
      </c>
    </row>
    <row r="40" spans="1:9">
      <c r="A40" t="s">
        <v>42</v>
      </c>
      <c r="B40" s="1" t="s">
        <v>3206</v>
      </c>
      <c r="C40" s="1" t="s">
        <v>6364</v>
      </c>
      <c r="D40" s="1" t="s">
        <v>9522</v>
      </c>
      <c r="E40" s="1" t="s">
        <v>15839</v>
      </c>
      <c r="F40">
        <v>25</v>
      </c>
      <c r="G40">
        <v>41.96</v>
      </c>
      <c r="H40">
        <v>32.2</v>
      </c>
      <c r="I40">
        <v>45.45</v>
      </c>
    </row>
    <row r="41" spans="1:9">
      <c r="A41" t="s">
        <v>43</v>
      </c>
      <c r="B41" s="1" t="s">
        <v>3207</v>
      </c>
      <c r="C41" s="1" t="s">
        <v>6365</v>
      </c>
      <c r="D41" s="1" t="s">
        <v>9523</v>
      </c>
      <c r="E41" s="1" t="s">
        <v>15840</v>
      </c>
      <c r="F41">
        <v>11.26</v>
      </c>
      <c r="G41">
        <v>48.75</v>
      </c>
      <c r="H41">
        <v>46.31</v>
      </c>
      <c r="I41">
        <v>65.38</v>
      </c>
    </row>
    <row r="42" spans="1:9">
      <c r="A42" t="s">
        <v>44</v>
      </c>
      <c r="B42" s="1" t="s">
        <v>3208</v>
      </c>
      <c r="C42" s="1" t="s">
        <v>6366</v>
      </c>
      <c r="D42" s="1" t="s">
        <v>9524</v>
      </c>
      <c r="E42" s="1" t="s">
        <v>15841</v>
      </c>
      <c r="F42">
        <v>9.41</v>
      </c>
      <c r="G42">
        <v>42.59</v>
      </c>
      <c r="H42">
        <v>73.73999999999999</v>
      </c>
      <c r="I42">
        <v>93.33</v>
      </c>
    </row>
    <row r="43" spans="1:9">
      <c r="A43" t="s">
        <v>45</v>
      </c>
      <c r="B43" s="1" t="s">
        <v>3209</v>
      </c>
      <c r="C43" s="1" t="s">
        <v>6367</v>
      </c>
      <c r="D43" s="1" t="s">
        <v>9525</v>
      </c>
      <c r="E43" s="1" t="s">
        <v>15842</v>
      </c>
      <c r="F43">
        <v>16.38</v>
      </c>
      <c r="G43">
        <v>54.89</v>
      </c>
      <c r="H43">
        <v>50.68</v>
      </c>
      <c r="I43">
        <v>76</v>
      </c>
    </row>
    <row r="44" spans="1:9">
      <c r="A44" t="s">
        <v>46</v>
      </c>
      <c r="B44" s="1" t="s">
        <v>3210</v>
      </c>
      <c r="C44" s="1" t="s">
        <v>6368</v>
      </c>
      <c r="D44" s="1" t="s">
        <v>9526</v>
      </c>
      <c r="E44" s="1" t="s">
        <v>15843</v>
      </c>
      <c r="F44">
        <v>6.07</v>
      </c>
      <c r="G44">
        <v>49.47</v>
      </c>
      <c r="H44">
        <v>56.7</v>
      </c>
      <c r="I44">
        <v>93.33</v>
      </c>
    </row>
    <row r="45" spans="1:9">
      <c r="A45" t="s">
        <v>47</v>
      </c>
      <c r="B45" s="1" t="s">
        <v>3211</v>
      </c>
      <c r="C45" s="1" t="s">
        <v>6369</v>
      </c>
      <c r="D45" s="1" t="s">
        <v>9527</v>
      </c>
      <c r="E45" s="1" t="s">
        <v>15844</v>
      </c>
      <c r="F45">
        <v>5.73</v>
      </c>
      <c r="G45">
        <v>43.72</v>
      </c>
      <c r="H45">
        <v>87.09999999999999</v>
      </c>
      <c r="I45">
        <v>106.25</v>
      </c>
    </row>
    <row r="46" spans="1:9">
      <c r="A46" t="s">
        <v>48</v>
      </c>
      <c r="B46" s="1" t="s">
        <v>3212</v>
      </c>
      <c r="C46" s="1" t="s">
        <v>6370</v>
      </c>
      <c r="D46" s="1" t="s">
        <v>9528</v>
      </c>
      <c r="E46" s="1" t="s">
        <v>15845</v>
      </c>
      <c r="F46">
        <v>14.48</v>
      </c>
      <c r="G46">
        <v>59.73</v>
      </c>
      <c r="H46">
        <v>64.8</v>
      </c>
      <c r="I46">
        <v>73.91</v>
      </c>
    </row>
    <row r="47" spans="1:9">
      <c r="A47" t="s">
        <v>49</v>
      </c>
      <c r="B47" s="1" t="s">
        <v>3213</v>
      </c>
      <c r="C47" s="1" t="s">
        <v>6371</v>
      </c>
      <c r="D47" s="1" t="s">
        <v>9529</v>
      </c>
      <c r="E47" s="1" t="s">
        <v>15846</v>
      </c>
      <c r="F47">
        <v>14.76</v>
      </c>
      <c r="G47">
        <v>41.95</v>
      </c>
      <c r="H47">
        <v>63.1</v>
      </c>
      <c r="I47">
        <v>71.43000000000001</v>
      </c>
    </row>
    <row r="48" spans="1:9">
      <c r="A48" t="s">
        <v>50</v>
      </c>
      <c r="B48" s="1" t="s">
        <v>3214</v>
      </c>
      <c r="C48" s="1" t="s">
        <v>6372</v>
      </c>
      <c r="D48" s="1" t="s">
        <v>9530</v>
      </c>
      <c r="E48" s="1" t="s">
        <v>15847</v>
      </c>
      <c r="F48">
        <v>18.23</v>
      </c>
      <c r="G48">
        <v>57.64</v>
      </c>
      <c r="H48">
        <v>52.94</v>
      </c>
      <c r="I48">
        <v>72.73</v>
      </c>
    </row>
    <row r="49" spans="1:9">
      <c r="A49" t="s">
        <v>51</v>
      </c>
      <c r="B49" s="1" t="s">
        <v>3215</v>
      </c>
      <c r="C49" s="1" t="s">
        <v>6373</v>
      </c>
      <c r="D49" s="1" t="s">
        <v>9531</v>
      </c>
      <c r="E49" s="1" t="s">
        <v>15848</v>
      </c>
      <c r="F49">
        <v>3.89</v>
      </c>
      <c r="G49">
        <v>39.17</v>
      </c>
      <c r="H49">
        <v>80.65000000000001</v>
      </c>
      <c r="I49">
        <v>105.26</v>
      </c>
    </row>
    <row r="50" spans="1:9">
      <c r="A50" t="s">
        <v>52</v>
      </c>
      <c r="B50" s="1" t="s">
        <v>3216</v>
      </c>
      <c r="C50" s="1" t="s">
        <v>6374</v>
      </c>
      <c r="D50" s="1" t="s">
        <v>9532</v>
      </c>
      <c r="E50" s="1" t="s">
        <v>15849</v>
      </c>
      <c r="F50">
        <v>5.81</v>
      </c>
      <c r="G50">
        <v>43.21</v>
      </c>
      <c r="H50">
        <v>77.88</v>
      </c>
      <c r="I50">
        <v>100</v>
      </c>
    </row>
    <row r="51" spans="1:9">
      <c r="A51" t="s">
        <v>53</v>
      </c>
      <c r="B51" s="1" t="s">
        <v>3217</v>
      </c>
      <c r="C51" s="1" t="s">
        <v>6375</v>
      </c>
      <c r="D51" s="1" t="s">
        <v>9533</v>
      </c>
      <c r="E51" s="1" t="s">
        <v>15850</v>
      </c>
      <c r="F51">
        <v>10.08</v>
      </c>
      <c r="G51">
        <v>54.63</v>
      </c>
      <c r="H51">
        <v>75</v>
      </c>
      <c r="I51">
        <v>105.56</v>
      </c>
    </row>
    <row r="52" spans="1:9">
      <c r="A52" t="s">
        <v>54</v>
      </c>
      <c r="B52" s="1" t="s">
        <v>3218</v>
      </c>
      <c r="C52" s="1" t="s">
        <v>6376</v>
      </c>
      <c r="D52" s="1" t="s">
        <v>9534</v>
      </c>
      <c r="E52" s="1" t="s">
        <v>15851</v>
      </c>
      <c r="F52">
        <v>16.58</v>
      </c>
      <c r="G52">
        <v>45.11</v>
      </c>
      <c r="H52">
        <v>44.55</v>
      </c>
      <c r="I52">
        <v>63.16</v>
      </c>
    </row>
    <row r="53" spans="1:9">
      <c r="A53" t="s">
        <v>55</v>
      </c>
      <c r="B53" s="1" t="s">
        <v>3219</v>
      </c>
      <c r="C53" s="1" t="s">
        <v>6377</v>
      </c>
      <c r="D53" s="1" t="s">
        <v>9535</v>
      </c>
      <c r="E53" s="1" t="s">
        <v>15852</v>
      </c>
      <c r="F53">
        <v>5.32</v>
      </c>
      <c r="G53">
        <v>26.71</v>
      </c>
      <c r="H53">
        <v>61.88</v>
      </c>
      <c r="I53">
        <v>86.95999999999999</v>
      </c>
    </row>
    <row r="54" spans="1:9">
      <c r="A54" t="s">
        <v>56</v>
      </c>
      <c r="B54" s="1" t="s">
        <v>3220</v>
      </c>
      <c r="C54" s="1" t="s">
        <v>6378</v>
      </c>
      <c r="D54" s="1" t="s">
        <v>9536</v>
      </c>
      <c r="E54" s="1" t="s">
        <v>15853</v>
      </c>
      <c r="F54">
        <v>12.52</v>
      </c>
      <c r="G54">
        <v>54.02</v>
      </c>
      <c r="H54">
        <v>63.72</v>
      </c>
      <c r="I54">
        <v>79.41</v>
      </c>
    </row>
    <row r="55" spans="1:9">
      <c r="A55" t="s">
        <v>57</v>
      </c>
      <c r="B55" s="1" t="s">
        <v>3221</v>
      </c>
      <c r="C55" s="1" t="s">
        <v>6379</v>
      </c>
      <c r="D55" s="1" t="s">
        <v>9537</v>
      </c>
      <c r="E55" s="1" t="s">
        <v>15854</v>
      </c>
      <c r="F55">
        <v>9.029999999999999</v>
      </c>
      <c r="G55">
        <v>43.47</v>
      </c>
      <c r="H55">
        <v>51.74</v>
      </c>
      <c r="I55">
        <v>76</v>
      </c>
    </row>
    <row r="56" spans="1:9">
      <c r="A56" t="s">
        <v>58</v>
      </c>
      <c r="B56" s="1" t="s">
        <v>3222</v>
      </c>
      <c r="C56" s="1" t="s">
        <v>6380</v>
      </c>
      <c r="D56" s="1" t="s">
        <v>9538</v>
      </c>
      <c r="E56" s="1" t="s">
        <v>15855</v>
      </c>
      <c r="F56">
        <v>35.4</v>
      </c>
      <c r="G56">
        <v>61.68</v>
      </c>
      <c r="H56">
        <v>35.55</v>
      </c>
      <c r="I56">
        <v>56.76</v>
      </c>
    </row>
    <row r="57" spans="1:9">
      <c r="A57" t="s">
        <v>59</v>
      </c>
      <c r="B57" s="1" t="s">
        <v>3223</v>
      </c>
      <c r="C57" s="1" t="s">
        <v>6381</v>
      </c>
      <c r="D57" s="1" t="s">
        <v>9539</v>
      </c>
      <c r="E57" s="1" t="s">
        <v>15856</v>
      </c>
      <c r="F57">
        <v>17.2</v>
      </c>
      <c r="G57">
        <v>50.8</v>
      </c>
      <c r="H57">
        <v>59.09</v>
      </c>
      <c r="I57">
        <v>76.92</v>
      </c>
    </row>
    <row r="58" spans="1:9">
      <c r="A58" t="s">
        <v>60</v>
      </c>
      <c r="B58" s="1" t="s">
        <v>3224</v>
      </c>
      <c r="C58" s="1" t="s">
        <v>6382</v>
      </c>
      <c r="D58" s="1" t="s">
        <v>9540</v>
      </c>
      <c r="E58" s="1" t="s">
        <v>15857</v>
      </c>
      <c r="F58">
        <v>14.89</v>
      </c>
      <c r="G58">
        <v>37.34</v>
      </c>
      <c r="H58">
        <v>76.22</v>
      </c>
      <c r="I58">
        <v>85.19</v>
      </c>
    </row>
    <row r="59" spans="1:9">
      <c r="A59" t="s">
        <v>61</v>
      </c>
      <c r="B59" s="1" t="s">
        <v>3225</v>
      </c>
      <c r="C59" s="1" t="s">
        <v>6383</v>
      </c>
      <c r="D59" s="1" t="s">
        <v>9541</v>
      </c>
      <c r="E59" s="1" t="s">
        <v>15858</v>
      </c>
      <c r="F59">
        <v>14.63</v>
      </c>
      <c r="G59">
        <v>55.13</v>
      </c>
      <c r="H59">
        <v>47.34</v>
      </c>
      <c r="I59">
        <v>70.97</v>
      </c>
    </row>
    <row r="60" spans="1:9">
      <c r="A60" t="s">
        <v>62</v>
      </c>
      <c r="B60" s="1" t="s">
        <v>3226</v>
      </c>
      <c r="C60" s="1" t="s">
        <v>6384</v>
      </c>
      <c r="D60" s="1" t="s">
        <v>9542</v>
      </c>
      <c r="E60" s="1" t="s">
        <v>15859</v>
      </c>
      <c r="F60">
        <v>4.33</v>
      </c>
      <c r="G60">
        <v>31.67</v>
      </c>
      <c r="H60">
        <v>71.88</v>
      </c>
      <c r="I60">
        <v>100</v>
      </c>
    </row>
    <row r="61" spans="1:9">
      <c r="A61" t="s">
        <v>63</v>
      </c>
      <c r="B61" s="1" t="s">
        <v>3227</v>
      </c>
      <c r="C61" s="1" t="s">
        <v>6385</v>
      </c>
      <c r="D61" s="1" t="s">
        <v>9543</v>
      </c>
      <c r="E61" s="1" t="s">
        <v>15860</v>
      </c>
      <c r="F61">
        <v>11.55</v>
      </c>
      <c r="G61">
        <v>44.93</v>
      </c>
      <c r="H61">
        <v>93.33</v>
      </c>
      <c r="I61">
        <v>95.83</v>
      </c>
    </row>
    <row r="62" spans="1:9">
      <c r="A62" t="s">
        <v>64</v>
      </c>
      <c r="B62" s="1" t="s">
        <v>3228</v>
      </c>
      <c r="C62" s="1" t="s">
        <v>6386</v>
      </c>
      <c r="D62" s="1" t="s">
        <v>9544</v>
      </c>
      <c r="E62" s="1" t="s">
        <v>15861</v>
      </c>
      <c r="F62">
        <v>34.77</v>
      </c>
      <c r="G62">
        <v>67.31</v>
      </c>
      <c r="H62">
        <v>27.98</v>
      </c>
      <c r="I62">
        <v>50</v>
      </c>
    </row>
    <row r="63" spans="1:9">
      <c r="A63" t="s">
        <v>65</v>
      </c>
      <c r="B63" s="1" t="s">
        <v>3229</v>
      </c>
      <c r="C63" s="1" t="s">
        <v>6387</v>
      </c>
      <c r="D63" s="1" t="s">
        <v>9545</v>
      </c>
      <c r="E63" s="1" t="s">
        <v>15862</v>
      </c>
      <c r="F63">
        <v>19.48</v>
      </c>
      <c r="G63">
        <v>55.23</v>
      </c>
      <c r="H63">
        <v>55.73</v>
      </c>
      <c r="I63">
        <v>56.52</v>
      </c>
    </row>
    <row r="64" spans="1:9">
      <c r="A64" t="s">
        <v>66</v>
      </c>
      <c r="B64" s="1" t="s">
        <v>3230</v>
      </c>
      <c r="C64" s="1" t="s">
        <v>6388</v>
      </c>
      <c r="D64" s="1" t="s">
        <v>9546</v>
      </c>
      <c r="E64" s="1" t="s">
        <v>15863</v>
      </c>
      <c r="F64">
        <v>3.66</v>
      </c>
      <c r="G64">
        <v>35.06</v>
      </c>
      <c r="H64">
        <v>67.95</v>
      </c>
      <c r="I64">
        <v>100</v>
      </c>
    </row>
    <row r="65" spans="1:9">
      <c r="A65" t="s">
        <v>67</v>
      </c>
      <c r="B65" s="1" t="s">
        <v>3231</v>
      </c>
      <c r="C65" s="1" t="s">
        <v>6389</v>
      </c>
      <c r="D65" s="1" t="s">
        <v>9547</v>
      </c>
      <c r="E65" s="1" t="s">
        <v>15864</v>
      </c>
      <c r="F65">
        <v>19.23</v>
      </c>
      <c r="G65">
        <v>58.98</v>
      </c>
      <c r="H65">
        <v>57.38</v>
      </c>
      <c r="I65">
        <v>75</v>
      </c>
    </row>
    <row r="66" spans="1:9">
      <c r="A66" t="s">
        <v>68</v>
      </c>
      <c r="B66" s="1" t="s">
        <v>3232</v>
      </c>
      <c r="C66" s="1" t="s">
        <v>6390</v>
      </c>
      <c r="D66" s="1" t="s">
        <v>9548</v>
      </c>
      <c r="E66" s="1" t="s">
        <v>15865</v>
      </c>
      <c r="F66">
        <v>5.73</v>
      </c>
      <c r="G66">
        <v>33.15</v>
      </c>
      <c r="H66">
        <v>61.29</v>
      </c>
      <c r="I66">
        <v>80.95</v>
      </c>
    </row>
    <row r="67" spans="1:9">
      <c r="A67" t="s">
        <v>69</v>
      </c>
      <c r="B67" s="1" t="s">
        <v>3233</v>
      </c>
      <c r="C67" s="1" t="s">
        <v>6391</v>
      </c>
      <c r="D67" s="1" t="s">
        <v>9549</v>
      </c>
      <c r="E67" s="1" t="s">
        <v>15866</v>
      </c>
      <c r="F67">
        <v>3.38</v>
      </c>
      <c r="G67">
        <v>38.15</v>
      </c>
      <c r="H67">
        <v>70.47</v>
      </c>
      <c r="I67">
        <v>106.25</v>
      </c>
    </row>
    <row r="68" spans="1:9">
      <c r="A68" t="s">
        <v>70</v>
      </c>
      <c r="B68" s="1" t="s">
        <v>3234</v>
      </c>
      <c r="C68" s="1" t="s">
        <v>6392</v>
      </c>
      <c r="D68" s="1" t="s">
        <v>9550</v>
      </c>
      <c r="E68" s="1" t="s">
        <v>15867</v>
      </c>
      <c r="F68">
        <v>13.11</v>
      </c>
      <c r="G68">
        <v>52.59</v>
      </c>
      <c r="H68">
        <v>58.12</v>
      </c>
      <c r="I68">
        <v>70</v>
      </c>
    </row>
    <row r="69" spans="1:9">
      <c r="A69" t="s">
        <v>71</v>
      </c>
      <c r="B69" s="1" t="s">
        <v>3235</v>
      </c>
      <c r="C69" s="1" t="s">
        <v>6393</v>
      </c>
      <c r="D69" s="1" t="s">
        <v>9551</v>
      </c>
      <c r="E69" s="1" t="s">
        <v>15868</v>
      </c>
      <c r="F69">
        <v>10.98</v>
      </c>
      <c r="G69">
        <v>48.31</v>
      </c>
      <c r="H69">
        <v>65.73999999999999</v>
      </c>
      <c r="I69">
        <v>76.47</v>
      </c>
    </row>
    <row r="70" spans="1:9">
      <c r="A70" t="s">
        <v>72</v>
      </c>
      <c r="B70" s="1" t="s">
        <v>3236</v>
      </c>
      <c r="C70" s="1" t="s">
        <v>6394</v>
      </c>
      <c r="D70" s="1" t="s">
        <v>9552</v>
      </c>
      <c r="E70" s="1" t="s">
        <v>15869</v>
      </c>
      <c r="F70">
        <v>22.19</v>
      </c>
      <c r="G70">
        <v>54.38</v>
      </c>
      <c r="H70">
        <v>52.48</v>
      </c>
      <c r="I70">
        <v>67.39</v>
      </c>
    </row>
    <row r="71" spans="1:9">
      <c r="A71" t="s">
        <v>73</v>
      </c>
      <c r="B71" s="1" t="s">
        <v>3237</v>
      </c>
      <c r="C71" s="1" t="s">
        <v>6395</v>
      </c>
      <c r="D71" s="1" t="s">
        <v>9553</v>
      </c>
      <c r="E71" s="1" t="s">
        <v>15870</v>
      </c>
      <c r="F71">
        <v>17.68</v>
      </c>
      <c r="G71">
        <v>57.89</v>
      </c>
      <c r="H71">
        <v>55.94</v>
      </c>
      <c r="I71">
        <v>66.67</v>
      </c>
    </row>
    <row r="72" spans="1:9">
      <c r="A72" t="s">
        <v>74</v>
      </c>
      <c r="B72" s="1" t="s">
        <v>3238</v>
      </c>
      <c r="C72" s="1" t="s">
        <v>6396</v>
      </c>
      <c r="D72" s="1" t="s">
        <v>9554</v>
      </c>
      <c r="E72" s="1" t="s">
        <v>15871</v>
      </c>
      <c r="F72">
        <v>14.06</v>
      </c>
      <c r="G72">
        <v>40.87</v>
      </c>
      <c r="H72">
        <v>60.78</v>
      </c>
      <c r="I72">
        <v>81.48</v>
      </c>
    </row>
    <row r="73" spans="1:9">
      <c r="A73" t="s">
        <v>75</v>
      </c>
      <c r="B73" s="1" t="s">
        <v>3239</v>
      </c>
      <c r="C73" s="1" t="s">
        <v>6397</v>
      </c>
      <c r="D73" s="1" t="s">
        <v>9555</v>
      </c>
      <c r="E73" s="1" t="s">
        <v>15872</v>
      </c>
      <c r="F73">
        <v>10.84</v>
      </c>
      <c r="G73">
        <v>59.1</v>
      </c>
      <c r="H73">
        <v>76.58</v>
      </c>
      <c r="I73">
        <v>80</v>
      </c>
    </row>
    <row r="74" spans="1:9">
      <c r="A74" t="s">
        <v>76</v>
      </c>
      <c r="B74" s="1" t="s">
        <v>3240</v>
      </c>
      <c r="C74" s="1" t="s">
        <v>6398</v>
      </c>
      <c r="D74" s="1" t="s">
        <v>9556</v>
      </c>
      <c r="E74" s="1" t="s">
        <v>15873</v>
      </c>
      <c r="F74">
        <v>17.9</v>
      </c>
      <c r="G74">
        <v>45.96</v>
      </c>
      <c r="H74">
        <v>74.56</v>
      </c>
      <c r="I74">
        <v>71.43000000000001</v>
      </c>
    </row>
    <row r="75" spans="1:9">
      <c r="A75" t="s">
        <v>77</v>
      </c>
      <c r="B75" s="1" t="s">
        <v>3241</v>
      </c>
      <c r="C75" s="1" t="s">
        <v>6399</v>
      </c>
      <c r="D75" s="1" t="s">
        <v>9557</v>
      </c>
      <c r="E75" s="1" t="s">
        <v>15874</v>
      </c>
      <c r="F75">
        <v>4.19</v>
      </c>
      <c r="G75">
        <v>39.27</v>
      </c>
      <c r="H75">
        <v>67</v>
      </c>
      <c r="I75">
        <v>116.67</v>
      </c>
    </row>
    <row r="76" spans="1:9">
      <c r="A76" t="s">
        <v>78</v>
      </c>
      <c r="B76" s="1" t="s">
        <v>3242</v>
      </c>
      <c r="C76" s="1" t="s">
        <v>6400</v>
      </c>
      <c r="D76" s="1" t="s">
        <v>9558</v>
      </c>
      <c r="E76" s="1" t="s">
        <v>15875</v>
      </c>
      <c r="F76">
        <v>20.83</v>
      </c>
      <c r="G76">
        <v>42.97</v>
      </c>
      <c r="H76">
        <v>44.44</v>
      </c>
      <c r="I76">
        <v>83.33</v>
      </c>
    </row>
    <row r="77" spans="1:9">
      <c r="A77" t="s">
        <v>79</v>
      </c>
      <c r="B77" s="1" t="s">
        <v>3243</v>
      </c>
      <c r="C77" s="1" t="s">
        <v>6401</v>
      </c>
      <c r="D77" s="1" t="s">
        <v>9559</v>
      </c>
      <c r="E77" s="1" t="s">
        <v>15876</v>
      </c>
      <c r="F77">
        <v>4.74</v>
      </c>
      <c r="G77">
        <v>39.72</v>
      </c>
      <c r="H77">
        <v>123.62</v>
      </c>
      <c r="I77">
        <v>161.9</v>
      </c>
    </row>
    <row r="78" spans="1:9">
      <c r="A78" t="s">
        <v>80</v>
      </c>
      <c r="B78" s="1" t="s">
        <v>3244</v>
      </c>
      <c r="C78" s="1" t="s">
        <v>6402</v>
      </c>
      <c r="D78" s="1" t="s">
        <v>9560</v>
      </c>
      <c r="E78" s="1" t="s">
        <v>15877</v>
      </c>
      <c r="F78">
        <v>10.72</v>
      </c>
      <c r="G78">
        <v>47.95</v>
      </c>
      <c r="H78">
        <v>66.04000000000001</v>
      </c>
      <c r="I78">
        <v>78.84999999999999</v>
      </c>
    </row>
    <row r="79" spans="1:9">
      <c r="A79" t="s">
        <v>81</v>
      </c>
      <c r="B79" s="1" t="s">
        <v>3245</v>
      </c>
      <c r="C79" s="1" t="s">
        <v>6403</v>
      </c>
      <c r="D79" s="1" t="s">
        <v>9561</v>
      </c>
      <c r="E79" s="1" t="s">
        <v>15878</v>
      </c>
      <c r="F79">
        <v>4.52</v>
      </c>
      <c r="G79">
        <v>40.06</v>
      </c>
      <c r="H79">
        <v>138.1</v>
      </c>
      <c r="I79">
        <v>153.85</v>
      </c>
    </row>
    <row r="80" spans="1:9">
      <c r="A80" t="s">
        <v>82</v>
      </c>
      <c r="B80" s="1" t="s">
        <v>3246</v>
      </c>
      <c r="C80" s="1" t="s">
        <v>6404</v>
      </c>
      <c r="D80" s="1" t="s">
        <v>9562</v>
      </c>
      <c r="E80" s="1" t="s">
        <v>15879</v>
      </c>
      <c r="F80">
        <v>10.52</v>
      </c>
      <c r="G80">
        <v>56.33</v>
      </c>
      <c r="H80">
        <v>40.67</v>
      </c>
      <c r="I80">
        <v>65.52</v>
      </c>
    </row>
    <row r="81" spans="1:9">
      <c r="A81" t="s">
        <v>83</v>
      </c>
      <c r="B81" s="1" t="s">
        <v>3247</v>
      </c>
      <c r="C81" s="1" t="s">
        <v>6405</v>
      </c>
      <c r="D81" s="1" t="s">
        <v>9563</v>
      </c>
      <c r="E81" s="1" t="s">
        <v>15880</v>
      </c>
      <c r="F81">
        <v>7.74</v>
      </c>
      <c r="G81">
        <v>50.96</v>
      </c>
      <c r="H81">
        <v>55.84</v>
      </c>
      <c r="I81">
        <v>70</v>
      </c>
    </row>
    <row r="82" spans="1:9">
      <c r="A82" t="s">
        <v>84</v>
      </c>
      <c r="B82" s="1" t="s">
        <v>3248</v>
      </c>
      <c r="C82" s="1" t="s">
        <v>6406</v>
      </c>
      <c r="D82" s="1" t="s">
        <v>9564</v>
      </c>
      <c r="E82" s="1" t="s">
        <v>15881</v>
      </c>
      <c r="F82">
        <v>2.5</v>
      </c>
      <c r="G82">
        <v>30.41</v>
      </c>
      <c r="H82">
        <v>68.09</v>
      </c>
      <c r="I82">
        <v>90.91</v>
      </c>
    </row>
    <row r="83" spans="1:9">
      <c r="A83" t="s">
        <v>85</v>
      </c>
      <c r="B83" s="1" t="s">
        <v>3249</v>
      </c>
      <c r="C83" s="1" t="s">
        <v>6407</v>
      </c>
      <c r="D83" s="1" t="s">
        <v>9565</v>
      </c>
      <c r="E83" s="1" t="s">
        <v>15882</v>
      </c>
      <c r="F83">
        <v>2.13</v>
      </c>
      <c r="G83">
        <v>40.66</v>
      </c>
      <c r="H83">
        <v>107.46</v>
      </c>
      <c r="I83">
        <v>175</v>
      </c>
    </row>
    <row r="84" spans="1:9">
      <c r="A84" t="s">
        <v>86</v>
      </c>
      <c r="B84" s="1" t="s">
        <v>3250</v>
      </c>
      <c r="C84" s="1" t="s">
        <v>6408</v>
      </c>
      <c r="D84" s="1" t="s">
        <v>9566</v>
      </c>
      <c r="E84" s="1" t="s">
        <v>15883</v>
      </c>
      <c r="F84">
        <v>6.26</v>
      </c>
      <c r="G84">
        <v>44.25</v>
      </c>
      <c r="H84">
        <v>56.92</v>
      </c>
      <c r="I84">
        <v>91.67</v>
      </c>
    </row>
    <row r="85" spans="1:9">
      <c r="A85" t="s">
        <v>87</v>
      </c>
      <c r="B85" s="1" t="s">
        <v>3251</v>
      </c>
      <c r="C85" s="1" t="s">
        <v>6409</v>
      </c>
      <c r="D85" s="1" t="s">
        <v>9567</v>
      </c>
      <c r="E85" s="1" t="s">
        <v>15884</v>
      </c>
      <c r="F85">
        <v>4.96</v>
      </c>
      <c r="G85">
        <v>35.45</v>
      </c>
      <c r="H85">
        <v>53.75</v>
      </c>
      <c r="I85">
        <v>76</v>
      </c>
    </row>
    <row r="86" spans="1:9">
      <c r="A86" t="s">
        <v>88</v>
      </c>
      <c r="B86" s="1" t="s">
        <v>3252</v>
      </c>
      <c r="C86" s="1" t="s">
        <v>6410</v>
      </c>
      <c r="D86" s="1" t="s">
        <v>9568</v>
      </c>
      <c r="E86" s="1" t="s">
        <v>15885</v>
      </c>
      <c r="F86">
        <v>9.109999999999999</v>
      </c>
      <c r="G86">
        <v>41.19</v>
      </c>
      <c r="H86">
        <v>106.25</v>
      </c>
      <c r="I86">
        <v>107.69</v>
      </c>
    </row>
    <row r="87" spans="1:9">
      <c r="A87" t="s">
        <v>89</v>
      </c>
      <c r="B87" s="1" t="s">
        <v>3253</v>
      </c>
      <c r="C87" s="1" t="s">
        <v>6411</v>
      </c>
      <c r="D87" s="1" t="s">
        <v>9569</v>
      </c>
      <c r="E87" s="1" t="s">
        <v>15886</v>
      </c>
      <c r="F87">
        <v>6.72</v>
      </c>
      <c r="G87">
        <v>41.87</v>
      </c>
      <c r="H87">
        <v>42.42</v>
      </c>
      <c r="I87">
        <v>71.43000000000001</v>
      </c>
    </row>
    <row r="88" spans="1:9">
      <c r="A88" t="s">
        <v>90</v>
      </c>
      <c r="B88" s="1" t="s">
        <v>3254</v>
      </c>
      <c r="C88" s="1" t="s">
        <v>6412</v>
      </c>
      <c r="D88" s="1" t="s">
        <v>9570</v>
      </c>
      <c r="E88" s="1" t="s">
        <v>15887</v>
      </c>
      <c r="F88">
        <v>4.82</v>
      </c>
      <c r="G88">
        <v>28.32</v>
      </c>
      <c r="H88">
        <v>66.39</v>
      </c>
      <c r="I88">
        <v>90.91</v>
      </c>
    </row>
    <row r="89" spans="1:9">
      <c r="A89" t="s">
        <v>91</v>
      </c>
      <c r="B89" s="1" t="s">
        <v>3255</v>
      </c>
      <c r="C89" s="1" t="s">
        <v>6413</v>
      </c>
      <c r="D89" s="1" t="s">
        <v>9571</v>
      </c>
      <c r="E89" s="4" t="s">
        <v>15888</v>
      </c>
      <c r="F89">
        <v>0</v>
      </c>
      <c r="G89">
        <v>21.71</v>
      </c>
      <c r="H89">
        <v>164.61</v>
      </c>
      <c r="I89">
        <v>146.67</v>
      </c>
    </row>
    <row r="90" spans="1:9">
      <c r="A90" t="s">
        <v>92</v>
      </c>
      <c r="B90" s="1" t="s">
        <v>3256</v>
      </c>
      <c r="C90" s="1" t="s">
        <v>6414</v>
      </c>
      <c r="D90" s="1" t="s">
        <v>9572</v>
      </c>
      <c r="E90" s="1" t="s">
        <v>15889</v>
      </c>
      <c r="F90">
        <v>4.63</v>
      </c>
      <c r="G90">
        <v>37.15</v>
      </c>
      <c r="H90">
        <v>70</v>
      </c>
      <c r="I90">
        <v>79.41</v>
      </c>
    </row>
    <row r="91" spans="1:9">
      <c r="A91" t="s">
        <v>93</v>
      </c>
      <c r="B91" s="1" t="s">
        <v>3257</v>
      </c>
      <c r="C91" s="1" t="s">
        <v>6415</v>
      </c>
      <c r="D91" s="1" t="s">
        <v>9573</v>
      </c>
      <c r="E91" s="1" t="s">
        <v>15890</v>
      </c>
      <c r="F91">
        <v>7.24</v>
      </c>
      <c r="G91">
        <v>46.75</v>
      </c>
      <c r="H91">
        <v>69.3</v>
      </c>
      <c r="I91">
        <v>85.70999999999999</v>
      </c>
    </row>
    <row r="92" spans="1:9">
      <c r="A92" t="s">
        <v>94</v>
      </c>
      <c r="B92" s="1" t="s">
        <v>3258</v>
      </c>
      <c r="C92" s="1" t="s">
        <v>6416</v>
      </c>
      <c r="D92" s="1" t="s">
        <v>9574</v>
      </c>
      <c r="E92" s="1" t="s">
        <v>15891</v>
      </c>
      <c r="F92">
        <v>9.4</v>
      </c>
      <c r="G92">
        <v>46.44</v>
      </c>
      <c r="H92">
        <v>71.04000000000001</v>
      </c>
      <c r="I92">
        <v>76.31999999999999</v>
      </c>
    </row>
    <row r="93" spans="1:9">
      <c r="A93" t="s">
        <v>95</v>
      </c>
      <c r="B93" s="1" t="s">
        <v>3259</v>
      </c>
      <c r="C93" s="1" t="s">
        <v>6417</v>
      </c>
      <c r="D93" s="1" t="s">
        <v>9575</v>
      </c>
      <c r="E93" s="1" t="s">
        <v>15892</v>
      </c>
      <c r="F93">
        <v>20.91</v>
      </c>
      <c r="G93">
        <v>47.17</v>
      </c>
      <c r="H93">
        <v>47.79</v>
      </c>
      <c r="I93">
        <v>68.18000000000001</v>
      </c>
    </row>
    <row r="94" spans="1:9">
      <c r="A94" t="s">
        <v>96</v>
      </c>
      <c r="B94" s="1" t="s">
        <v>3260</v>
      </c>
      <c r="C94" s="1" t="s">
        <v>6418</v>
      </c>
      <c r="D94" s="1" t="s">
        <v>9576</v>
      </c>
      <c r="E94" s="1" t="s">
        <v>15893</v>
      </c>
      <c r="F94">
        <v>8.710000000000001</v>
      </c>
      <c r="G94">
        <v>52.71</v>
      </c>
      <c r="H94">
        <v>63.84</v>
      </c>
      <c r="I94">
        <v>81.43000000000001</v>
      </c>
    </row>
    <row r="95" spans="1:9">
      <c r="A95" t="s">
        <v>97</v>
      </c>
      <c r="B95" s="1" t="s">
        <v>3261</v>
      </c>
      <c r="C95" s="1" t="s">
        <v>6419</v>
      </c>
      <c r="D95" s="1" t="s">
        <v>9577</v>
      </c>
      <c r="E95" s="1" t="s">
        <v>15894</v>
      </c>
      <c r="F95">
        <v>5.98</v>
      </c>
      <c r="G95">
        <v>50.51</v>
      </c>
      <c r="H95">
        <v>74.51000000000001</v>
      </c>
      <c r="I95">
        <v>109.52</v>
      </c>
    </row>
    <row r="96" spans="1:9">
      <c r="A96" t="s">
        <v>98</v>
      </c>
      <c r="B96" s="1" t="s">
        <v>3262</v>
      </c>
      <c r="C96" s="1" t="s">
        <v>6420</v>
      </c>
      <c r="D96" s="1" t="s">
        <v>9578</v>
      </c>
      <c r="E96" s="1" t="s">
        <v>15895</v>
      </c>
      <c r="F96">
        <v>33.24</v>
      </c>
      <c r="G96">
        <v>67.98</v>
      </c>
      <c r="H96">
        <v>49.11</v>
      </c>
      <c r="I96">
        <v>59.46</v>
      </c>
    </row>
    <row r="97" spans="1:9">
      <c r="A97" t="s">
        <v>99</v>
      </c>
      <c r="B97" s="1" t="s">
        <v>3263</v>
      </c>
      <c r="C97" s="1" t="s">
        <v>6421</v>
      </c>
      <c r="D97" s="1" t="s">
        <v>9579</v>
      </c>
      <c r="E97" s="1" t="s">
        <v>15896</v>
      </c>
      <c r="F97">
        <v>7.31</v>
      </c>
      <c r="G97">
        <v>40.86</v>
      </c>
      <c r="H97">
        <v>82.98999999999999</v>
      </c>
      <c r="I97">
        <v>110.53</v>
      </c>
    </row>
    <row r="98" spans="1:9">
      <c r="A98" t="s">
        <v>100</v>
      </c>
      <c r="B98" s="1" t="s">
        <v>3264</v>
      </c>
      <c r="C98" s="1" t="s">
        <v>6422</v>
      </c>
      <c r="D98" s="1" t="s">
        <v>9580</v>
      </c>
      <c r="E98" s="1" t="s">
        <v>15897</v>
      </c>
      <c r="F98">
        <v>7.8</v>
      </c>
      <c r="G98">
        <v>37.39</v>
      </c>
      <c r="H98">
        <v>49.09</v>
      </c>
      <c r="I98">
        <v>76.19</v>
      </c>
    </row>
    <row r="99" spans="1:9">
      <c r="A99" t="s">
        <v>101</v>
      </c>
      <c r="B99" s="1" t="s">
        <v>3265</v>
      </c>
      <c r="C99" s="1" t="s">
        <v>6423</v>
      </c>
      <c r="D99" s="1" t="s">
        <v>9581</v>
      </c>
      <c r="E99" s="1" t="s">
        <v>15898</v>
      </c>
      <c r="F99">
        <v>6.5</v>
      </c>
      <c r="G99">
        <v>39.36</v>
      </c>
      <c r="H99">
        <v>60.95</v>
      </c>
      <c r="I99">
        <v>85</v>
      </c>
    </row>
    <row r="100" spans="1:9">
      <c r="A100" t="s">
        <v>102</v>
      </c>
      <c r="B100" s="1" t="s">
        <v>3266</v>
      </c>
      <c r="C100" s="1" t="s">
        <v>6424</v>
      </c>
      <c r="D100" s="1" t="s">
        <v>9582</v>
      </c>
      <c r="E100" s="1" t="s">
        <v>15899</v>
      </c>
      <c r="F100">
        <v>3.49</v>
      </c>
      <c r="G100">
        <v>33.26</v>
      </c>
      <c r="H100">
        <v>82.14</v>
      </c>
      <c r="I100">
        <v>107.14</v>
      </c>
    </row>
    <row r="101" spans="1:9">
      <c r="A101" t="s">
        <v>103</v>
      </c>
      <c r="B101" s="1" t="s">
        <v>3267</v>
      </c>
      <c r="C101" s="1" t="s">
        <v>6425</v>
      </c>
      <c r="D101" s="1" t="s">
        <v>9583</v>
      </c>
      <c r="E101" s="1" t="s">
        <v>15900</v>
      </c>
      <c r="F101">
        <v>4.09</v>
      </c>
      <c r="G101">
        <v>36.04</v>
      </c>
      <c r="H101">
        <v>100</v>
      </c>
      <c r="I101">
        <v>123.53</v>
      </c>
    </row>
    <row r="102" spans="1:9">
      <c r="A102" t="s">
        <v>104</v>
      </c>
      <c r="B102" s="1" t="s">
        <v>3268</v>
      </c>
      <c r="C102" s="1" t="s">
        <v>6426</v>
      </c>
      <c r="D102" s="1" t="s">
        <v>9584</v>
      </c>
      <c r="E102" s="1" t="s">
        <v>15901</v>
      </c>
      <c r="F102">
        <v>7.95</v>
      </c>
      <c r="G102">
        <v>35.22</v>
      </c>
      <c r="H102">
        <v>79.8</v>
      </c>
      <c r="I102">
        <v>100</v>
      </c>
    </row>
    <row r="103" spans="1:9">
      <c r="A103" t="s">
        <v>105</v>
      </c>
      <c r="B103" s="1" t="s">
        <v>3269</v>
      </c>
      <c r="C103" s="1" t="s">
        <v>6427</v>
      </c>
      <c r="D103" s="1" t="s">
        <v>9585</v>
      </c>
      <c r="E103" s="1" t="s">
        <v>15902</v>
      </c>
      <c r="F103">
        <v>8.6</v>
      </c>
      <c r="G103">
        <v>51.58</v>
      </c>
      <c r="H103">
        <v>80.73</v>
      </c>
      <c r="I103">
        <v>111.11</v>
      </c>
    </row>
    <row r="104" spans="1:9">
      <c r="A104" t="s">
        <v>106</v>
      </c>
      <c r="B104" s="1" t="s">
        <v>3270</v>
      </c>
      <c r="C104" s="1" t="s">
        <v>6428</v>
      </c>
      <c r="D104" s="1" t="s">
        <v>9586</v>
      </c>
      <c r="E104" s="1" t="s">
        <v>15903</v>
      </c>
      <c r="F104">
        <v>4.94</v>
      </c>
      <c r="G104">
        <v>55.99</v>
      </c>
      <c r="H104">
        <v>86.33</v>
      </c>
      <c r="I104">
        <v>136.84</v>
      </c>
    </row>
    <row r="105" spans="1:9">
      <c r="A105" t="s">
        <v>107</v>
      </c>
      <c r="B105" s="1" t="s">
        <v>3271</v>
      </c>
      <c r="C105" s="1" t="s">
        <v>6429</v>
      </c>
      <c r="D105" s="1" t="s">
        <v>9587</v>
      </c>
      <c r="E105" s="1" t="s">
        <v>15904</v>
      </c>
      <c r="F105">
        <v>23.13</v>
      </c>
      <c r="G105">
        <v>56.05</v>
      </c>
      <c r="H105">
        <v>63.07</v>
      </c>
      <c r="I105">
        <v>69.7</v>
      </c>
    </row>
    <row r="106" spans="1:9">
      <c r="A106" t="s">
        <v>108</v>
      </c>
      <c r="B106" s="1" t="s">
        <v>3272</v>
      </c>
      <c r="C106" s="1" t="s">
        <v>6430</v>
      </c>
      <c r="D106" s="1" t="s">
        <v>9588</v>
      </c>
      <c r="E106" s="1" t="s">
        <v>15905</v>
      </c>
      <c r="F106">
        <v>7.64</v>
      </c>
      <c r="G106">
        <v>30.74</v>
      </c>
      <c r="H106">
        <v>67.86</v>
      </c>
      <c r="I106">
        <v>81.25</v>
      </c>
    </row>
    <row r="107" spans="1:9">
      <c r="A107" t="s">
        <v>109</v>
      </c>
      <c r="B107" s="1" t="s">
        <v>3273</v>
      </c>
      <c r="C107" s="1" t="s">
        <v>6431</v>
      </c>
      <c r="D107" s="1" t="s">
        <v>9589</v>
      </c>
      <c r="E107" s="1" t="s">
        <v>15906</v>
      </c>
      <c r="F107">
        <v>8.960000000000001</v>
      </c>
      <c r="G107">
        <v>48.11</v>
      </c>
      <c r="H107">
        <v>83.12</v>
      </c>
      <c r="I107">
        <v>107.14</v>
      </c>
    </row>
    <row r="108" spans="1:9">
      <c r="A108" t="s">
        <v>110</v>
      </c>
      <c r="B108" s="1" t="s">
        <v>3274</v>
      </c>
      <c r="C108" s="1" t="s">
        <v>6432</v>
      </c>
      <c r="D108" s="1" t="s">
        <v>9590</v>
      </c>
      <c r="E108" s="1" t="s">
        <v>15907</v>
      </c>
      <c r="F108">
        <v>3.45</v>
      </c>
      <c r="G108">
        <v>44.05</v>
      </c>
      <c r="H108">
        <v>89.70999999999999</v>
      </c>
      <c r="I108">
        <v>146.67</v>
      </c>
    </row>
    <row r="109" spans="1:9">
      <c r="A109" t="s">
        <v>111</v>
      </c>
      <c r="B109" s="1" t="s">
        <v>3275</v>
      </c>
      <c r="C109" s="1" t="s">
        <v>6433</v>
      </c>
      <c r="D109" s="1" t="s">
        <v>9591</v>
      </c>
      <c r="E109" s="1" t="s">
        <v>15908</v>
      </c>
      <c r="F109">
        <v>12.47</v>
      </c>
      <c r="G109">
        <v>53.15</v>
      </c>
      <c r="H109">
        <v>47.51</v>
      </c>
      <c r="I109">
        <v>70.97</v>
      </c>
    </row>
    <row r="110" spans="1:9">
      <c r="A110" t="s">
        <v>112</v>
      </c>
      <c r="B110" s="1" t="s">
        <v>3276</v>
      </c>
      <c r="C110" s="1" t="s">
        <v>6434</v>
      </c>
      <c r="D110" s="1" t="s">
        <v>9592</v>
      </c>
      <c r="E110" s="1" t="s">
        <v>15909</v>
      </c>
      <c r="F110">
        <v>11.67</v>
      </c>
      <c r="G110">
        <v>50.82</v>
      </c>
      <c r="H110">
        <v>75.11</v>
      </c>
      <c r="I110">
        <v>100</v>
      </c>
    </row>
    <row r="111" spans="1:9">
      <c r="A111" t="s">
        <v>113</v>
      </c>
      <c r="B111" s="1" t="s">
        <v>3277</v>
      </c>
      <c r="C111" s="1" t="s">
        <v>6435</v>
      </c>
      <c r="D111" s="1" t="s">
        <v>9593</v>
      </c>
      <c r="E111" s="1" t="s">
        <v>15910</v>
      </c>
      <c r="F111">
        <v>11.3</v>
      </c>
      <c r="G111">
        <v>48.01</v>
      </c>
      <c r="H111">
        <v>55.9</v>
      </c>
      <c r="I111">
        <v>77.42</v>
      </c>
    </row>
    <row r="112" spans="1:9">
      <c r="A112" t="s">
        <v>114</v>
      </c>
      <c r="B112" s="1" t="s">
        <v>3278</v>
      </c>
      <c r="C112" s="1" t="s">
        <v>6436</v>
      </c>
      <c r="D112" s="1" t="s">
        <v>9594</v>
      </c>
      <c r="E112" s="1" t="s">
        <v>15911</v>
      </c>
      <c r="F112">
        <v>11.02</v>
      </c>
      <c r="G112">
        <v>38.36</v>
      </c>
      <c r="H112">
        <v>79.01000000000001</v>
      </c>
      <c r="I112">
        <v>104.17</v>
      </c>
    </row>
    <row r="113" spans="1:9">
      <c r="A113" t="s">
        <v>115</v>
      </c>
      <c r="B113" s="1" t="s">
        <v>3279</v>
      </c>
      <c r="C113" s="1" t="s">
        <v>6437</v>
      </c>
      <c r="D113" s="1" t="s">
        <v>9595</v>
      </c>
      <c r="E113" s="1" t="s">
        <v>15912</v>
      </c>
      <c r="F113">
        <v>12.86</v>
      </c>
      <c r="G113">
        <v>64.25</v>
      </c>
      <c r="H113">
        <v>66.33</v>
      </c>
      <c r="I113">
        <v>93.33</v>
      </c>
    </row>
    <row r="114" spans="1:9">
      <c r="A114" t="s">
        <v>116</v>
      </c>
      <c r="B114" s="1" t="s">
        <v>3280</v>
      </c>
      <c r="C114" s="1" t="s">
        <v>6438</v>
      </c>
      <c r="D114" s="1" t="s">
        <v>9596</v>
      </c>
      <c r="E114" s="1" t="s">
        <v>15913</v>
      </c>
      <c r="F114">
        <v>12.87</v>
      </c>
      <c r="G114">
        <v>37.8</v>
      </c>
      <c r="H114">
        <v>54.43</v>
      </c>
      <c r="I114">
        <v>69.23</v>
      </c>
    </row>
    <row r="115" spans="1:9">
      <c r="A115" t="s">
        <v>117</v>
      </c>
      <c r="B115" s="1" t="s">
        <v>3281</v>
      </c>
      <c r="C115" s="1" t="s">
        <v>6439</v>
      </c>
      <c r="D115" s="1" t="s">
        <v>9597</v>
      </c>
      <c r="E115" s="1" t="s">
        <v>15914</v>
      </c>
      <c r="F115">
        <v>5.12</v>
      </c>
      <c r="G115">
        <v>42.36</v>
      </c>
      <c r="H115">
        <v>61.9</v>
      </c>
      <c r="I115">
        <v>91.3</v>
      </c>
    </row>
    <row r="116" spans="1:9">
      <c r="A116" t="s">
        <v>118</v>
      </c>
      <c r="B116" s="1" t="s">
        <v>3282</v>
      </c>
      <c r="C116" s="1" t="s">
        <v>6440</v>
      </c>
      <c r="D116" s="1" t="s">
        <v>9598</v>
      </c>
      <c r="E116" s="1" t="s">
        <v>15915</v>
      </c>
      <c r="F116">
        <v>9.720000000000001</v>
      </c>
      <c r="G116">
        <v>36.41</v>
      </c>
      <c r="H116">
        <v>106.33</v>
      </c>
      <c r="I116">
        <v>137.5</v>
      </c>
    </row>
    <row r="117" spans="1:9">
      <c r="A117" t="s">
        <v>119</v>
      </c>
      <c r="B117" s="1" t="s">
        <v>3283</v>
      </c>
      <c r="C117" s="1" t="s">
        <v>6441</v>
      </c>
      <c r="D117" s="1" t="s">
        <v>9599</v>
      </c>
      <c r="E117" s="1" t="s">
        <v>15916</v>
      </c>
      <c r="F117">
        <v>25.21</v>
      </c>
      <c r="G117">
        <v>40.07</v>
      </c>
      <c r="H117">
        <v>61.11</v>
      </c>
      <c r="I117">
        <v>66.67</v>
      </c>
    </row>
    <row r="118" spans="1:9">
      <c r="A118" t="s">
        <v>120</v>
      </c>
      <c r="B118" s="1" t="s">
        <v>3284</v>
      </c>
      <c r="C118" s="1" t="s">
        <v>6442</v>
      </c>
      <c r="D118" s="1" t="s">
        <v>9600</v>
      </c>
      <c r="E118" s="1" t="s">
        <v>15917</v>
      </c>
      <c r="F118">
        <v>9.4</v>
      </c>
      <c r="G118">
        <v>47.96</v>
      </c>
      <c r="H118">
        <v>54.7</v>
      </c>
      <c r="I118">
        <v>87.5</v>
      </c>
    </row>
    <row r="119" spans="1:9">
      <c r="A119" t="s">
        <v>121</v>
      </c>
      <c r="B119" s="1" t="s">
        <v>3285</v>
      </c>
      <c r="C119" s="1" t="s">
        <v>6443</v>
      </c>
      <c r="D119" s="1" t="s">
        <v>9601</v>
      </c>
      <c r="E119" s="1" t="s">
        <v>15918</v>
      </c>
      <c r="F119">
        <v>17.1</v>
      </c>
      <c r="G119">
        <v>43</v>
      </c>
      <c r="H119">
        <v>110.34</v>
      </c>
      <c r="I119">
        <v>105.26</v>
      </c>
    </row>
    <row r="120" spans="1:9">
      <c r="A120" t="s">
        <v>122</v>
      </c>
      <c r="B120" s="1" t="s">
        <v>3286</v>
      </c>
      <c r="C120" s="1" t="s">
        <v>6444</v>
      </c>
      <c r="D120" s="1" t="s">
        <v>9602</v>
      </c>
      <c r="E120" s="1" t="s">
        <v>15919</v>
      </c>
      <c r="F120">
        <v>6.31</v>
      </c>
      <c r="G120">
        <v>46.74</v>
      </c>
      <c r="H120">
        <v>68.87</v>
      </c>
      <c r="I120">
        <v>72</v>
      </c>
    </row>
    <row r="121" spans="1:9">
      <c r="A121" t="s">
        <v>123</v>
      </c>
      <c r="B121" s="1" t="s">
        <v>3287</v>
      </c>
      <c r="C121" s="1" t="s">
        <v>6445</v>
      </c>
      <c r="D121" s="1" t="s">
        <v>9603</v>
      </c>
      <c r="E121" s="1" t="s">
        <v>15920</v>
      </c>
      <c r="F121">
        <v>8.92</v>
      </c>
      <c r="G121">
        <v>34.82</v>
      </c>
      <c r="H121">
        <v>64.89</v>
      </c>
      <c r="I121">
        <v>76.31999999999999</v>
      </c>
    </row>
    <row r="122" spans="1:9">
      <c r="A122" t="s">
        <v>124</v>
      </c>
      <c r="B122" s="1" t="s">
        <v>3288</v>
      </c>
      <c r="C122" s="1" t="s">
        <v>6446</v>
      </c>
      <c r="D122" s="1" t="s">
        <v>9604</v>
      </c>
      <c r="E122" s="1" t="s">
        <v>15921</v>
      </c>
      <c r="F122">
        <v>4.46</v>
      </c>
      <c r="G122">
        <v>44.33</v>
      </c>
      <c r="H122">
        <v>86.51000000000001</v>
      </c>
      <c r="I122">
        <v>115.79</v>
      </c>
    </row>
    <row r="123" spans="1:9">
      <c r="A123" t="s">
        <v>125</v>
      </c>
      <c r="B123" s="1" t="s">
        <v>3289</v>
      </c>
      <c r="C123" s="1" t="s">
        <v>6447</v>
      </c>
      <c r="D123" s="1" t="s">
        <v>9605</v>
      </c>
      <c r="E123" s="1" t="s">
        <v>15922</v>
      </c>
      <c r="F123">
        <v>15.26</v>
      </c>
      <c r="G123">
        <v>58.32</v>
      </c>
      <c r="H123">
        <v>57.62</v>
      </c>
      <c r="I123">
        <v>72</v>
      </c>
    </row>
    <row r="124" spans="1:9">
      <c r="A124" t="s">
        <v>126</v>
      </c>
      <c r="B124" s="1" t="s">
        <v>3290</v>
      </c>
      <c r="C124" s="1" t="s">
        <v>6448</v>
      </c>
      <c r="D124" s="1" t="s">
        <v>9606</v>
      </c>
      <c r="E124" s="1" t="s">
        <v>15923</v>
      </c>
      <c r="F124">
        <v>9.17</v>
      </c>
      <c r="G124">
        <v>52.1</v>
      </c>
      <c r="H124">
        <v>51.2</v>
      </c>
      <c r="I124">
        <v>73.33</v>
      </c>
    </row>
    <row r="125" spans="1:9">
      <c r="A125" t="s">
        <v>127</v>
      </c>
      <c r="B125" s="1" t="s">
        <v>3291</v>
      </c>
      <c r="C125" s="1" t="s">
        <v>6449</v>
      </c>
      <c r="D125" s="1" t="s">
        <v>9607</v>
      </c>
      <c r="E125" s="1" t="s">
        <v>15924</v>
      </c>
      <c r="F125">
        <v>7.24</v>
      </c>
      <c r="G125">
        <v>43.13</v>
      </c>
      <c r="H125">
        <v>89.44</v>
      </c>
      <c r="I125">
        <v>110.34</v>
      </c>
    </row>
    <row r="126" spans="1:9">
      <c r="A126" t="s">
        <v>128</v>
      </c>
      <c r="B126" s="1" t="s">
        <v>3292</v>
      </c>
      <c r="C126" s="1" t="s">
        <v>6450</v>
      </c>
      <c r="D126" s="1" t="s">
        <v>9608</v>
      </c>
      <c r="E126" s="1" t="s">
        <v>15925</v>
      </c>
      <c r="F126">
        <v>9.880000000000001</v>
      </c>
      <c r="G126">
        <v>40.32</v>
      </c>
      <c r="H126">
        <v>51.43</v>
      </c>
      <c r="I126">
        <v>81.25</v>
      </c>
    </row>
    <row r="127" spans="1:9">
      <c r="A127" t="s">
        <v>129</v>
      </c>
      <c r="B127" s="1" t="s">
        <v>3293</v>
      </c>
      <c r="C127" s="1" t="s">
        <v>6451</v>
      </c>
      <c r="D127" s="1" t="s">
        <v>9609</v>
      </c>
      <c r="E127" s="1" t="s">
        <v>15926</v>
      </c>
      <c r="F127">
        <v>8.51</v>
      </c>
      <c r="G127">
        <v>54.09</v>
      </c>
      <c r="H127">
        <v>56.96</v>
      </c>
      <c r="I127">
        <v>81.81999999999999</v>
      </c>
    </row>
    <row r="128" spans="1:9">
      <c r="A128" t="s">
        <v>130</v>
      </c>
      <c r="B128" s="1" t="s">
        <v>3294</v>
      </c>
      <c r="C128" s="1" t="s">
        <v>6452</v>
      </c>
      <c r="D128" s="1" t="s">
        <v>9610</v>
      </c>
      <c r="E128" s="1" t="s">
        <v>15927</v>
      </c>
      <c r="F128">
        <v>7.95</v>
      </c>
      <c r="G128">
        <v>49.09</v>
      </c>
      <c r="H128">
        <v>60.85</v>
      </c>
      <c r="I128">
        <v>80.77</v>
      </c>
    </row>
    <row r="129" spans="1:9">
      <c r="A129" t="s">
        <v>131</v>
      </c>
      <c r="B129" s="1" t="s">
        <v>3295</v>
      </c>
      <c r="C129" s="1" t="s">
        <v>6453</v>
      </c>
      <c r="D129" s="1" t="s">
        <v>9611</v>
      </c>
      <c r="E129" s="1" t="s">
        <v>15928</v>
      </c>
      <c r="F129">
        <v>5.31</v>
      </c>
      <c r="G129">
        <v>53.22</v>
      </c>
      <c r="H129">
        <v>57.87</v>
      </c>
      <c r="I129">
        <v>82.76000000000001</v>
      </c>
    </row>
    <row r="130" spans="1:9">
      <c r="A130" t="s">
        <v>132</v>
      </c>
      <c r="B130" s="1" t="s">
        <v>3296</v>
      </c>
      <c r="C130" s="1" t="s">
        <v>6454</v>
      </c>
      <c r="D130" s="1" t="s">
        <v>9612</v>
      </c>
      <c r="E130" s="1" t="s">
        <v>15929</v>
      </c>
      <c r="F130">
        <v>6.79</v>
      </c>
      <c r="G130">
        <v>34.28</v>
      </c>
      <c r="H130">
        <v>70.59</v>
      </c>
      <c r="I130">
        <v>100</v>
      </c>
    </row>
    <row r="131" spans="1:9">
      <c r="A131" t="s">
        <v>133</v>
      </c>
      <c r="B131" s="1" t="s">
        <v>3297</v>
      </c>
      <c r="C131" s="1" t="s">
        <v>6455</v>
      </c>
      <c r="D131" s="1" t="s">
        <v>9613</v>
      </c>
      <c r="E131" s="1" t="s">
        <v>15930</v>
      </c>
      <c r="F131">
        <v>11.45</v>
      </c>
      <c r="G131">
        <v>53.76</v>
      </c>
      <c r="H131">
        <v>69.23</v>
      </c>
      <c r="I131">
        <v>88.89</v>
      </c>
    </row>
    <row r="132" spans="1:9">
      <c r="A132" t="s">
        <v>134</v>
      </c>
      <c r="B132" s="1" t="s">
        <v>3298</v>
      </c>
      <c r="C132" s="1" t="s">
        <v>6456</v>
      </c>
      <c r="D132" s="1" t="s">
        <v>9614</v>
      </c>
      <c r="E132" s="1" t="s">
        <v>15931</v>
      </c>
      <c r="F132">
        <v>6.07</v>
      </c>
      <c r="G132">
        <v>55.89</v>
      </c>
      <c r="H132">
        <v>165.66</v>
      </c>
      <c r="I132">
        <v>211.11</v>
      </c>
    </row>
    <row r="133" spans="1:9">
      <c r="A133" t="s">
        <v>135</v>
      </c>
      <c r="B133" s="1" t="s">
        <v>3299</v>
      </c>
      <c r="C133" s="1" t="s">
        <v>6457</v>
      </c>
      <c r="D133" s="1" t="s">
        <v>9615</v>
      </c>
      <c r="E133" s="1" t="s">
        <v>15932</v>
      </c>
      <c r="F133">
        <v>14.75</v>
      </c>
      <c r="G133">
        <v>62.19</v>
      </c>
      <c r="H133">
        <v>85.56999999999999</v>
      </c>
      <c r="I133">
        <v>111.11</v>
      </c>
    </row>
    <row r="134" spans="1:9">
      <c r="A134" t="s">
        <v>136</v>
      </c>
      <c r="B134" s="1" t="s">
        <v>3300</v>
      </c>
      <c r="C134" s="1" t="s">
        <v>6458</v>
      </c>
      <c r="D134" s="1" t="s">
        <v>9616</v>
      </c>
      <c r="E134" s="1" t="s">
        <v>15933</v>
      </c>
      <c r="F134">
        <v>33.34</v>
      </c>
      <c r="G134">
        <v>52.38</v>
      </c>
      <c r="H134">
        <v>48.48</v>
      </c>
      <c r="I134">
        <v>58.82</v>
      </c>
    </row>
    <row r="135" spans="1:9">
      <c r="A135" t="s">
        <v>137</v>
      </c>
      <c r="B135" s="1" t="s">
        <v>3301</v>
      </c>
      <c r="C135" s="1" t="s">
        <v>6459</v>
      </c>
      <c r="D135" s="1" t="s">
        <v>9617</v>
      </c>
      <c r="E135" s="1" t="s">
        <v>15934</v>
      </c>
      <c r="F135">
        <v>4.84</v>
      </c>
      <c r="G135">
        <v>49.19</v>
      </c>
      <c r="H135">
        <v>79.56</v>
      </c>
      <c r="I135">
        <v>108</v>
      </c>
    </row>
    <row r="136" spans="1:9">
      <c r="A136" t="s">
        <v>138</v>
      </c>
      <c r="B136" s="1" t="s">
        <v>3302</v>
      </c>
      <c r="C136" s="1" t="s">
        <v>6460</v>
      </c>
      <c r="D136" s="1" t="s">
        <v>9618</v>
      </c>
      <c r="E136" s="1" t="s">
        <v>15935</v>
      </c>
      <c r="F136">
        <v>11.69</v>
      </c>
      <c r="G136">
        <v>38.5</v>
      </c>
      <c r="H136">
        <v>69.51000000000001</v>
      </c>
      <c r="I136">
        <v>88.70999999999999</v>
      </c>
    </row>
    <row r="137" spans="1:9">
      <c r="A137" t="s">
        <v>139</v>
      </c>
      <c r="B137" s="1" t="s">
        <v>3303</v>
      </c>
      <c r="C137" s="1" t="s">
        <v>6461</v>
      </c>
      <c r="D137" s="1" t="s">
        <v>9619</v>
      </c>
      <c r="E137" s="1" t="s">
        <v>15936</v>
      </c>
      <c r="F137">
        <v>7.38</v>
      </c>
      <c r="G137">
        <v>45.66</v>
      </c>
      <c r="H137">
        <v>80.69</v>
      </c>
      <c r="I137">
        <v>104.76</v>
      </c>
    </row>
    <row r="138" spans="1:9">
      <c r="A138" t="s">
        <v>140</v>
      </c>
      <c r="B138" s="1" t="s">
        <v>3304</v>
      </c>
      <c r="C138" s="1" t="s">
        <v>6462</v>
      </c>
      <c r="D138" s="1" t="s">
        <v>9620</v>
      </c>
      <c r="E138" s="1" t="s">
        <v>15937</v>
      </c>
      <c r="F138">
        <v>16.35</v>
      </c>
      <c r="G138">
        <v>41.69</v>
      </c>
      <c r="H138">
        <v>62.89</v>
      </c>
      <c r="I138">
        <v>69.23</v>
      </c>
    </row>
    <row r="139" spans="1:9">
      <c r="A139" t="s">
        <v>141</v>
      </c>
      <c r="B139" s="1" t="s">
        <v>3305</v>
      </c>
      <c r="C139" s="1" t="s">
        <v>6463</v>
      </c>
      <c r="D139" s="1" t="s">
        <v>9621</v>
      </c>
      <c r="E139" s="1" t="s">
        <v>15938</v>
      </c>
      <c r="F139">
        <v>22.37</v>
      </c>
      <c r="G139">
        <v>56.29</v>
      </c>
      <c r="H139">
        <v>53.73</v>
      </c>
      <c r="I139">
        <v>64.70999999999999</v>
      </c>
    </row>
    <row r="140" spans="1:9">
      <c r="A140" t="s">
        <v>142</v>
      </c>
      <c r="B140" s="1" t="s">
        <v>3306</v>
      </c>
      <c r="C140" s="1" t="s">
        <v>6464</v>
      </c>
      <c r="D140" s="1" t="s">
        <v>9622</v>
      </c>
      <c r="E140" s="1" t="s">
        <v>15939</v>
      </c>
      <c r="F140">
        <v>14.41</v>
      </c>
      <c r="G140">
        <v>56.33</v>
      </c>
      <c r="H140">
        <v>58.68</v>
      </c>
      <c r="I140">
        <v>83.33</v>
      </c>
    </row>
    <row r="141" spans="1:9">
      <c r="A141" t="s">
        <v>143</v>
      </c>
      <c r="B141" s="1" t="s">
        <v>3307</v>
      </c>
      <c r="C141" s="1" t="s">
        <v>6465</v>
      </c>
      <c r="D141" s="1" t="s">
        <v>9623</v>
      </c>
      <c r="E141" s="1" t="s">
        <v>15940</v>
      </c>
      <c r="F141">
        <v>10.66</v>
      </c>
      <c r="G141">
        <v>41.54</v>
      </c>
      <c r="H141">
        <v>60.18</v>
      </c>
      <c r="I141">
        <v>82.34999999999999</v>
      </c>
    </row>
    <row r="142" spans="1:9">
      <c r="A142" t="s">
        <v>144</v>
      </c>
      <c r="B142" s="1" t="s">
        <v>3308</v>
      </c>
      <c r="C142" s="1" t="s">
        <v>6466</v>
      </c>
      <c r="D142" s="1" t="s">
        <v>9624</v>
      </c>
      <c r="E142" s="1" t="s">
        <v>15941</v>
      </c>
      <c r="F142">
        <v>9.41</v>
      </c>
      <c r="G142">
        <v>57.89</v>
      </c>
      <c r="H142">
        <v>57.02</v>
      </c>
      <c r="I142">
        <v>78.95</v>
      </c>
    </row>
    <row r="143" spans="1:9">
      <c r="A143" t="s">
        <v>145</v>
      </c>
      <c r="B143" s="1" t="s">
        <v>3309</v>
      </c>
      <c r="C143" s="1" t="s">
        <v>6467</v>
      </c>
      <c r="D143" s="1" t="s">
        <v>9625</v>
      </c>
      <c r="E143" s="1" t="s">
        <v>15942</v>
      </c>
      <c r="F143">
        <v>10.52</v>
      </c>
      <c r="G143">
        <v>43.18</v>
      </c>
      <c r="H143">
        <v>65.52</v>
      </c>
      <c r="I143">
        <v>92.86</v>
      </c>
    </row>
    <row r="144" spans="1:9">
      <c r="A144" t="s">
        <v>146</v>
      </c>
      <c r="B144" s="1" t="s">
        <v>3310</v>
      </c>
      <c r="C144" s="1" t="s">
        <v>6468</v>
      </c>
      <c r="D144" s="1" t="s">
        <v>9626</v>
      </c>
      <c r="E144" s="1" t="s">
        <v>15943</v>
      </c>
      <c r="F144">
        <v>7.45</v>
      </c>
      <c r="G144">
        <v>49.27</v>
      </c>
      <c r="H144">
        <v>91.93000000000001</v>
      </c>
      <c r="I144">
        <v>114.81</v>
      </c>
    </row>
    <row r="145" spans="1:9">
      <c r="A145" t="s">
        <v>147</v>
      </c>
      <c r="B145" s="1" t="s">
        <v>3311</v>
      </c>
      <c r="C145" s="1" t="s">
        <v>6469</v>
      </c>
      <c r="D145" s="1" t="s">
        <v>9627</v>
      </c>
      <c r="E145" s="1" t="s">
        <v>15944</v>
      </c>
      <c r="F145">
        <v>7.05</v>
      </c>
      <c r="G145">
        <v>52.21</v>
      </c>
      <c r="H145">
        <v>73.08</v>
      </c>
      <c r="I145">
        <v>104.17</v>
      </c>
    </row>
    <row r="146" spans="1:9">
      <c r="A146" t="s">
        <v>148</v>
      </c>
      <c r="B146" s="1" t="s">
        <v>3312</v>
      </c>
      <c r="C146" s="1" t="s">
        <v>6470</v>
      </c>
      <c r="D146" s="1" t="s">
        <v>9628</v>
      </c>
      <c r="E146" s="1" t="s">
        <v>15945</v>
      </c>
      <c r="F146">
        <v>15.09</v>
      </c>
      <c r="G146">
        <v>56.91</v>
      </c>
      <c r="H146">
        <v>64.63</v>
      </c>
      <c r="I146">
        <v>83.33</v>
      </c>
    </row>
    <row r="147" spans="1:9">
      <c r="A147" t="s">
        <v>149</v>
      </c>
      <c r="B147" s="1" t="s">
        <v>3313</v>
      </c>
      <c r="C147" s="1" t="s">
        <v>6471</v>
      </c>
      <c r="D147" s="1" t="s">
        <v>9629</v>
      </c>
      <c r="E147" s="1" t="s">
        <v>15946</v>
      </c>
      <c r="F147">
        <v>1.84</v>
      </c>
      <c r="G147">
        <v>18.54</v>
      </c>
      <c r="H147">
        <v>71.7</v>
      </c>
      <c r="I147">
        <v>100</v>
      </c>
    </row>
    <row r="148" spans="1:9">
      <c r="A148" t="s">
        <v>150</v>
      </c>
      <c r="B148" s="1" t="s">
        <v>3314</v>
      </c>
      <c r="C148" s="1" t="s">
        <v>6472</v>
      </c>
      <c r="D148" s="1" t="s">
        <v>9630</v>
      </c>
      <c r="E148" s="1" t="s">
        <v>15947</v>
      </c>
      <c r="F148">
        <v>35.94</v>
      </c>
      <c r="G148">
        <v>62.88</v>
      </c>
      <c r="H148">
        <v>40.44</v>
      </c>
      <c r="I148">
        <v>62.07</v>
      </c>
    </row>
    <row r="149" spans="1:9">
      <c r="A149" t="s">
        <v>151</v>
      </c>
      <c r="B149" s="1" t="s">
        <v>3315</v>
      </c>
      <c r="C149" s="1" t="s">
        <v>6473</v>
      </c>
      <c r="D149" s="1" t="s">
        <v>9631</v>
      </c>
      <c r="E149" s="1" t="s">
        <v>15948</v>
      </c>
      <c r="F149">
        <v>11.25</v>
      </c>
      <c r="G149">
        <v>28.46</v>
      </c>
      <c r="H149">
        <v>58.82</v>
      </c>
      <c r="I149">
        <v>71.43000000000001</v>
      </c>
    </row>
    <row r="150" spans="1:9">
      <c r="A150" t="s">
        <v>152</v>
      </c>
      <c r="B150" s="1" t="s">
        <v>3316</v>
      </c>
      <c r="C150" s="1" t="s">
        <v>6474</v>
      </c>
      <c r="D150" s="1" t="s">
        <v>9632</v>
      </c>
      <c r="E150" s="1" t="s">
        <v>15949</v>
      </c>
      <c r="F150">
        <v>17.22</v>
      </c>
      <c r="G150">
        <v>44.72</v>
      </c>
      <c r="H150">
        <v>79.69</v>
      </c>
      <c r="I150">
        <v>110</v>
      </c>
    </row>
    <row r="151" spans="1:9">
      <c r="A151" t="s">
        <v>153</v>
      </c>
      <c r="B151" s="1" t="s">
        <v>3317</v>
      </c>
      <c r="C151" s="1" t="s">
        <v>6475</v>
      </c>
      <c r="D151" s="1" t="s">
        <v>9633</v>
      </c>
      <c r="E151" s="1" t="s">
        <v>15950</v>
      </c>
      <c r="F151">
        <v>13.15</v>
      </c>
      <c r="G151">
        <v>56.63</v>
      </c>
      <c r="H151">
        <v>73.38</v>
      </c>
      <c r="I151">
        <v>95.65000000000001</v>
      </c>
    </row>
    <row r="152" spans="1:9">
      <c r="A152" t="s">
        <v>154</v>
      </c>
      <c r="B152" s="1" t="s">
        <v>3318</v>
      </c>
      <c r="C152" s="1" t="s">
        <v>6476</v>
      </c>
      <c r="D152" s="1" t="s">
        <v>9634</v>
      </c>
      <c r="E152" s="1" t="s">
        <v>15951</v>
      </c>
      <c r="F152">
        <v>13.58</v>
      </c>
      <c r="G152">
        <v>55.07</v>
      </c>
      <c r="H152">
        <v>56.34</v>
      </c>
      <c r="I152">
        <v>69.23</v>
      </c>
    </row>
    <row r="153" spans="1:9">
      <c r="A153" t="s">
        <v>155</v>
      </c>
      <c r="B153" s="1" t="s">
        <v>3319</v>
      </c>
      <c r="C153" s="1" t="s">
        <v>6477</v>
      </c>
      <c r="D153" s="1" t="s">
        <v>9635</v>
      </c>
      <c r="E153" s="1" t="s">
        <v>15952</v>
      </c>
      <c r="F153">
        <v>8.539999999999999</v>
      </c>
      <c r="G153">
        <v>54.97</v>
      </c>
      <c r="H153">
        <v>68.47</v>
      </c>
      <c r="I153">
        <v>87.5</v>
      </c>
    </row>
    <row r="154" spans="1:9">
      <c r="A154" t="s">
        <v>156</v>
      </c>
      <c r="B154" s="1" t="s">
        <v>3320</v>
      </c>
      <c r="C154" s="1" t="s">
        <v>6478</v>
      </c>
      <c r="D154" s="1" t="s">
        <v>9636</v>
      </c>
      <c r="E154" s="1" t="s">
        <v>15953</v>
      </c>
      <c r="F154">
        <v>22.41</v>
      </c>
      <c r="G154">
        <v>54.67</v>
      </c>
      <c r="H154">
        <v>58.78</v>
      </c>
      <c r="I154">
        <v>64.58</v>
      </c>
    </row>
    <row r="155" spans="1:9">
      <c r="A155" t="s">
        <v>157</v>
      </c>
      <c r="B155" s="1" t="s">
        <v>3321</v>
      </c>
      <c r="C155" s="1" t="s">
        <v>6479</v>
      </c>
      <c r="D155" s="1" t="s">
        <v>9637</v>
      </c>
      <c r="E155" s="1" t="s">
        <v>15954</v>
      </c>
      <c r="F155">
        <v>3.92</v>
      </c>
      <c r="G155">
        <v>37.43</v>
      </c>
      <c r="H155">
        <v>85.12</v>
      </c>
      <c r="I155">
        <v>106.67</v>
      </c>
    </row>
    <row r="156" spans="1:9">
      <c r="A156" t="s">
        <v>158</v>
      </c>
      <c r="B156" s="1" t="s">
        <v>3322</v>
      </c>
      <c r="C156" s="1" t="s">
        <v>6480</v>
      </c>
      <c r="D156" s="1" t="s">
        <v>9638</v>
      </c>
      <c r="E156" s="1" t="s">
        <v>15955</v>
      </c>
      <c r="F156">
        <v>5.04</v>
      </c>
      <c r="G156">
        <v>28.44</v>
      </c>
      <c r="H156">
        <v>90.91</v>
      </c>
      <c r="I156">
        <v>113.33</v>
      </c>
    </row>
    <row r="157" spans="1:9">
      <c r="A157" t="s">
        <v>159</v>
      </c>
      <c r="B157" s="1" t="s">
        <v>3323</v>
      </c>
      <c r="C157" s="1" t="s">
        <v>6481</v>
      </c>
      <c r="D157" s="1" t="s">
        <v>9639</v>
      </c>
      <c r="E157" s="1" t="s">
        <v>15956</v>
      </c>
      <c r="F157">
        <v>8.1</v>
      </c>
      <c r="G157">
        <v>61.49</v>
      </c>
      <c r="H157">
        <v>73.81</v>
      </c>
      <c r="I157">
        <v>105.56</v>
      </c>
    </row>
    <row r="158" spans="1:9">
      <c r="A158" t="s">
        <v>160</v>
      </c>
      <c r="B158" s="1" t="s">
        <v>3324</v>
      </c>
      <c r="C158" s="1" t="s">
        <v>6482</v>
      </c>
      <c r="D158" s="1" t="s">
        <v>9640</v>
      </c>
      <c r="E158" s="1" t="s">
        <v>15957</v>
      </c>
      <c r="F158">
        <v>13.42</v>
      </c>
      <c r="G158">
        <v>52.09</v>
      </c>
      <c r="H158">
        <v>83.64</v>
      </c>
      <c r="I158">
        <v>105</v>
      </c>
    </row>
    <row r="159" spans="1:9">
      <c r="A159" t="s">
        <v>161</v>
      </c>
      <c r="B159" s="1" t="s">
        <v>3325</v>
      </c>
      <c r="C159" s="1" t="s">
        <v>6483</v>
      </c>
      <c r="D159" s="1" t="s">
        <v>9641</v>
      </c>
      <c r="E159" s="1" t="s">
        <v>15958</v>
      </c>
      <c r="F159">
        <v>5.85</v>
      </c>
      <c r="G159">
        <v>41.25</v>
      </c>
      <c r="H159">
        <v>68.12</v>
      </c>
      <c r="I159">
        <v>92.5</v>
      </c>
    </row>
    <row r="160" spans="1:9">
      <c r="A160" t="s">
        <v>162</v>
      </c>
      <c r="B160" s="1" t="s">
        <v>3326</v>
      </c>
      <c r="C160" s="1" t="s">
        <v>6484</v>
      </c>
      <c r="D160" s="1" t="s">
        <v>9642</v>
      </c>
      <c r="E160" s="1" t="s">
        <v>15959</v>
      </c>
      <c r="F160">
        <v>15.03</v>
      </c>
      <c r="G160">
        <v>49.57</v>
      </c>
      <c r="H160">
        <v>55.56</v>
      </c>
      <c r="I160">
        <v>78.26000000000001</v>
      </c>
    </row>
    <row r="161" spans="1:9">
      <c r="A161" t="s">
        <v>163</v>
      </c>
      <c r="B161" s="1" t="s">
        <v>3327</v>
      </c>
      <c r="C161" s="1" t="s">
        <v>6485</v>
      </c>
      <c r="D161" s="1" t="s">
        <v>9643</v>
      </c>
      <c r="E161" s="1" t="s">
        <v>15960</v>
      </c>
      <c r="F161">
        <v>33.3</v>
      </c>
      <c r="G161">
        <v>60.68</v>
      </c>
      <c r="H161">
        <v>37.86</v>
      </c>
      <c r="I161">
        <v>52.38</v>
      </c>
    </row>
    <row r="162" spans="1:9">
      <c r="A162" t="s">
        <v>164</v>
      </c>
      <c r="B162" s="1" t="s">
        <v>3328</v>
      </c>
      <c r="C162" s="1" t="s">
        <v>6486</v>
      </c>
      <c r="D162" s="1" t="s">
        <v>9644</v>
      </c>
      <c r="E162" s="1" t="s">
        <v>15961</v>
      </c>
      <c r="F162">
        <v>36.82</v>
      </c>
      <c r="G162">
        <v>70.28</v>
      </c>
      <c r="H162">
        <v>38.75</v>
      </c>
      <c r="I162">
        <v>63.64</v>
      </c>
    </row>
    <row r="163" spans="1:9">
      <c r="A163" t="s">
        <v>165</v>
      </c>
      <c r="B163" s="1" t="s">
        <v>3329</v>
      </c>
      <c r="C163" s="1" t="s">
        <v>6487</v>
      </c>
      <c r="D163" s="1" t="s">
        <v>9645</v>
      </c>
      <c r="E163" s="1" t="s">
        <v>15962</v>
      </c>
      <c r="F163">
        <v>5.17</v>
      </c>
      <c r="G163">
        <v>33.34</v>
      </c>
      <c r="H163">
        <v>62.22</v>
      </c>
      <c r="I163">
        <v>85.70999999999999</v>
      </c>
    </row>
    <row r="164" spans="1:9">
      <c r="A164" t="s">
        <v>166</v>
      </c>
      <c r="B164" s="1" t="s">
        <v>3330</v>
      </c>
      <c r="C164" s="1" t="s">
        <v>6488</v>
      </c>
      <c r="D164" s="1" t="s">
        <v>9646</v>
      </c>
      <c r="E164" s="1" t="s">
        <v>15963</v>
      </c>
      <c r="F164">
        <v>16.07</v>
      </c>
      <c r="G164">
        <v>58.32</v>
      </c>
      <c r="H164">
        <v>72.05</v>
      </c>
      <c r="I164">
        <v>76.92</v>
      </c>
    </row>
    <row r="165" spans="1:9">
      <c r="A165" t="s">
        <v>167</v>
      </c>
      <c r="B165" s="1" t="s">
        <v>3331</v>
      </c>
      <c r="C165" s="1" t="s">
        <v>6489</v>
      </c>
      <c r="D165" s="1" t="s">
        <v>9647</v>
      </c>
      <c r="E165" s="1" t="s">
        <v>15964</v>
      </c>
      <c r="F165">
        <v>26.76</v>
      </c>
      <c r="G165">
        <v>61.05</v>
      </c>
      <c r="H165">
        <v>50</v>
      </c>
      <c r="I165">
        <v>100</v>
      </c>
    </row>
    <row r="166" spans="1:9">
      <c r="A166" t="s">
        <v>168</v>
      </c>
      <c r="B166" s="1" t="s">
        <v>3332</v>
      </c>
      <c r="C166" s="1" t="s">
        <v>6490</v>
      </c>
      <c r="D166" s="1" t="s">
        <v>9648</v>
      </c>
      <c r="E166" s="1" t="s">
        <v>15965</v>
      </c>
      <c r="F166">
        <v>5.73</v>
      </c>
      <c r="G166">
        <v>45.62</v>
      </c>
      <c r="H166">
        <v>65.93000000000001</v>
      </c>
      <c r="I166">
        <v>93.33</v>
      </c>
    </row>
    <row r="167" spans="1:9">
      <c r="A167" t="s">
        <v>169</v>
      </c>
      <c r="B167" s="1" t="s">
        <v>3333</v>
      </c>
      <c r="C167" s="1" t="s">
        <v>6491</v>
      </c>
      <c r="D167" s="1" t="s">
        <v>9649</v>
      </c>
      <c r="E167" s="1" t="s">
        <v>15966</v>
      </c>
      <c r="F167">
        <v>6.68</v>
      </c>
      <c r="G167">
        <v>37.03</v>
      </c>
      <c r="H167">
        <v>56.57</v>
      </c>
      <c r="I167">
        <v>80</v>
      </c>
    </row>
    <row r="168" spans="1:9">
      <c r="A168" t="s">
        <v>170</v>
      </c>
      <c r="B168" s="1" t="s">
        <v>3334</v>
      </c>
      <c r="C168" s="1" t="s">
        <v>6492</v>
      </c>
      <c r="D168" s="1" t="s">
        <v>9650</v>
      </c>
      <c r="E168" s="1" t="s">
        <v>15967</v>
      </c>
      <c r="F168">
        <v>26.45</v>
      </c>
      <c r="G168">
        <v>64.34999999999999</v>
      </c>
      <c r="H168">
        <v>67.5</v>
      </c>
      <c r="I168">
        <v>75</v>
      </c>
    </row>
    <row r="169" spans="1:9">
      <c r="A169" t="s">
        <v>171</v>
      </c>
      <c r="B169" s="1" t="s">
        <v>3335</v>
      </c>
      <c r="C169" s="1" t="s">
        <v>6493</v>
      </c>
      <c r="D169" s="1" t="s">
        <v>9651</v>
      </c>
      <c r="E169" s="1" t="s">
        <v>15968</v>
      </c>
      <c r="F169">
        <v>9.19</v>
      </c>
      <c r="G169">
        <v>49.92</v>
      </c>
      <c r="H169">
        <v>71.54000000000001</v>
      </c>
      <c r="I169">
        <v>90.48</v>
      </c>
    </row>
    <row r="170" spans="1:9">
      <c r="A170" t="s">
        <v>172</v>
      </c>
      <c r="B170" s="1" t="s">
        <v>3336</v>
      </c>
      <c r="C170" s="1" t="s">
        <v>6494</v>
      </c>
      <c r="D170" s="1" t="s">
        <v>9652</v>
      </c>
      <c r="E170" s="1" t="s">
        <v>15969</v>
      </c>
      <c r="F170">
        <v>13.26</v>
      </c>
      <c r="G170">
        <v>41.54</v>
      </c>
      <c r="H170">
        <v>54</v>
      </c>
      <c r="I170">
        <v>72.73</v>
      </c>
    </row>
    <row r="171" spans="1:9">
      <c r="A171" t="s">
        <v>173</v>
      </c>
      <c r="B171" s="1" t="s">
        <v>3337</v>
      </c>
      <c r="C171" s="1" t="s">
        <v>6495</v>
      </c>
      <c r="D171" s="1" t="s">
        <v>9653</v>
      </c>
      <c r="E171" s="1" t="s">
        <v>15970</v>
      </c>
      <c r="F171">
        <v>13.02</v>
      </c>
      <c r="G171">
        <v>49.75</v>
      </c>
      <c r="H171">
        <v>41.13</v>
      </c>
      <c r="I171">
        <v>68</v>
      </c>
    </row>
    <row r="172" spans="1:9">
      <c r="A172" t="s">
        <v>174</v>
      </c>
      <c r="B172" s="1" t="s">
        <v>3338</v>
      </c>
      <c r="C172" s="1" t="s">
        <v>6496</v>
      </c>
      <c r="D172" s="1" t="s">
        <v>9654</v>
      </c>
      <c r="E172" s="1" t="s">
        <v>15971</v>
      </c>
      <c r="F172">
        <v>24.32</v>
      </c>
      <c r="G172">
        <v>54.26</v>
      </c>
      <c r="H172">
        <v>54.9</v>
      </c>
      <c r="I172">
        <v>72</v>
      </c>
    </row>
    <row r="173" spans="1:9">
      <c r="A173" t="s">
        <v>175</v>
      </c>
      <c r="B173" s="1" t="s">
        <v>3339</v>
      </c>
      <c r="C173" s="1" t="s">
        <v>6497</v>
      </c>
      <c r="D173" s="1" t="s">
        <v>9655</v>
      </c>
      <c r="E173" s="1" t="s">
        <v>15972</v>
      </c>
      <c r="F173">
        <v>4.22</v>
      </c>
      <c r="G173">
        <v>44.66</v>
      </c>
      <c r="H173">
        <v>72.37</v>
      </c>
      <c r="I173">
        <v>100</v>
      </c>
    </row>
    <row r="174" spans="1:9">
      <c r="A174" t="s">
        <v>176</v>
      </c>
      <c r="B174" s="1" t="s">
        <v>3340</v>
      </c>
      <c r="C174" s="1" t="s">
        <v>6498</v>
      </c>
      <c r="D174" s="1" t="s">
        <v>9656</v>
      </c>
      <c r="E174" s="1" t="s">
        <v>15973</v>
      </c>
      <c r="F174">
        <v>6.89</v>
      </c>
      <c r="G174">
        <v>43.6</v>
      </c>
      <c r="H174">
        <v>61.9</v>
      </c>
      <c r="I174">
        <v>89.47</v>
      </c>
    </row>
    <row r="175" spans="1:9">
      <c r="A175" t="s">
        <v>177</v>
      </c>
      <c r="B175" s="1" t="s">
        <v>3341</v>
      </c>
      <c r="C175" s="1" t="s">
        <v>6499</v>
      </c>
      <c r="D175" s="1" t="s">
        <v>9657</v>
      </c>
      <c r="E175" s="1" t="s">
        <v>15974</v>
      </c>
      <c r="F175">
        <v>8.220000000000001</v>
      </c>
      <c r="G175">
        <v>45.25</v>
      </c>
      <c r="H175">
        <v>65.34999999999999</v>
      </c>
      <c r="I175">
        <v>84.20999999999999</v>
      </c>
    </row>
    <row r="176" spans="1:9">
      <c r="A176" t="s">
        <v>178</v>
      </c>
      <c r="B176" s="1" t="s">
        <v>3342</v>
      </c>
      <c r="C176" s="1" t="s">
        <v>6500</v>
      </c>
      <c r="D176" s="1" t="s">
        <v>9658</v>
      </c>
      <c r="E176" s="1" t="s">
        <v>15975</v>
      </c>
      <c r="F176">
        <v>3.46</v>
      </c>
      <c r="G176">
        <v>21.81</v>
      </c>
      <c r="H176">
        <v>93.88</v>
      </c>
      <c r="I176">
        <v>120</v>
      </c>
    </row>
    <row r="177" spans="1:9">
      <c r="A177" t="s">
        <v>179</v>
      </c>
      <c r="B177" s="1" t="s">
        <v>3343</v>
      </c>
      <c r="C177" s="1" t="s">
        <v>6501</v>
      </c>
      <c r="D177" s="1" t="s">
        <v>9659</v>
      </c>
      <c r="E177" s="1" t="s">
        <v>15976</v>
      </c>
      <c r="F177">
        <v>5.85</v>
      </c>
      <c r="G177">
        <v>41.93</v>
      </c>
      <c r="H177">
        <v>70.34999999999999</v>
      </c>
      <c r="I177">
        <v>91.18000000000001</v>
      </c>
    </row>
    <row r="178" spans="1:9">
      <c r="A178" t="s">
        <v>180</v>
      </c>
      <c r="B178" s="1" t="s">
        <v>3344</v>
      </c>
      <c r="C178" s="1" t="s">
        <v>6502</v>
      </c>
      <c r="D178" s="1" t="s">
        <v>9660</v>
      </c>
      <c r="E178" s="1" t="s">
        <v>15977</v>
      </c>
      <c r="F178">
        <v>13.58</v>
      </c>
      <c r="G178">
        <v>49.93</v>
      </c>
      <c r="H178">
        <v>73.40000000000001</v>
      </c>
      <c r="I178">
        <v>94.12</v>
      </c>
    </row>
    <row r="179" spans="1:9">
      <c r="A179" t="s">
        <v>181</v>
      </c>
      <c r="B179" s="1" t="s">
        <v>3345</v>
      </c>
      <c r="C179" s="1" t="s">
        <v>6503</v>
      </c>
      <c r="D179" s="1" t="s">
        <v>9661</v>
      </c>
      <c r="E179" s="1" t="s">
        <v>15978</v>
      </c>
      <c r="F179">
        <v>14.15</v>
      </c>
      <c r="G179">
        <v>57.83</v>
      </c>
      <c r="H179">
        <v>51.78</v>
      </c>
      <c r="I179">
        <v>75</v>
      </c>
    </row>
    <row r="180" spans="1:9">
      <c r="A180" t="s">
        <v>182</v>
      </c>
      <c r="B180" s="1" t="s">
        <v>3346</v>
      </c>
      <c r="C180" s="1" t="s">
        <v>6504</v>
      </c>
      <c r="D180" s="1" t="s">
        <v>9662</v>
      </c>
      <c r="E180" s="1" t="s">
        <v>15979</v>
      </c>
      <c r="F180">
        <v>19.55</v>
      </c>
      <c r="G180">
        <v>49.58</v>
      </c>
      <c r="H180">
        <v>61.11</v>
      </c>
      <c r="I180">
        <v>77.27</v>
      </c>
    </row>
    <row r="181" spans="1:9">
      <c r="A181" t="s">
        <v>183</v>
      </c>
      <c r="B181" s="1" t="s">
        <v>3347</v>
      </c>
      <c r="C181" s="1" t="s">
        <v>6505</v>
      </c>
      <c r="D181" s="1" t="s">
        <v>9663</v>
      </c>
      <c r="E181" s="1" t="s">
        <v>15980</v>
      </c>
      <c r="F181">
        <v>17.83</v>
      </c>
      <c r="G181">
        <v>44.44</v>
      </c>
      <c r="H181">
        <v>60</v>
      </c>
      <c r="I181">
        <v>66.67</v>
      </c>
    </row>
    <row r="182" spans="1:9">
      <c r="A182" t="s">
        <v>184</v>
      </c>
      <c r="B182" s="1" t="s">
        <v>3348</v>
      </c>
      <c r="C182" s="1" t="s">
        <v>6506</v>
      </c>
      <c r="D182" s="1" t="s">
        <v>9664</v>
      </c>
      <c r="E182" s="1" t="s">
        <v>15981</v>
      </c>
      <c r="F182">
        <v>4.28</v>
      </c>
      <c r="G182">
        <v>41.53</v>
      </c>
      <c r="H182">
        <v>66.86</v>
      </c>
      <c r="I182">
        <v>81.81999999999999</v>
      </c>
    </row>
    <row r="183" spans="1:9">
      <c r="A183" t="s">
        <v>185</v>
      </c>
      <c r="B183" s="1" t="s">
        <v>3349</v>
      </c>
      <c r="C183" s="1" t="s">
        <v>6507</v>
      </c>
      <c r="D183" s="1" t="s">
        <v>9665</v>
      </c>
      <c r="E183" s="1" t="s">
        <v>15982</v>
      </c>
      <c r="F183">
        <v>18.79</v>
      </c>
      <c r="G183">
        <v>42.66</v>
      </c>
      <c r="H183">
        <v>55.23</v>
      </c>
      <c r="I183">
        <v>64.09999999999999</v>
      </c>
    </row>
    <row r="184" spans="1:9">
      <c r="A184" t="s">
        <v>186</v>
      </c>
      <c r="B184" s="1" t="s">
        <v>3350</v>
      </c>
      <c r="C184" s="1" t="s">
        <v>6508</v>
      </c>
      <c r="D184" s="1" t="s">
        <v>9666</v>
      </c>
      <c r="E184" s="1" t="s">
        <v>15983</v>
      </c>
      <c r="F184">
        <v>30.31</v>
      </c>
      <c r="G184">
        <v>46.23</v>
      </c>
      <c r="H184">
        <v>51.08</v>
      </c>
      <c r="I184">
        <v>62.5</v>
      </c>
    </row>
    <row r="185" spans="1:9">
      <c r="A185" t="s">
        <v>187</v>
      </c>
      <c r="B185" s="1" t="s">
        <v>3351</v>
      </c>
      <c r="C185" s="1" t="s">
        <v>6509</v>
      </c>
      <c r="D185" s="1" t="s">
        <v>9667</v>
      </c>
      <c r="E185" s="1" t="s">
        <v>15984</v>
      </c>
      <c r="F185">
        <v>20.9</v>
      </c>
      <c r="G185">
        <v>47.99</v>
      </c>
      <c r="H185">
        <v>55.94</v>
      </c>
      <c r="I185">
        <v>75</v>
      </c>
    </row>
    <row r="186" spans="1:9">
      <c r="A186" t="s">
        <v>188</v>
      </c>
      <c r="B186" s="1" t="s">
        <v>3352</v>
      </c>
      <c r="C186" s="1" t="s">
        <v>6510</v>
      </c>
      <c r="D186" s="1" t="s">
        <v>9668</v>
      </c>
      <c r="E186" s="1" t="s">
        <v>15985</v>
      </c>
      <c r="F186">
        <v>11.2</v>
      </c>
      <c r="G186">
        <v>56.66</v>
      </c>
      <c r="H186">
        <v>45.45</v>
      </c>
      <c r="I186">
        <v>76.92</v>
      </c>
    </row>
    <row r="187" spans="1:9">
      <c r="A187" t="s">
        <v>189</v>
      </c>
      <c r="B187" s="1" t="s">
        <v>3353</v>
      </c>
      <c r="C187" s="1" t="s">
        <v>6511</v>
      </c>
      <c r="D187" s="1" t="s">
        <v>9669</v>
      </c>
      <c r="E187" s="1" t="s">
        <v>15986</v>
      </c>
      <c r="F187">
        <v>1.95</v>
      </c>
      <c r="G187">
        <v>16.26</v>
      </c>
      <c r="H187">
        <v>69.59999999999999</v>
      </c>
      <c r="I187">
        <v>92.31</v>
      </c>
    </row>
    <row r="188" spans="1:9">
      <c r="A188" t="s">
        <v>190</v>
      </c>
      <c r="B188" s="1" t="s">
        <v>3354</v>
      </c>
      <c r="C188" s="1" t="s">
        <v>6512</v>
      </c>
      <c r="D188" s="1" t="s">
        <v>9670</v>
      </c>
      <c r="E188" s="1" t="s">
        <v>15987</v>
      </c>
      <c r="F188">
        <v>11.87</v>
      </c>
      <c r="G188">
        <v>48.81</v>
      </c>
      <c r="H188">
        <v>56.48</v>
      </c>
      <c r="I188">
        <v>80.95</v>
      </c>
    </row>
    <row r="189" spans="1:9">
      <c r="A189" t="s">
        <v>191</v>
      </c>
      <c r="B189" s="1" t="s">
        <v>3355</v>
      </c>
      <c r="C189" s="1" t="s">
        <v>6513</v>
      </c>
      <c r="D189" s="1" t="s">
        <v>9671</v>
      </c>
      <c r="E189" s="1" t="s">
        <v>15988</v>
      </c>
      <c r="F189">
        <v>8.050000000000001</v>
      </c>
      <c r="G189">
        <v>36.47</v>
      </c>
      <c r="H189">
        <v>66.45</v>
      </c>
      <c r="I189">
        <v>76.92</v>
      </c>
    </row>
    <row r="190" spans="1:9">
      <c r="A190" t="s">
        <v>192</v>
      </c>
      <c r="B190" s="1" t="s">
        <v>3356</v>
      </c>
      <c r="C190" s="1" t="s">
        <v>6514</v>
      </c>
      <c r="D190" s="1" t="s">
        <v>9672</v>
      </c>
      <c r="E190" s="1" t="s">
        <v>15989</v>
      </c>
      <c r="F190">
        <v>27.7</v>
      </c>
      <c r="G190">
        <v>66.48999999999999</v>
      </c>
      <c r="H190">
        <v>53.95</v>
      </c>
      <c r="I190">
        <v>69.05</v>
      </c>
    </row>
    <row r="191" spans="1:9">
      <c r="A191" t="s">
        <v>193</v>
      </c>
      <c r="B191" s="1" t="s">
        <v>3357</v>
      </c>
      <c r="C191" s="1" t="s">
        <v>6515</v>
      </c>
      <c r="D191" s="1" t="s">
        <v>9673</v>
      </c>
      <c r="E191" s="1" t="s">
        <v>15990</v>
      </c>
      <c r="F191">
        <v>29.15</v>
      </c>
      <c r="G191">
        <v>61.81</v>
      </c>
      <c r="H191">
        <v>50</v>
      </c>
      <c r="I191">
        <v>50</v>
      </c>
    </row>
    <row r="192" spans="1:9">
      <c r="A192" t="s">
        <v>194</v>
      </c>
      <c r="B192" s="1" t="s">
        <v>3358</v>
      </c>
      <c r="C192" s="1" t="s">
        <v>6516</v>
      </c>
      <c r="D192" s="1" t="s">
        <v>9674</v>
      </c>
      <c r="E192" s="1" t="s">
        <v>15991</v>
      </c>
      <c r="F192">
        <v>32.08</v>
      </c>
      <c r="G192">
        <v>60.26</v>
      </c>
      <c r="H192">
        <v>42.29</v>
      </c>
      <c r="I192">
        <v>53.85</v>
      </c>
    </row>
    <row r="193" spans="1:9">
      <c r="A193" t="s">
        <v>195</v>
      </c>
      <c r="B193" s="1" t="s">
        <v>3359</v>
      </c>
      <c r="C193" s="1" t="s">
        <v>6517</v>
      </c>
      <c r="D193" s="1" t="s">
        <v>9675</v>
      </c>
      <c r="E193" s="1" t="s">
        <v>15992</v>
      </c>
      <c r="F193">
        <v>10.23</v>
      </c>
      <c r="G193">
        <v>40.74</v>
      </c>
      <c r="H193">
        <v>59.91</v>
      </c>
      <c r="I193">
        <v>82.86</v>
      </c>
    </row>
    <row r="194" spans="1:9">
      <c r="A194" t="s">
        <v>196</v>
      </c>
      <c r="B194" s="1" t="s">
        <v>3360</v>
      </c>
      <c r="C194" s="1" t="s">
        <v>6518</v>
      </c>
      <c r="D194" s="1" t="s">
        <v>9676</v>
      </c>
      <c r="E194" s="1" t="s">
        <v>15993</v>
      </c>
      <c r="F194">
        <v>5.13</v>
      </c>
      <c r="G194">
        <v>50.46</v>
      </c>
      <c r="H194">
        <v>69.23</v>
      </c>
      <c r="I194">
        <v>100</v>
      </c>
    </row>
    <row r="195" spans="1:9">
      <c r="A195" t="s">
        <v>197</v>
      </c>
      <c r="B195" s="1" t="s">
        <v>3361</v>
      </c>
      <c r="C195" s="1" t="s">
        <v>6519</v>
      </c>
      <c r="D195" s="1" t="s">
        <v>9677</v>
      </c>
      <c r="E195" s="1" t="s">
        <v>15994</v>
      </c>
      <c r="F195">
        <v>1.79</v>
      </c>
      <c r="G195">
        <v>19.31</v>
      </c>
      <c r="H195">
        <v>107.21</v>
      </c>
      <c r="I195">
        <v>130</v>
      </c>
    </row>
    <row r="196" spans="1:9">
      <c r="A196" t="s">
        <v>198</v>
      </c>
      <c r="B196" s="1" t="s">
        <v>3362</v>
      </c>
      <c r="C196" s="1" t="s">
        <v>6520</v>
      </c>
      <c r="D196" s="1" t="s">
        <v>9678</v>
      </c>
      <c r="E196" s="1" t="s">
        <v>15995</v>
      </c>
      <c r="F196">
        <v>4.45</v>
      </c>
      <c r="G196">
        <v>38.31</v>
      </c>
      <c r="H196">
        <v>63.55</v>
      </c>
      <c r="I196">
        <v>83.78</v>
      </c>
    </row>
    <row r="197" spans="1:9">
      <c r="A197" t="s">
        <v>199</v>
      </c>
      <c r="B197" s="1" t="s">
        <v>3363</v>
      </c>
      <c r="C197" s="1" t="s">
        <v>6521</v>
      </c>
      <c r="D197" s="1" t="s">
        <v>9679</v>
      </c>
      <c r="E197" s="1" t="s">
        <v>15996</v>
      </c>
      <c r="F197">
        <v>14.63</v>
      </c>
      <c r="G197">
        <v>51.65</v>
      </c>
      <c r="H197">
        <v>62.82</v>
      </c>
      <c r="I197">
        <v>80</v>
      </c>
    </row>
    <row r="198" spans="1:9">
      <c r="A198" t="s">
        <v>200</v>
      </c>
      <c r="B198" s="1" t="s">
        <v>3364</v>
      </c>
      <c r="C198" s="1" t="s">
        <v>6522</v>
      </c>
      <c r="D198" s="1" t="s">
        <v>9680</v>
      </c>
      <c r="E198" s="1" t="s">
        <v>15997</v>
      </c>
      <c r="F198">
        <v>2.88</v>
      </c>
      <c r="G198">
        <v>18.91</v>
      </c>
      <c r="H198">
        <v>108.33</v>
      </c>
      <c r="I198">
        <v>212.5</v>
      </c>
    </row>
    <row r="199" spans="1:9">
      <c r="A199" t="s">
        <v>201</v>
      </c>
      <c r="B199" s="1" t="s">
        <v>3365</v>
      </c>
      <c r="C199" s="1" t="s">
        <v>6523</v>
      </c>
      <c r="D199" s="1" t="s">
        <v>9681</v>
      </c>
      <c r="E199" s="1" t="s">
        <v>15998</v>
      </c>
      <c r="F199">
        <v>38.1</v>
      </c>
      <c r="G199">
        <v>73</v>
      </c>
      <c r="H199">
        <v>41.46</v>
      </c>
      <c r="I199">
        <v>50</v>
      </c>
    </row>
    <row r="200" spans="1:9">
      <c r="A200" t="s">
        <v>202</v>
      </c>
      <c r="B200" s="1" t="s">
        <v>3366</v>
      </c>
      <c r="C200" s="1" t="s">
        <v>6524</v>
      </c>
      <c r="D200" s="1" t="s">
        <v>9682</v>
      </c>
      <c r="E200" s="1" t="s">
        <v>15999</v>
      </c>
      <c r="F200">
        <v>14.54</v>
      </c>
      <c r="G200">
        <v>44.2</v>
      </c>
      <c r="H200">
        <v>67.43000000000001</v>
      </c>
      <c r="I200">
        <v>74.29000000000001</v>
      </c>
    </row>
    <row r="201" spans="1:9">
      <c r="A201" t="s">
        <v>203</v>
      </c>
      <c r="B201" s="1" t="s">
        <v>3367</v>
      </c>
      <c r="C201" s="1" t="s">
        <v>6525</v>
      </c>
      <c r="D201" s="1" t="s">
        <v>9683</v>
      </c>
      <c r="E201" s="1" t="s">
        <v>16000</v>
      </c>
      <c r="F201">
        <v>4.68</v>
      </c>
      <c r="G201">
        <v>45.37</v>
      </c>
      <c r="H201">
        <v>96.88</v>
      </c>
      <c r="I201">
        <v>153.33</v>
      </c>
    </row>
    <row r="202" spans="1:9">
      <c r="A202" t="s">
        <v>204</v>
      </c>
      <c r="B202" s="1" t="s">
        <v>3368</v>
      </c>
      <c r="C202" s="1" t="s">
        <v>6526</v>
      </c>
      <c r="D202" s="1" t="s">
        <v>9684</v>
      </c>
      <c r="E202" s="1" t="s">
        <v>16001</v>
      </c>
      <c r="F202">
        <v>23.51</v>
      </c>
      <c r="G202">
        <v>37.71</v>
      </c>
      <c r="H202">
        <v>53.66</v>
      </c>
      <c r="I202">
        <v>66.67</v>
      </c>
    </row>
    <row r="203" spans="1:9">
      <c r="A203" t="s">
        <v>205</v>
      </c>
      <c r="B203" s="1" t="s">
        <v>3369</v>
      </c>
      <c r="C203" s="1" t="s">
        <v>6527</v>
      </c>
      <c r="D203" s="1" t="s">
        <v>9685</v>
      </c>
      <c r="E203" s="1" t="s">
        <v>16002</v>
      </c>
      <c r="F203">
        <v>10.21</v>
      </c>
      <c r="G203">
        <v>46.88</v>
      </c>
      <c r="H203">
        <v>62.3</v>
      </c>
      <c r="I203">
        <v>77.78</v>
      </c>
    </row>
    <row r="204" spans="1:9">
      <c r="A204" t="s">
        <v>206</v>
      </c>
      <c r="B204" s="1" t="s">
        <v>3370</v>
      </c>
      <c r="C204" s="1" t="s">
        <v>6528</v>
      </c>
      <c r="D204" s="1" t="s">
        <v>9686</v>
      </c>
      <c r="E204" s="1" t="s">
        <v>16003</v>
      </c>
      <c r="F204">
        <v>26.17</v>
      </c>
      <c r="G204">
        <v>60.69</v>
      </c>
      <c r="H204">
        <v>80.39</v>
      </c>
      <c r="I204">
        <v>100</v>
      </c>
    </row>
    <row r="205" spans="1:9">
      <c r="A205" t="s">
        <v>207</v>
      </c>
      <c r="B205" s="1" t="s">
        <v>3371</v>
      </c>
      <c r="C205" s="1" t="s">
        <v>6529</v>
      </c>
      <c r="D205" s="1" t="s">
        <v>9687</v>
      </c>
      <c r="E205" s="1" t="s">
        <v>16004</v>
      </c>
      <c r="F205">
        <v>3.7</v>
      </c>
      <c r="G205">
        <v>34.77</v>
      </c>
      <c r="H205">
        <v>80.84999999999999</v>
      </c>
      <c r="I205">
        <v>108.57</v>
      </c>
    </row>
    <row r="206" spans="1:9">
      <c r="A206" t="s">
        <v>208</v>
      </c>
      <c r="B206" s="1" t="s">
        <v>3372</v>
      </c>
      <c r="C206" s="1" t="s">
        <v>6530</v>
      </c>
      <c r="D206" s="1" t="s">
        <v>9688</v>
      </c>
      <c r="E206" s="1" t="s">
        <v>16005</v>
      </c>
      <c r="F206">
        <v>2.29</v>
      </c>
      <c r="G206">
        <v>35.64</v>
      </c>
      <c r="H206">
        <v>67.09999999999999</v>
      </c>
      <c r="I206">
        <v>88.89</v>
      </c>
    </row>
    <row r="207" spans="1:9">
      <c r="A207" t="s">
        <v>209</v>
      </c>
      <c r="B207" s="1" t="s">
        <v>3373</v>
      </c>
      <c r="C207" s="1" t="s">
        <v>6531</v>
      </c>
      <c r="D207" s="1" t="s">
        <v>9689</v>
      </c>
      <c r="E207" s="1" t="s">
        <v>16006</v>
      </c>
      <c r="F207">
        <v>14.04</v>
      </c>
      <c r="G207">
        <v>47.39</v>
      </c>
      <c r="H207">
        <v>74.89</v>
      </c>
      <c r="I207">
        <v>90.7</v>
      </c>
    </row>
    <row r="208" spans="1:9">
      <c r="A208" t="s">
        <v>210</v>
      </c>
      <c r="B208" s="1" t="s">
        <v>3374</v>
      </c>
      <c r="C208" s="1" t="s">
        <v>6532</v>
      </c>
      <c r="D208" s="1" t="s">
        <v>9690</v>
      </c>
      <c r="E208" s="1" t="s">
        <v>16007</v>
      </c>
      <c r="F208">
        <v>3.59</v>
      </c>
      <c r="G208">
        <v>35.89</v>
      </c>
      <c r="H208">
        <v>95.41</v>
      </c>
      <c r="I208">
        <v>131.58</v>
      </c>
    </row>
    <row r="209" spans="1:9">
      <c r="A209" t="s">
        <v>211</v>
      </c>
      <c r="B209" s="1" t="s">
        <v>3375</v>
      </c>
      <c r="C209" s="1" t="s">
        <v>6533</v>
      </c>
      <c r="D209" s="1" t="s">
        <v>9691</v>
      </c>
      <c r="E209" s="1" t="s">
        <v>16008</v>
      </c>
      <c r="F209">
        <v>5.61</v>
      </c>
      <c r="G209">
        <v>34.45</v>
      </c>
      <c r="H209">
        <v>64.29000000000001</v>
      </c>
      <c r="I209">
        <v>77.78</v>
      </c>
    </row>
    <row r="210" spans="1:9">
      <c r="A210" t="s">
        <v>212</v>
      </c>
      <c r="B210" s="1" t="s">
        <v>3376</v>
      </c>
      <c r="C210" s="1" t="s">
        <v>6534</v>
      </c>
      <c r="D210" s="1" t="s">
        <v>9692</v>
      </c>
      <c r="E210" s="1" t="s">
        <v>16009</v>
      </c>
      <c r="F210">
        <v>5.77</v>
      </c>
      <c r="G210">
        <v>37.99</v>
      </c>
      <c r="H210">
        <v>53.49</v>
      </c>
      <c r="I210">
        <v>90</v>
      </c>
    </row>
    <row r="211" spans="1:9">
      <c r="A211" t="s">
        <v>213</v>
      </c>
      <c r="B211" s="1" t="s">
        <v>3377</v>
      </c>
      <c r="C211" s="1" t="s">
        <v>6535</v>
      </c>
      <c r="D211" s="1" t="s">
        <v>9693</v>
      </c>
      <c r="E211" s="1" t="s">
        <v>16010</v>
      </c>
      <c r="F211">
        <v>12.79</v>
      </c>
      <c r="G211">
        <v>49.46</v>
      </c>
      <c r="H211">
        <v>49.71</v>
      </c>
      <c r="I211">
        <v>66.67</v>
      </c>
    </row>
    <row r="212" spans="1:9">
      <c r="A212" t="s">
        <v>214</v>
      </c>
      <c r="B212" s="1" t="s">
        <v>3378</v>
      </c>
      <c r="C212" s="1" t="s">
        <v>6536</v>
      </c>
      <c r="D212" s="1" t="s">
        <v>9694</v>
      </c>
      <c r="E212" s="1" t="s">
        <v>16011</v>
      </c>
      <c r="F212">
        <v>9.18</v>
      </c>
      <c r="G212">
        <v>40.83</v>
      </c>
      <c r="H212">
        <v>51.05</v>
      </c>
      <c r="I212">
        <v>63.64</v>
      </c>
    </row>
    <row r="213" spans="1:9">
      <c r="A213" t="s">
        <v>215</v>
      </c>
      <c r="B213" s="1" t="s">
        <v>3379</v>
      </c>
      <c r="C213" s="1" t="s">
        <v>6537</v>
      </c>
      <c r="D213" s="1" t="s">
        <v>9695</v>
      </c>
      <c r="E213" s="1" t="s">
        <v>16012</v>
      </c>
      <c r="F213">
        <v>24.52</v>
      </c>
      <c r="G213">
        <v>57.47</v>
      </c>
      <c r="H213">
        <v>39.58</v>
      </c>
      <c r="I213">
        <v>47.06</v>
      </c>
    </row>
    <row r="214" spans="1:9">
      <c r="A214" t="s">
        <v>216</v>
      </c>
      <c r="B214" s="1" t="s">
        <v>3380</v>
      </c>
      <c r="C214" s="1" t="s">
        <v>6538</v>
      </c>
      <c r="D214" s="1" t="s">
        <v>9696</v>
      </c>
      <c r="E214" s="1" t="s">
        <v>16013</v>
      </c>
      <c r="F214">
        <v>4.68</v>
      </c>
      <c r="G214">
        <v>32.22</v>
      </c>
      <c r="H214">
        <v>67.91</v>
      </c>
      <c r="I214">
        <v>82.61</v>
      </c>
    </row>
    <row r="215" spans="1:9">
      <c r="A215" t="s">
        <v>217</v>
      </c>
      <c r="B215" s="1" t="s">
        <v>3381</v>
      </c>
      <c r="C215" s="1" t="s">
        <v>6539</v>
      </c>
      <c r="D215" s="1" t="s">
        <v>9697</v>
      </c>
      <c r="E215" s="1" t="s">
        <v>16014</v>
      </c>
      <c r="F215">
        <v>31.47</v>
      </c>
      <c r="G215">
        <v>64.54000000000001</v>
      </c>
      <c r="H215">
        <v>49.07</v>
      </c>
      <c r="I215">
        <v>50</v>
      </c>
    </row>
    <row r="216" spans="1:9">
      <c r="A216" t="s">
        <v>218</v>
      </c>
      <c r="B216" s="1" t="s">
        <v>3382</v>
      </c>
      <c r="C216" s="1" t="s">
        <v>6540</v>
      </c>
      <c r="D216" s="1" t="s">
        <v>9698</v>
      </c>
      <c r="E216" s="1" t="s">
        <v>16015</v>
      </c>
      <c r="F216">
        <v>29.33</v>
      </c>
      <c r="G216">
        <v>57.28</v>
      </c>
      <c r="H216">
        <v>50.62</v>
      </c>
      <c r="I216">
        <v>62.96</v>
      </c>
    </row>
    <row r="217" spans="1:9">
      <c r="A217" t="s">
        <v>219</v>
      </c>
      <c r="B217" s="1" t="s">
        <v>3383</v>
      </c>
      <c r="C217" s="1" t="s">
        <v>6541</v>
      </c>
      <c r="D217" s="1" t="s">
        <v>9699</v>
      </c>
      <c r="E217" s="1" t="s">
        <v>16016</v>
      </c>
      <c r="F217">
        <v>16.04</v>
      </c>
      <c r="G217">
        <v>46.78</v>
      </c>
      <c r="H217">
        <v>41.29</v>
      </c>
      <c r="I217">
        <v>64.29000000000001</v>
      </c>
    </row>
    <row r="218" spans="1:9">
      <c r="A218" t="s">
        <v>220</v>
      </c>
      <c r="B218" s="1" t="s">
        <v>3384</v>
      </c>
      <c r="C218" s="1" t="s">
        <v>6542</v>
      </c>
      <c r="D218" s="1" t="s">
        <v>9700</v>
      </c>
      <c r="E218" s="1" t="s">
        <v>16017</v>
      </c>
      <c r="F218">
        <v>12.11</v>
      </c>
      <c r="G218">
        <v>51.28</v>
      </c>
      <c r="H218">
        <v>51.49</v>
      </c>
      <c r="I218">
        <v>74.19</v>
      </c>
    </row>
    <row r="219" spans="1:9">
      <c r="A219" t="s">
        <v>221</v>
      </c>
      <c r="B219" s="1" t="s">
        <v>3385</v>
      </c>
      <c r="C219" s="1" t="s">
        <v>6543</v>
      </c>
      <c r="D219" s="1" t="s">
        <v>9701</v>
      </c>
      <c r="E219" s="1" t="s">
        <v>16018</v>
      </c>
      <c r="F219">
        <v>11.6</v>
      </c>
      <c r="G219">
        <v>51.79</v>
      </c>
      <c r="H219">
        <v>52.33</v>
      </c>
      <c r="I219">
        <v>68</v>
      </c>
    </row>
    <row r="220" spans="1:9">
      <c r="A220" t="s">
        <v>222</v>
      </c>
      <c r="B220" s="1" t="s">
        <v>3386</v>
      </c>
      <c r="C220" s="1" t="s">
        <v>6544</v>
      </c>
      <c r="D220" s="1" t="s">
        <v>9702</v>
      </c>
      <c r="E220" s="1" t="s">
        <v>16019</v>
      </c>
      <c r="F220">
        <v>14.77</v>
      </c>
      <c r="G220">
        <v>45.57</v>
      </c>
      <c r="H220">
        <v>57.39</v>
      </c>
      <c r="I220">
        <v>72.73</v>
      </c>
    </row>
    <row r="221" spans="1:9">
      <c r="A221" t="s">
        <v>223</v>
      </c>
      <c r="B221" s="1" t="s">
        <v>3387</v>
      </c>
      <c r="C221" s="1" t="s">
        <v>6545</v>
      </c>
      <c r="D221" s="1" t="s">
        <v>9703</v>
      </c>
      <c r="E221" s="1" t="s">
        <v>16020</v>
      </c>
      <c r="F221">
        <v>10.13</v>
      </c>
      <c r="G221">
        <v>54.5</v>
      </c>
      <c r="H221">
        <v>88.23999999999999</v>
      </c>
      <c r="I221">
        <v>111.11</v>
      </c>
    </row>
    <row r="222" spans="1:9">
      <c r="A222" t="s">
        <v>224</v>
      </c>
      <c r="B222" s="1" t="s">
        <v>3388</v>
      </c>
      <c r="C222" s="1" t="s">
        <v>6546</v>
      </c>
      <c r="D222" s="1" t="s">
        <v>9704</v>
      </c>
      <c r="E222" s="1" t="s">
        <v>16021</v>
      </c>
      <c r="F222">
        <v>2.83</v>
      </c>
      <c r="G222">
        <v>36.17</v>
      </c>
      <c r="H222">
        <v>85.51000000000001</v>
      </c>
      <c r="I222">
        <v>125.81</v>
      </c>
    </row>
    <row r="223" spans="1:9">
      <c r="A223" t="s">
        <v>225</v>
      </c>
      <c r="B223" s="1" t="s">
        <v>3389</v>
      </c>
      <c r="C223" s="1" t="s">
        <v>6547</v>
      </c>
      <c r="D223" s="1" t="s">
        <v>9705</v>
      </c>
      <c r="E223" s="1" t="s">
        <v>16022</v>
      </c>
      <c r="F223">
        <v>5.22</v>
      </c>
      <c r="G223">
        <v>39.41</v>
      </c>
      <c r="H223">
        <v>73.17</v>
      </c>
      <c r="I223">
        <v>90</v>
      </c>
    </row>
    <row r="224" spans="1:9">
      <c r="A224" t="s">
        <v>226</v>
      </c>
      <c r="B224" s="1" t="s">
        <v>3390</v>
      </c>
      <c r="C224" s="1" t="s">
        <v>6548</v>
      </c>
      <c r="D224" s="1" t="s">
        <v>9706</v>
      </c>
      <c r="E224" s="1" t="s">
        <v>16023</v>
      </c>
      <c r="F224">
        <v>24</v>
      </c>
      <c r="G224">
        <v>49.73</v>
      </c>
      <c r="H224">
        <v>49.32</v>
      </c>
      <c r="I224">
        <v>75</v>
      </c>
    </row>
    <row r="225" spans="1:9">
      <c r="A225" t="s">
        <v>227</v>
      </c>
      <c r="B225" s="1" t="s">
        <v>3391</v>
      </c>
      <c r="C225" s="1" t="s">
        <v>6549</v>
      </c>
      <c r="D225" s="1" t="s">
        <v>9707</v>
      </c>
      <c r="E225" s="1" t="s">
        <v>16024</v>
      </c>
      <c r="F225">
        <v>5.62</v>
      </c>
      <c r="G225">
        <v>32.53</v>
      </c>
      <c r="H225">
        <v>75</v>
      </c>
      <c r="I225">
        <v>105.88</v>
      </c>
    </row>
    <row r="226" spans="1:9">
      <c r="A226" t="s">
        <v>228</v>
      </c>
      <c r="B226" s="1" t="s">
        <v>3392</v>
      </c>
      <c r="C226" s="1" t="s">
        <v>6550</v>
      </c>
      <c r="D226" s="1" t="s">
        <v>9708</v>
      </c>
      <c r="E226" s="1" t="s">
        <v>16025</v>
      </c>
      <c r="F226">
        <v>15.23</v>
      </c>
      <c r="G226">
        <v>52.48</v>
      </c>
      <c r="H226">
        <v>61.05</v>
      </c>
      <c r="I226">
        <v>80.65000000000001</v>
      </c>
    </row>
    <row r="227" spans="1:9">
      <c r="A227" t="s">
        <v>229</v>
      </c>
      <c r="B227" s="1" t="s">
        <v>3393</v>
      </c>
      <c r="C227" s="1" t="s">
        <v>6551</v>
      </c>
      <c r="D227" s="1" t="s">
        <v>9709</v>
      </c>
      <c r="E227" s="1" t="s">
        <v>16026</v>
      </c>
      <c r="F227">
        <v>31.54</v>
      </c>
      <c r="G227">
        <v>54.06</v>
      </c>
      <c r="H227">
        <v>50.93</v>
      </c>
      <c r="I227">
        <v>62.5</v>
      </c>
    </row>
    <row r="228" spans="1:9">
      <c r="A228" t="s">
        <v>230</v>
      </c>
      <c r="B228" s="1" t="s">
        <v>3394</v>
      </c>
      <c r="C228" s="1" t="s">
        <v>6552</v>
      </c>
      <c r="D228" s="1" t="s">
        <v>9710</v>
      </c>
      <c r="E228" s="1" t="s">
        <v>16027</v>
      </c>
      <c r="F228">
        <v>14.26</v>
      </c>
      <c r="G228">
        <v>58.45</v>
      </c>
      <c r="H228">
        <v>59.09</v>
      </c>
      <c r="I228">
        <v>93.75</v>
      </c>
    </row>
    <row r="229" spans="1:9">
      <c r="A229" t="s">
        <v>231</v>
      </c>
      <c r="B229" s="1" t="s">
        <v>3395</v>
      </c>
      <c r="C229" s="1" t="s">
        <v>6553</v>
      </c>
      <c r="D229" s="1" t="s">
        <v>9711</v>
      </c>
      <c r="E229" s="1" t="s">
        <v>16028</v>
      </c>
      <c r="F229">
        <v>17.39</v>
      </c>
      <c r="G229">
        <v>53.04</v>
      </c>
      <c r="H229">
        <v>50.79</v>
      </c>
      <c r="I229">
        <v>55.56</v>
      </c>
    </row>
    <row r="230" spans="1:9">
      <c r="A230" t="s">
        <v>232</v>
      </c>
      <c r="B230" s="1" t="s">
        <v>3396</v>
      </c>
      <c r="C230" s="1" t="s">
        <v>6554</v>
      </c>
      <c r="D230" s="1" t="s">
        <v>9712</v>
      </c>
      <c r="E230" s="1" t="s">
        <v>16029</v>
      </c>
      <c r="F230">
        <v>32.38</v>
      </c>
      <c r="G230">
        <v>60.11</v>
      </c>
      <c r="H230">
        <v>33.33</v>
      </c>
      <c r="I230">
        <v>66.67</v>
      </c>
    </row>
    <row r="231" spans="1:9">
      <c r="A231" t="s">
        <v>233</v>
      </c>
      <c r="B231" s="1" t="s">
        <v>3397</v>
      </c>
      <c r="C231" s="1" t="s">
        <v>6555</v>
      </c>
      <c r="D231" s="1" t="s">
        <v>9713</v>
      </c>
      <c r="E231" s="1" t="s">
        <v>16030</v>
      </c>
      <c r="F231">
        <v>8.74</v>
      </c>
      <c r="G231">
        <v>53.9</v>
      </c>
      <c r="H231">
        <v>93.62</v>
      </c>
      <c r="I231">
        <v>150</v>
      </c>
    </row>
    <row r="232" spans="1:9">
      <c r="A232" t="s">
        <v>234</v>
      </c>
      <c r="B232" s="1" t="s">
        <v>3398</v>
      </c>
      <c r="C232" s="1" t="s">
        <v>6556</v>
      </c>
      <c r="D232" s="1" t="s">
        <v>9714</v>
      </c>
      <c r="E232" s="1" t="s">
        <v>16031</v>
      </c>
      <c r="F232">
        <v>7.16</v>
      </c>
      <c r="G232">
        <v>55.2</v>
      </c>
      <c r="H232">
        <v>53.09</v>
      </c>
      <c r="I232">
        <v>100</v>
      </c>
    </row>
    <row r="233" spans="1:9">
      <c r="A233" t="s">
        <v>235</v>
      </c>
      <c r="B233" s="1" t="s">
        <v>3399</v>
      </c>
      <c r="C233" s="1" t="s">
        <v>6557</v>
      </c>
      <c r="D233" s="1" t="s">
        <v>9715</v>
      </c>
      <c r="E233" s="1" t="s">
        <v>16032</v>
      </c>
      <c r="F233">
        <v>5.91</v>
      </c>
      <c r="G233">
        <v>44.99</v>
      </c>
      <c r="H233">
        <v>72.59999999999999</v>
      </c>
      <c r="I233">
        <v>79.17</v>
      </c>
    </row>
    <row r="234" spans="1:9">
      <c r="A234" t="s">
        <v>236</v>
      </c>
      <c r="B234" s="1" t="s">
        <v>3400</v>
      </c>
      <c r="C234" s="1" t="s">
        <v>6558</v>
      </c>
      <c r="D234" s="1" t="s">
        <v>9716</v>
      </c>
      <c r="E234" s="1" t="s">
        <v>16033</v>
      </c>
      <c r="F234">
        <v>9.98</v>
      </c>
      <c r="G234">
        <v>30.23</v>
      </c>
      <c r="H234">
        <v>74</v>
      </c>
      <c r="I234">
        <v>85.70999999999999</v>
      </c>
    </row>
    <row r="235" spans="1:9">
      <c r="A235" t="s">
        <v>237</v>
      </c>
      <c r="B235" s="1" t="s">
        <v>3401</v>
      </c>
      <c r="C235" s="1" t="s">
        <v>6559</v>
      </c>
      <c r="D235" s="1" t="s">
        <v>9717</v>
      </c>
      <c r="E235" s="1" t="s">
        <v>16034</v>
      </c>
      <c r="F235">
        <v>6.15</v>
      </c>
      <c r="G235">
        <v>37.43</v>
      </c>
      <c r="H235">
        <v>70.48</v>
      </c>
      <c r="I235">
        <v>90.48</v>
      </c>
    </row>
    <row r="236" spans="1:9">
      <c r="A236" t="s">
        <v>238</v>
      </c>
      <c r="B236" s="1" t="s">
        <v>3402</v>
      </c>
      <c r="C236" s="1" t="s">
        <v>6560</v>
      </c>
      <c r="D236" s="1" t="s">
        <v>9718</v>
      </c>
      <c r="E236" s="1" t="s">
        <v>16035</v>
      </c>
      <c r="F236">
        <v>8.640000000000001</v>
      </c>
      <c r="G236">
        <v>34.52</v>
      </c>
      <c r="H236">
        <v>62</v>
      </c>
      <c r="I236">
        <v>82.14</v>
      </c>
    </row>
    <row r="237" spans="1:9">
      <c r="A237" t="s">
        <v>239</v>
      </c>
      <c r="B237" s="1" t="s">
        <v>3403</v>
      </c>
      <c r="C237" s="1" t="s">
        <v>6561</v>
      </c>
      <c r="D237" s="1" t="s">
        <v>9719</v>
      </c>
      <c r="E237" s="1" t="s">
        <v>16036</v>
      </c>
      <c r="F237">
        <v>8.970000000000001</v>
      </c>
      <c r="G237">
        <v>40.27</v>
      </c>
      <c r="H237">
        <v>61.86</v>
      </c>
      <c r="I237">
        <v>84.20999999999999</v>
      </c>
    </row>
    <row r="238" spans="1:9">
      <c r="A238" t="s">
        <v>240</v>
      </c>
      <c r="B238" s="1" t="s">
        <v>3404</v>
      </c>
      <c r="C238" s="1" t="s">
        <v>6562</v>
      </c>
      <c r="D238" s="1" t="s">
        <v>9720</v>
      </c>
      <c r="E238" s="1" t="s">
        <v>16037</v>
      </c>
      <c r="F238">
        <v>29.38</v>
      </c>
      <c r="G238">
        <v>72.48999999999999</v>
      </c>
      <c r="H238">
        <v>20</v>
      </c>
      <c r="I238">
        <v>40</v>
      </c>
    </row>
    <row r="239" spans="1:9">
      <c r="A239" t="s">
        <v>241</v>
      </c>
      <c r="B239" s="1" t="s">
        <v>3405</v>
      </c>
      <c r="C239" s="1" t="s">
        <v>6563</v>
      </c>
      <c r="D239" s="1" t="s">
        <v>9721</v>
      </c>
      <c r="E239" s="1" t="s">
        <v>16038</v>
      </c>
      <c r="F239">
        <v>5.27</v>
      </c>
      <c r="G239">
        <v>34.33</v>
      </c>
      <c r="H239">
        <v>55.17</v>
      </c>
      <c r="I239">
        <v>78.95</v>
      </c>
    </row>
    <row r="240" spans="1:9">
      <c r="A240" t="s">
        <v>242</v>
      </c>
      <c r="B240" s="1" t="s">
        <v>3406</v>
      </c>
      <c r="C240" s="1" t="s">
        <v>6564</v>
      </c>
      <c r="D240" s="1" t="s">
        <v>9722</v>
      </c>
      <c r="E240" s="1" t="s">
        <v>16039</v>
      </c>
      <c r="F240">
        <v>32.17</v>
      </c>
      <c r="G240">
        <v>59.78</v>
      </c>
      <c r="H240">
        <v>53.9</v>
      </c>
      <c r="I240">
        <v>65.22</v>
      </c>
    </row>
    <row r="241" spans="1:9">
      <c r="A241" t="s">
        <v>243</v>
      </c>
      <c r="B241" s="1" t="s">
        <v>3407</v>
      </c>
      <c r="C241" s="1" t="s">
        <v>6565</v>
      </c>
      <c r="D241" s="1" t="s">
        <v>9723</v>
      </c>
      <c r="E241" s="1" t="s">
        <v>16040</v>
      </c>
      <c r="F241">
        <v>13.14</v>
      </c>
      <c r="G241">
        <v>51.69</v>
      </c>
      <c r="H241">
        <v>77.78</v>
      </c>
      <c r="I241">
        <v>80</v>
      </c>
    </row>
    <row r="242" spans="1:9">
      <c r="A242" t="s">
        <v>244</v>
      </c>
      <c r="B242" s="1" t="s">
        <v>3408</v>
      </c>
      <c r="C242" s="1" t="s">
        <v>6566</v>
      </c>
      <c r="D242" s="1" t="s">
        <v>9724</v>
      </c>
      <c r="E242" s="1" t="s">
        <v>16041</v>
      </c>
      <c r="F242">
        <v>3.49</v>
      </c>
      <c r="G242">
        <v>32.07</v>
      </c>
      <c r="H242">
        <v>85.87</v>
      </c>
      <c r="I242">
        <v>100</v>
      </c>
    </row>
    <row r="243" spans="1:9">
      <c r="A243" t="s">
        <v>245</v>
      </c>
      <c r="B243" s="1" t="s">
        <v>3409</v>
      </c>
      <c r="C243" s="1" t="s">
        <v>6567</v>
      </c>
      <c r="D243" s="1" t="s">
        <v>9725</v>
      </c>
      <c r="E243" s="1" t="s">
        <v>16042</v>
      </c>
      <c r="F243">
        <v>4.66</v>
      </c>
      <c r="G243">
        <v>26.46</v>
      </c>
      <c r="H243">
        <v>62.56</v>
      </c>
      <c r="I243">
        <v>85.70999999999999</v>
      </c>
    </row>
    <row r="244" spans="1:9">
      <c r="A244" t="s">
        <v>246</v>
      </c>
      <c r="B244" s="1" t="s">
        <v>3410</v>
      </c>
      <c r="C244" s="1" t="s">
        <v>6568</v>
      </c>
      <c r="D244" s="1" t="s">
        <v>9726</v>
      </c>
      <c r="E244" s="1" t="s">
        <v>16043</v>
      </c>
      <c r="F244">
        <v>24.96</v>
      </c>
      <c r="G244">
        <v>43.92</v>
      </c>
      <c r="H244">
        <v>43.51</v>
      </c>
      <c r="I244">
        <v>65</v>
      </c>
    </row>
    <row r="245" spans="1:9">
      <c r="A245" t="s">
        <v>247</v>
      </c>
      <c r="B245" s="1" t="s">
        <v>3411</v>
      </c>
      <c r="C245" s="1" t="s">
        <v>6569</v>
      </c>
      <c r="D245" s="1" t="s">
        <v>9727</v>
      </c>
      <c r="E245" s="1" t="s">
        <v>16044</v>
      </c>
      <c r="F245">
        <v>22.54</v>
      </c>
      <c r="G245">
        <v>59.98</v>
      </c>
      <c r="H245">
        <v>81.81999999999999</v>
      </c>
      <c r="I245">
        <v>83.33</v>
      </c>
    </row>
    <row r="246" spans="1:9">
      <c r="A246" t="s">
        <v>248</v>
      </c>
      <c r="B246" s="1" t="s">
        <v>3412</v>
      </c>
      <c r="C246" s="1" t="s">
        <v>6570</v>
      </c>
      <c r="D246" s="1" t="s">
        <v>9728</v>
      </c>
      <c r="E246" s="1" t="s">
        <v>16045</v>
      </c>
      <c r="F246">
        <v>20.45</v>
      </c>
      <c r="G246">
        <v>40.04</v>
      </c>
      <c r="H246">
        <v>75.47</v>
      </c>
      <c r="I246">
        <v>100</v>
      </c>
    </row>
    <row r="247" spans="1:9">
      <c r="A247" t="s">
        <v>249</v>
      </c>
      <c r="B247" s="1" t="s">
        <v>3413</v>
      </c>
      <c r="C247" s="1" t="s">
        <v>6571</v>
      </c>
      <c r="D247" s="1" t="s">
        <v>9729</v>
      </c>
      <c r="E247" s="1" t="s">
        <v>16046</v>
      </c>
      <c r="F247">
        <v>15.44</v>
      </c>
      <c r="G247">
        <v>54.72</v>
      </c>
      <c r="H247">
        <v>54.17</v>
      </c>
      <c r="I247">
        <v>60</v>
      </c>
    </row>
    <row r="248" spans="1:9">
      <c r="A248" t="s">
        <v>250</v>
      </c>
      <c r="B248" s="1" t="s">
        <v>3414</v>
      </c>
      <c r="C248" s="1" t="s">
        <v>6572</v>
      </c>
      <c r="D248" s="1" t="s">
        <v>9730</v>
      </c>
      <c r="E248" s="1" t="s">
        <v>16047</v>
      </c>
      <c r="F248">
        <v>13.12</v>
      </c>
      <c r="G248">
        <v>65.56</v>
      </c>
      <c r="H248">
        <v>84.45999999999999</v>
      </c>
      <c r="I248">
        <v>113.33</v>
      </c>
    </row>
    <row r="249" spans="1:9">
      <c r="A249" t="s">
        <v>251</v>
      </c>
      <c r="B249" s="1" t="s">
        <v>3415</v>
      </c>
      <c r="C249" s="1" t="s">
        <v>6573</v>
      </c>
      <c r="D249" s="1" t="s">
        <v>9731</v>
      </c>
      <c r="E249" s="1" t="s">
        <v>16048</v>
      </c>
      <c r="F249">
        <v>9.550000000000001</v>
      </c>
      <c r="G249">
        <v>43.98</v>
      </c>
      <c r="H249">
        <v>65.54000000000001</v>
      </c>
      <c r="I249">
        <v>80.65000000000001</v>
      </c>
    </row>
    <row r="250" spans="1:9">
      <c r="A250" t="s">
        <v>252</v>
      </c>
      <c r="B250" s="1" t="s">
        <v>3416</v>
      </c>
      <c r="C250" s="1" t="s">
        <v>6574</v>
      </c>
      <c r="D250" s="1" t="s">
        <v>9732</v>
      </c>
      <c r="E250" s="1" t="s">
        <v>16049</v>
      </c>
      <c r="F250">
        <v>26.39</v>
      </c>
      <c r="G250">
        <v>38.27</v>
      </c>
      <c r="H250">
        <v>53.29</v>
      </c>
      <c r="I250">
        <v>65.38</v>
      </c>
    </row>
    <row r="251" spans="1:9">
      <c r="A251" t="s">
        <v>253</v>
      </c>
      <c r="B251" s="1" t="s">
        <v>3417</v>
      </c>
      <c r="C251" s="1" t="s">
        <v>6575</v>
      </c>
      <c r="D251" s="1" t="s">
        <v>9733</v>
      </c>
      <c r="E251" s="1" t="s">
        <v>16050</v>
      </c>
      <c r="F251">
        <v>13.7</v>
      </c>
      <c r="G251">
        <v>49.76</v>
      </c>
      <c r="H251">
        <v>57.51</v>
      </c>
      <c r="I251">
        <v>72.41</v>
      </c>
    </row>
    <row r="252" spans="1:9">
      <c r="A252" t="s">
        <v>254</v>
      </c>
      <c r="B252" s="1" t="s">
        <v>3418</v>
      </c>
      <c r="C252" s="1" t="s">
        <v>6576</v>
      </c>
      <c r="D252" s="1" t="s">
        <v>9734</v>
      </c>
      <c r="E252" s="1" t="s">
        <v>16051</v>
      </c>
      <c r="F252">
        <v>16.29</v>
      </c>
      <c r="G252">
        <v>42.56</v>
      </c>
      <c r="H252">
        <v>56.61</v>
      </c>
      <c r="I252">
        <v>73.47</v>
      </c>
    </row>
    <row r="253" spans="1:9">
      <c r="A253" t="s">
        <v>255</v>
      </c>
      <c r="B253" s="1" t="s">
        <v>3419</v>
      </c>
      <c r="C253" s="1" t="s">
        <v>6577</v>
      </c>
      <c r="D253" s="1" t="s">
        <v>9735</v>
      </c>
      <c r="E253" s="1" t="s">
        <v>16052</v>
      </c>
      <c r="F253">
        <v>7.45</v>
      </c>
      <c r="G253">
        <v>47.43</v>
      </c>
      <c r="H253">
        <v>68.97</v>
      </c>
      <c r="I253">
        <v>87.5</v>
      </c>
    </row>
    <row r="254" spans="1:9">
      <c r="A254" t="s">
        <v>256</v>
      </c>
      <c r="B254" s="1" t="s">
        <v>3420</v>
      </c>
      <c r="C254" s="1" t="s">
        <v>6578</v>
      </c>
      <c r="D254" s="1" t="s">
        <v>9736</v>
      </c>
      <c r="E254" s="1" t="s">
        <v>16053</v>
      </c>
      <c r="F254">
        <v>22.87</v>
      </c>
      <c r="G254">
        <v>52.51</v>
      </c>
      <c r="H254">
        <v>38.66</v>
      </c>
      <c r="I254">
        <v>66.67</v>
      </c>
    </row>
    <row r="255" spans="1:9">
      <c r="A255" t="s">
        <v>257</v>
      </c>
      <c r="B255" s="1" t="s">
        <v>3421</v>
      </c>
      <c r="C255" s="1" t="s">
        <v>6579</v>
      </c>
      <c r="D255" s="1" t="s">
        <v>9737</v>
      </c>
      <c r="E255" s="1" t="s">
        <v>16054</v>
      </c>
      <c r="F255">
        <v>11.42</v>
      </c>
      <c r="G255">
        <v>54.32</v>
      </c>
      <c r="H255">
        <v>89.31999999999999</v>
      </c>
      <c r="I255">
        <v>121.21</v>
      </c>
    </row>
    <row r="256" spans="1:9">
      <c r="A256" t="s">
        <v>258</v>
      </c>
      <c r="B256" s="1" t="s">
        <v>3422</v>
      </c>
      <c r="C256" s="1" t="s">
        <v>6580</v>
      </c>
      <c r="D256" s="1" t="s">
        <v>9738</v>
      </c>
      <c r="E256" s="1" t="s">
        <v>16055</v>
      </c>
      <c r="F256">
        <v>59.34</v>
      </c>
      <c r="G256">
        <v>77.52</v>
      </c>
      <c r="H256">
        <v>26.71</v>
      </c>
      <c r="I256">
        <v>33.33</v>
      </c>
    </row>
    <row r="257" spans="1:9">
      <c r="A257" t="s">
        <v>259</v>
      </c>
      <c r="B257" s="1" t="s">
        <v>3423</v>
      </c>
      <c r="C257" s="1" t="s">
        <v>6581</v>
      </c>
      <c r="D257" s="1" t="s">
        <v>9739</v>
      </c>
      <c r="E257" s="1" t="s">
        <v>16056</v>
      </c>
      <c r="F257">
        <v>37.61</v>
      </c>
      <c r="G257">
        <v>52.31</v>
      </c>
      <c r="H257">
        <v>40.72</v>
      </c>
      <c r="I257">
        <v>50</v>
      </c>
    </row>
    <row r="258" spans="1:9">
      <c r="A258" t="s">
        <v>260</v>
      </c>
      <c r="B258" s="1" t="s">
        <v>3424</v>
      </c>
      <c r="C258" s="1" t="s">
        <v>6582</v>
      </c>
      <c r="D258" s="1" t="s">
        <v>9740</v>
      </c>
      <c r="E258" s="1" t="s">
        <v>16057</v>
      </c>
      <c r="F258">
        <v>15.49</v>
      </c>
      <c r="G258">
        <v>38.95</v>
      </c>
      <c r="H258">
        <v>70.14</v>
      </c>
      <c r="I258">
        <v>94.44</v>
      </c>
    </row>
    <row r="259" spans="1:9">
      <c r="A259" t="s">
        <v>261</v>
      </c>
      <c r="B259" s="1" t="s">
        <v>3425</v>
      </c>
      <c r="C259" s="1" t="s">
        <v>6583</v>
      </c>
      <c r="D259" s="1" t="s">
        <v>9741</v>
      </c>
      <c r="E259" s="1" t="s">
        <v>16058</v>
      </c>
      <c r="F259">
        <v>5.13</v>
      </c>
      <c r="G259">
        <v>41.05</v>
      </c>
      <c r="H259">
        <v>66.36</v>
      </c>
      <c r="I259">
        <v>100</v>
      </c>
    </row>
    <row r="260" spans="1:9">
      <c r="A260" t="s">
        <v>262</v>
      </c>
      <c r="B260" s="1" t="s">
        <v>3426</v>
      </c>
      <c r="C260" s="1" t="s">
        <v>6584</v>
      </c>
      <c r="D260" s="1" t="s">
        <v>9742</v>
      </c>
      <c r="E260" s="1" t="s">
        <v>16059</v>
      </c>
      <c r="F260">
        <v>5.26</v>
      </c>
      <c r="G260">
        <v>38.12</v>
      </c>
      <c r="H260">
        <v>52.84</v>
      </c>
      <c r="I260">
        <v>79.31</v>
      </c>
    </row>
    <row r="261" spans="1:9">
      <c r="A261" t="s">
        <v>263</v>
      </c>
      <c r="B261" s="1" t="s">
        <v>3427</v>
      </c>
      <c r="C261" s="1" t="s">
        <v>6585</v>
      </c>
      <c r="D261" s="1" t="s">
        <v>9743</v>
      </c>
      <c r="E261" s="1" t="s">
        <v>16060</v>
      </c>
      <c r="F261">
        <v>17.75</v>
      </c>
      <c r="G261">
        <v>33.84</v>
      </c>
      <c r="H261">
        <v>51.92</v>
      </c>
      <c r="I261">
        <v>55.56</v>
      </c>
    </row>
    <row r="262" spans="1:9">
      <c r="A262" t="s">
        <v>264</v>
      </c>
      <c r="B262" s="1" t="s">
        <v>3428</v>
      </c>
      <c r="C262" s="1" t="s">
        <v>6586</v>
      </c>
      <c r="D262" s="1" t="s">
        <v>9744</v>
      </c>
      <c r="E262" s="1" t="s">
        <v>16061</v>
      </c>
      <c r="F262">
        <v>27.98</v>
      </c>
      <c r="G262">
        <v>59.48</v>
      </c>
      <c r="H262">
        <v>54.21</v>
      </c>
      <c r="I262">
        <v>68.75</v>
      </c>
    </row>
    <row r="263" spans="1:9">
      <c r="A263" t="s">
        <v>265</v>
      </c>
      <c r="B263" s="1" t="s">
        <v>3429</v>
      </c>
      <c r="C263" s="1" t="s">
        <v>6587</v>
      </c>
      <c r="D263" s="1" t="s">
        <v>9745</v>
      </c>
      <c r="E263" s="1" t="s">
        <v>16062</v>
      </c>
      <c r="F263">
        <v>6.44</v>
      </c>
      <c r="G263">
        <v>41.91</v>
      </c>
      <c r="H263">
        <v>76.23999999999999</v>
      </c>
      <c r="I263">
        <v>112.5</v>
      </c>
    </row>
    <row r="264" spans="1:9">
      <c r="A264" t="s">
        <v>266</v>
      </c>
      <c r="B264" s="1" t="s">
        <v>3430</v>
      </c>
      <c r="C264" s="1" t="s">
        <v>6588</v>
      </c>
      <c r="D264" s="1" t="s">
        <v>9746</v>
      </c>
      <c r="E264" s="1" t="s">
        <v>16063</v>
      </c>
      <c r="F264">
        <v>4.83</v>
      </c>
      <c r="G264">
        <v>37.88</v>
      </c>
      <c r="H264">
        <v>59.86</v>
      </c>
      <c r="I264">
        <v>88</v>
      </c>
    </row>
    <row r="265" spans="1:9">
      <c r="A265" t="s">
        <v>267</v>
      </c>
      <c r="B265" s="1" t="s">
        <v>3431</v>
      </c>
      <c r="C265" s="1" t="s">
        <v>6589</v>
      </c>
      <c r="D265" s="1" t="s">
        <v>9747</v>
      </c>
      <c r="E265" s="1" t="s">
        <v>16064</v>
      </c>
      <c r="F265">
        <v>18.88</v>
      </c>
      <c r="G265">
        <v>51.05</v>
      </c>
      <c r="H265">
        <v>80.95</v>
      </c>
      <c r="I265">
        <v>100</v>
      </c>
    </row>
    <row r="266" spans="1:9">
      <c r="A266" t="s">
        <v>268</v>
      </c>
      <c r="B266" s="1" t="s">
        <v>3432</v>
      </c>
      <c r="C266" s="1" t="s">
        <v>6590</v>
      </c>
      <c r="D266" s="1" t="s">
        <v>9748</v>
      </c>
      <c r="E266" s="1" t="s">
        <v>16065</v>
      </c>
      <c r="F266">
        <v>10.35</v>
      </c>
      <c r="G266">
        <v>54.44</v>
      </c>
      <c r="H266">
        <v>60.96</v>
      </c>
      <c r="I266">
        <v>80.77</v>
      </c>
    </row>
    <row r="267" spans="1:9">
      <c r="A267" t="s">
        <v>269</v>
      </c>
      <c r="B267" s="1" t="s">
        <v>3433</v>
      </c>
      <c r="C267" s="1" t="s">
        <v>6591</v>
      </c>
      <c r="D267" s="1" t="s">
        <v>9749</v>
      </c>
      <c r="E267" s="1" t="s">
        <v>16066</v>
      </c>
      <c r="F267">
        <v>18.1</v>
      </c>
      <c r="G267">
        <v>49.67</v>
      </c>
      <c r="H267">
        <v>67.53</v>
      </c>
      <c r="I267">
        <v>86.67</v>
      </c>
    </row>
    <row r="268" spans="1:9">
      <c r="A268" t="s">
        <v>270</v>
      </c>
      <c r="B268" s="1" t="s">
        <v>3434</v>
      </c>
      <c r="C268" s="1" t="s">
        <v>6592</v>
      </c>
      <c r="D268" s="1" t="s">
        <v>9750</v>
      </c>
      <c r="E268" s="1" t="s">
        <v>16067</v>
      </c>
      <c r="F268">
        <v>20.22</v>
      </c>
      <c r="G268">
        <v>42.24</v>
      </c>
      <c r="H268">
        <v>50.93</v>
      </c>
      <c r="I268">
        <v>82.34999999999999</v>
      </c>
    </row>
    <row r="269" spans="1:9">
      <c r="A269" t="s">
        <v>271</v>
      </c>
      <c r="B269" s="1" t="s">
        <v>3435</v>
      </c>
      <c r="C269" s="1" t="s">
        <v>6593</v>
      </c>
      <c r="D269" s="1" t="s">
        <v>9751</v>
      </c>
      <c r="E269" s="1" t="s">
        <v>16068</v>
      </c>
      <c r="F269">
        <v>20.59</v>
      </c>
      <c r="G269">
        <v>59.14</v>
      </c>
      <c r="H269">
        <v>64.8</v>
      </c>
      <c r="I269">
        <v>85</v>
      </c>
    </row>
    <row r="270" spans="1:9">
      <c r="A270" t="s">
        <v>272</v>
      </c>
      <c r="B270" s="1" t="s">
        <v>3436</v>
      </c>
      <c r="C270" s="1" t="s">
        <v>6594</v>
      </c>
      <c r="D270" s="1" t="s">
        <v>9752</v>
      </c>
      <c r="E270" s="1" t="s">
        <v>16069</v>
      </c>
      <c r="F270">
        <v>30.11</v>
      </c>
      <c r="G270">
        <v>49.86</v>
      </c>
      <c r="H270">
        <v>46.92</v>
      </c>
      <c r="I270">
        <v>55.56</v>
      </c>
    </row>
    <row r="271" spans="1:9">
      <c r="A271" t="s">
        <v>273</v>
      </c>
      <c r="B271" s="1" t="s">
        <v>3437</v>
      </c>
      <c r="C271" s="1" t="s">
        <v>6595</v>
      </c>
      <c r="D271" s="1" t="s">
        <v>9753</v>
      </c>
      <c r="E271" s="1" t="s">
        <v>16070</v>
      </c>
      <c r="F271">
        <v>5.87</v>
      </c>
      <c r="G271">
        <v>45.35</v>
      </c>
      <c r="H271">
        <v>120.72</v>
      </c>
      <c r="I271">
        <v>176.47</v>
      </c>
    </row>
    <row r="272" spans="1:9">
      <c r="A272" t="s">
        <v>274</v>
      </c>
      <c r="B272" s="1" t="s">
        <v>3438</v>
      </c>
      <c r="C272" s="1" t="s">
        <v>6596</v>
      </c>
      <c r="D272" s="1" t="s">
        <v>9754</v>
      </c>
      <c r="E272" s="1" t="s">
        <v>16071</v>
      </c>
      <c r="F272">
        <v>10.63</v>
      </c>
      <c r="G272">
        <v>43.63</v>
      </c>
      <c r="H272">
        <v>62.94</v>
      </c>
      <c r="I272">
        <v>71.88</v>
      </c>
    </row>
    <row r="273" spans="1:9">
      <c r="A273" t="s">
        <v>275</v>
      </c>
      <c r="B273" s="1" t="s">
        <v>3439</v>
      </c>
      <c r="C273" s="1" t="s">
        <v>6597</v>
      </c>
      <c r="D273" s="1" t="s">
        <v>9755</v>
      </c>
      <c r="E273" s="1" t="s">
        <v>16072</v>
      </c>
      <c r="F273">
        <v>20.59</v>
      </c>
      <c r="G273">
        <v>53.54</v>
      </c>
      <c r="H273">
        <v>83.15000000000001</v>
      </c>
      <c r="I273">
        <v>103.33</v>
      </c>
    </row>
    <row r="274" spans="1:9">
      <c r="A274" t="s">
        <v>276</v>
      </c>
      <c r="B274" s="1" t="s">
        <v>3440</v>
      </c>
      <c r="C274" s="1" t="s">
        <v>6598</v>
      </c>
      <c r="D274" s="1" t="s">
        <v>9756</v>
      </c>
      <c r="E274" s="1" t="s">
        <v>16073</v>
      </c>
      <c r="F274">
        <v>20.74</v>
      </c>
      <c r="G274">
        <v>46.34</v>
      </c>
      <c r="H274">
        <v>58.11</v>
      </c>
      <c r="I274">
        <v>62.96</v>
      </c>
    </row>
    <row r="275" spans="1:9">
      <c r="A275" t="s">
        <v>277</v>
      </c>
      <c r="B275" s="1" t="s">
        <v>3441</v>
      </c>
      <c r="C275" s="1" t="s">
        <v>6599</v>
      </c>
      <c r="D275" s="1" t="s">
        <v>9757</v>
      </c>
      <c r="E275" s="1" t="s">
        <v>16074</v>
      </c>
      <c r="F275">
        <v>10.12</v>
      </c>
      <c r="G275">
        <v>54.42</v>
      </c>
      <c r="H275">
        <v>75.2</v>
      </c>
      <c r="I275">
        <v>87.8</v>
      </c>
    </row>
    <row r="276" spans="1:9">
      <c r="A276" t="s">
        <v>278</v>
      </c>
      <c r="B276" s="1" t="s">
        <v>3442</v>
      </c>
      <c r="C276" s="1" t="s">
        <v>6600</v>
      </c>
      <c r="D276" s="1" t="s">
        <v>9758</v>
      </c>
      <c r="E276" s="1" t="s">
        <v>16075</v>
      </c>
      <c r="F276">
        <v>16.23</v>
      </c>
      <c r="G276">
        <v>52.73</v>
      </c>
      <c r="H276">
        <v>47.67</v>
      </c>
      <c r="I276">
        <v>69.56999999999999</v>
      </c>
    </row>
    <row r="277" spans="1:9">
      <c r="A277" t="s">
        <v>279</v>
      </c>
      <c r="B277" s="1" t="s">
        <v>3443</v>
      </c>
      <c r="C277" s="1" t="s">
        <v>6601</v>
      </c>
      <c r="D277" s="1" t="s">
        <v>9759</v>
      </c>
      <c r="E277" s="1" t="s">
        <v>16076</v>
      </c>
      <c r="F277">
        <v>4.24</v>
      </c>
      <c r="G277">
        <v>29.36</v>
      </c>
      <c r="H277">
        <v>63.68</v>
      </c>
      <c r="I277">
        <v>78.56999999999999</v>
      </c>
    </row>
    <row r="278" spans="1:9">
      <c r="A278" t="s">
        <v>280</v>
      </c>
      <c r="B278" s="1" t="s">
        <v>3444</v>
      </c>
      <c r="C278" s="1" t="s">
        <v>6602</v>
      </c>
      <c r="D278" s="1" t="s">
        <v>9760</v>
      </c>
      <c r="E278" s="1" t="s">
        <v>16077</v>
      </c>
      <c r="F278">
        <v>3.73</v>
      </c>
      <c r="G278">
        <v>29.94</v>
      </c>
      <c r="H278">
        <v>64.86</v>
      </c>
      <c r="I278">
        <v>82.14</v>
      </c>
    </row>
    <row r="279" spans="1:9">
      <c r="A279" t="s">
        <v>281</v>
      </c>
      <c r="B279" s="1" t="s">
        <v>3445</v>
      </c>
      <c r="C279" s="1" t="s">
        <v>6603</v>
      </c>
      <c r="D279" s="1" t="s">
        <v>9761</v>
      </c>
      <c r="E279" s="1" t="s">
        <v>16078</v>
      </c>
      <c r="F279">
        <v>12.23</v>
      </c>
      <c r="G279">
        <v>40.24</v>
      </c>
      <c r="H279">
        <v>50.39</v>
      </c>
      <c r="I279">
        <v>75</v>
      </c>
    </row>
    <row r="280" spans="1:9">
      <c r="A280" t="s">
        <v>282</v>
      </c>
      <c r="B280" s="1" t="s">
        <v>3446</v>
      </c>
      <c r="C280" s="1" t="s">
        <v>6604</v>
      </c>
      <c r="D280" s="1" t="s">
        <v>9762</v>
      </c>
      <c r="E280" s="1" t="s">
        <v>16079</v>
      </c>
      <c r="F280">
        <v>5.69</v>
      </c>
      <c r="G280">
        <v>29.2</v>
      </c>
      <c r="H280">
        <v>67.23</v>
      </c>
      <c r="I280">
        <v>94.73999999999999</v>
      </c>
    </row>
    <row r="281" spans="1:9">
      <c r="A281" t="s">
        <v>283</v>
      </c>
      <c r="B281" s="1" t="s">
        <v>3447</v>
      </c>
      <c r="C281" s="1" t="s">
        <v>6605</v>
      </c>
      <c r="D281" s="1" t="s">
        <v>9763</v>
      </c>
      <c r="E281" s="1" t="s">
        <v>16080</v>
      </c>
      <c r="F281">
        <v>17.76</v>
      </c>
      <c r="G281">
        <v>54.91</v>
      </c>
      <c r="H281">
        <v>45.92</v>
      </c>
      <c r="I281">
        <v>72.22</v>
      </c>
    </row>
    <row r="282" spans="1:9">
      <c r="A282" t="s">
        <v>284</v>
      </c>
      <c r="B282" s="1" t="s">
        <v>3448</v>
      </c>
      <c r="C282" s="1" t="s">
        <v>6606</v>
      </c>
      <c r="D282" s="1" t="s">
        <v>9764</v>
      </c>
      <c r="E282" s="1" t="s">
        <v>16081</v>
      </c>
      <c r="F282">
        <v>14.64</v>
      </c>
      <c r="G282">
        <v>54.99</v>
      </c>
      <c r="H282">
        <v>73.23</v>
      </c>
      <c r="I282">
        <v>81.81999999999999</v>
      </c>
    </row>
    <row r="283" spans="1:9">
      <c r="A283" t="s">
        <v>285</v>
      </c>
      <c r="B283" s="1" t="s">
        <v>3449</v>
      </c>
      <c r="C283" s="1" t="s">
        <v>6607</v>
      </c>
      <c r="D283" s="1" t="s">
        <v>9765</v>
      </c>
      <c r="E283" s="1" t="s">
        <v>16082</v>
      </c>
      <c r="F283">
        <v>31.35</v>
      </c>
      <c r="G283">
        <v>62.26</v>
      </c>
      <c r="H283">
        <v>51.25</v>
      </c>
      <c r="I283">
        <v>61.9</v>
      </c>
    </row>
    <row r="284" spans="1:9">
      <c r="A284" t="s">
        <v>286</v>
      </c>
      <c r="B284" s="1" t="s">
        <v>3450</v>
      </c>
      <c r="C284" s="1" t="s">
        <v>6608</v>
      </c>
      <c r="D284" s="1" t="s">
        <v>9766</v>
      </c>
      <c r="E284" s="1" t="s">
        <v>16083</v>
      </c>
      <c r="F284">
        <v>12.04</v>
      </c>
      <c r="G284">
        <v>58.22</v>
      </c>
      <c r="H284">
        <v>132.58</v>
      </c>
      <c r="I284">
        <v>171.43</v>
      </c>
    </row>
    <row r="285" spans="1:9">
      <c r="A285" t="s">
        <v>287</v>
      </c>
      <c r="B285" s="1" t="s">
        <v>3451</v>
      </c>
      <c r="C285" s="1" t="s">
        <v>6609</v>
      </c>
      <c r="D285" s="1" t="s">
        <v>9767</v>
      </c>
      <c r="E285" s="1" t="s">
        <v>16084</v>
      </c>
      <c r="F285">
        <v>20.71</v>
      </c>
      <c r="G285">
        <v>51.88</v>
      </c>
      <c r="H285">
        <v>45.81</v>
      </c>
      <c r="I285">
        <v>75</v>
      </c>
    </row>
    <row r="286" spans="1:9">
      <c r="A286" t="s">
        <v>288</v>
      </c>
      <c r="B286" s="1" t="s">
        <v>3452</v>
      </c>
      <c r="C286" s="1" t="s">
        <v>6610</v>
      </c>
      <c r="D286" s="1" t="s">
        <v>9768</v>
      </c>
      <c r="E286" s="1" t="s">
        <v>16085</v>
      </c>
      <c r="F286">
        <v>12.38</v>
      </c>
      <c r="G286">
        <v>52.12</v>
      </c>
      <c r="H286">
        <v>71.89</v>
      </c>
      <c r="I286">
        <v>71.05</v>
      </c>
    </row>
    <row r="287" spans="1:9">
      <c r="A287" t="s">
        <v>289</v>
      </c>
      <c r="B287" s="1" t="s">
        <v>3453</v>
      </c>
      <c r="C287" s="1" t="s">
        <v>6611</v>
      </c>
      <c r="D287" s="1" t="s">
        <v>9769</v>
      </c>
      <c r="E287" s="1" t="s">
        <v>16086</v>
      </c>
      <c r="F287">
        <v>7.1</v>
      </c>
      <c r="G287">
        <v>41.64</v>
      </c>
      <c r="H287">
        <v>61.22</v>
      </c>
      <c r="I287">
        <v>83.33</v>
      </c>
    </row>
    <row r="288" spans="1:9">
      <c r="A288" t="s">
        <v>290</v>
      </c>
      <c r="B288" s="1" t="s">
        <v>3454</v>
      </c>
      <c r="C288" s="1" t="s">
        <v>6612</v>
      </c>
      <c r="D288" s="1" t="s">
        <v>9770</v>
      </c>
      <c r="E288" s="1" t="s">
        <v>16087</v>
      </c>
      <c r="F288">
        <v>7.87</v>
      </c>
      <c r="G288">
        <v>41.21</v>
      </c>
      <c r="H288">
        <v>96.56999999999999</v>
      </c>
      <c r="I288">
        <v>116.67</v>
      </c>
    </row>
    <row r="289" spans="1:9">
      <c r="A289" t="s">
        <v>291</v>
      </c>
      <c r="B289" s="1" t="s">
        <v>3455</v>
      </c>
      <c r="C289" s="1" t="s">
        <v>6613</v>
      </c>
      <c r="D289" s="1" t="s">
        <v>9771</v>
      </c>
      <c r="E289" s="1" t="s">
        <v>16088</v>
      </c>
      <c r="F289">
        <v>5.98</v>
      </c>
      <c r="G289">
        <v>39.2</v>
      </c>
      <c r="H289">
        <v>77.38</v>
      </c>
      <c r="I289">
        <v>100</v>
      </c>
    </row>
    <row r="290" spans="1:9">
      <c r="A290" t="s">
        <v>292</v>
      </c>
      <c r="B290" s="1" t="s">
        <v>3456</v>
      </c>
      <c r="C290" s="1" t="s">
        <v>6614</v>
      </c>
      <c r="D290" s="1" t="s">
        <v>9772</v>
      </c>
      <c r="E290" s="1" t="s">
        <v>16089</v>
      </c>
      <c r="F290">
        <v>3.65</v>
      </c>
      <c r="G290">
        <v>33.39</v>
      </c>
      <c r="H290">
        <v>75.59999999999999</v>
      </c>
      <c r="I290">
        <v>88.56999999999999</v>
      </c>
    </row>
    <row r="291" spans="1:9">
      <c r="A291" t="s">
        <v>293</v>
      </c>
      <c r="B291" s="1" t="s">
        <v>3457</v>
      </c>
      <c r="C291" s="1" t="s">
        <v>6615</v>
      </c>
      <c r="D291" s="1" t="s">
        <v>9773</v>
      </c>
      <c r="E291" s="1" t="s">
        <v>16090</v>
      </c>
      <c r="F291">
        <v>7.76</v>
      </c>
      <c r="G291">
        <v>55</v>
      </c>
      <c r="H291">
        <v>97.40000000000001</v>
      </c>
      <c r="I291">
        <v>108.82</v>
      </c>
    </row>
    <row r="292" spans="1:9">
      <c r="A292" t="s">
        <v>294</v>
      </c>
      <c r="B292" s="1" t="s">
        <v>3458</v>
      </c>
      <c r="C292" s="1" t="s">
        <v>6616</v>
      </c>
      <c r="D292" s="1" t="s">
        <v>9774</v>
      </c>
      <c r="E292" s="1" t="s">
        <v>16091</v>
      </c>
      <c r="F292">
        <v>5.29</v>
      </c>
      <c r="G292">
        <v>40.95</v>
      </c>
      <c r="H292">
        <v>64.63</v>
      </c>
      <c r="I292">
        <v>93.75</v>
      </c>
    </row>
    <row r="293" spans="1:9">
      <c r="A293" t="s">
        <v>295</v>
      </c>
      <c r="B293" s="1" t="s">
        <v>3459</v>
      </c>
      <c r="C293" s="1" t="s">
        <v>6617</v>
      </c>
      <c r="D293" s="1" t="s">
        <v>9775</v>
      </c>
      <c r="E293" s="1" t="s">
        <v>16092</v>
      </c>
      <c r="F293">
        <v>10.08</v>
      </c>
      <c r="G293">
        <v>47.66</v>
      </c>
      <c r="H293">
        <v>82.65000000000001</v>
      </c>
      <c r="I293">
        <v>100</v>
      </c>
    </row>
    <row r="294" spans="1:9">
      <c r="A294" t="s">
        <v>296</v>
      </c>
      <c r="B294" s="1" t="s">
        <v>3460</v>
      </c>
      <c r="C294" s="1" t="s">
        <v>6618</v>
      </c>
      <c r="D294" s="1" t="s">
        <v>9776</v>
      </c>
      <c r="E294" s="1" t="s">
        <v>16093</v>
      </c>
      <c r="F294">
        <v>84.92</v>
      </c>
      <c r="G294">
        <v>97.41</v>
      </c>
      <c r="H294">
        <v>5.1</v>
      </c>
      <c r="I294">
        <v>6.25</v>
      </c>
    </row>
    <row r="295" spans="1:9">
      <c r="A295" t="s">
        <v>297</v>
      </c>
      <c r="B295" s="1" t="s">
        <v>3461</v>
      </c>
      <c r="C295" s="1" t="s">
        <v>6619</v>
      </c>
      <c r="D295" s="1" t="s">
        <v>9777</v>
      </c>
      <c r="E295" s="1" t="s">
        <v>16094</v>
      </c>
      <c r="F295">
        <v>62.07</v>
      </c>
      <c r="G295">
        <v>70.53</v>
      </c>
      <c r="H295">
        <v>20.51</v>
      </c>
      <c r="I295">
        <v>28</v>
      </c>
    </row>
    <row r="296" spans="1:9">
      <c r="A296" t="s">
        <v>298</v>
      </c>
      <c r="B296" s="1" t="s">
        <v>3462</v>
      </c>
      <c r="C296" s="1" t="s">
        <v>6620</v>
      </c>
      <c r="D296" s="1" t="s">
        <v>9778</v>
      </c>
      <c r="E296" s="1" t="s">
        <v>16095</v>
      </c>
      <c r="F296">
        <v>27.42</v>
      </c>
      <c r="G296">
        <v>52.33</v>
      </c>
      <c r="H296">
        <v>55.91</v>
      </c>
      <c r="I296">
        <v>64.70999999999999</v>
      </c>
    </row>
    <row r="297" spans="1:9">
      <c r="A297" t="s">
        <v>299</v>
      </c>
      <c r="B297" s="1" t="s">
        <v>3463</v>
      </c>
      <c r="C297" s="1" t="s">
        <v>6621</v>
      </c>
      <c r="D297" s="1" t="s">
        <v>9779</v>
      </c>
      <c r="E297" s="1" t="s">
        <v>16096</v>
      </c>
      <c r="F297">
        <v>25.32</v>
      </c>
      <c r="G297">
        <v>48.77</v>
      </c>
      <c r="H297">
        <v>55.68</v>
      </c>
      <c r="I297">
        <v>69.7</v>
      </c>
    </row>
    <row r="298" spans="1:9">
      <c r="A298" t="s">
        <v>300</v>
      </c>
      <c r="B298" s="1" t="s">
        <v>3464</v>
      </c>
      <c r="C298" s="1" t="s">
        <v>6622</v>
      </c>
      <c r="D298" s="1" t="s">
        <v>9780</v>
      </c>
      <c r="E298" s="1" t="s">
        <v>16097</v>
      </c>
      <c r="F298">
        <v>8.65</v>
      </c>
      <c r="G298">
        <v>22.52</v>
      </c>
      <c r="H298">
        <v>71.59</v>
      </c>
      <c r="I298">
        <v>82.98</v>
      </c>
    </row>
    <row r="299" spans="1:9">
      <c r="A299" t="s">
        <v>301</v>
      </c>
      <c r="B299" s="1" t="s">
        <v>3465</v>
      </c>
      <c r="C299" s="1" t="s">
        <v>6623</v>
      </c>
      <c r="D299" s="1" t="s">
        <v>9781</v>
      </c>
      <c r="E299" s="1" t="s">
        <v>16098</v>
      </c>
      <c r="F299">
        <v>16.92</v>
      </c>
      <c r="G299">
        <v>69.56999999999999</v>
      </c>
      <c r="H299">
        <v>68.89</v>
      </c>
      <c r="I299">
        <v>92.86</v>
      </c>
    </row>
    <row r="300" spans="1:9">
      <c r="A300" t="s">
        <v>302</v>
      </c>
      <c r="B300" s="1" t="s">
        <v>3466</v>
      </c>
      <c r="C300" s="1" t="s">
        <v>6624</v>
      </c>
      <c r="D300" s="1" t="s">
        <v>9782</v>
      </c>
      <c r="E300" s="1" t="s">
        <v>16099</v>
      </c>
      <c r="F300">
        <v>17.52</v>
      </c>
      <c r="G300">
        <v>42.84</v>
      </c>
      <c r="H300">
        <v>45.32</v>
      </c>
      <c r="I300">
        <v>58.33</v>
      </c>
    </row>
    <row r="301" spans="1:9">
      <c r="A301" t="s">
        <v>303</v>
      </c>
      <c r="B301" s="1" t="s">
        <v>3467</v>
      </c>
      <c r="C301" s="1" t="s">
        <v>6625</v>
      </c>
      <c r="D301" s="1" t="s">
        <v>9783</v>
      </c>
      <c r="E301" s="1" t="s">
        <v>16100</v>
      </c>
      <c r="F301">
        <v>14.42</v>
      </c>
      <c r="G301">
        <v>49.54</v>
      </c>
      <c r="H301">
        <v>68.45</v>
      </c>
      <c r="I301">
        <v>88.56999999999999</v>
      </c>
    </row>
    <row r="302" spans="1:9">
      <c r="A302" t="s">
        <v>304</v>
      </c>
      <c r="B302" s="1" t="s">
        <v>3468</v>
      </c>
      <c r="C302" s="1" t="s">
        <v>6626</v>
      </c>
      <c r="D302" s="1" t="s">
        <v>9784</v>
      </c>
      <c r="E302" s="1" t="s">
        <v>16101</v>
      </c>
      <c r="F302">
        <v>19.4</v>
      </c>
      <c r="G302">
        <v>34</v>
      </c>
      <c r="H302">
        <v>50.68</v>
      </c>
      <c r="I302">
        <v>69.23</v>
      </c>
    </row>
    <row r="303" spans="1:9">
      <c r="A303" t="s">
        <v>305</v>
      </c>
      <c r="B303" s="1" t="s">
        <v>3469</v>
      </c>
      <c r="C303" s="1" t="s">
        <v>6627</v>
      </c>
      <c r="D303" s="1" t="s">
        <v>9785</v>
      </c>
      <c r="E303" s="1" t="s">
        <v>16102</v>
      </c>
      <c r="F303">
        <v>7.75</v>
      </c>
      <c r="G303">
        <v>49.93</v>
      </c>
      <c r="H303">
        <v>60.26</v>
      </c>
      <c r="I303">
        <v>85</v>
      </c>
    </row>
    <row r="304" spans="1:9">
      <c r="A304" t="s">
        <v>306</v>
      </c>
      <c r="B304" s="1" t="s">
        <v>3470</v>
      </c>
      <c r="C304" s="1" t="s">
        <v>6628</v>
      </c>
      <c r="D304" s="1" t="s">
        <v>9786</v>
      </c>
      <c r="E304" s="1" t="s">
        <v>16103</v>
      </c>
      <c r="F304">
        <v>3.17</v>
      </c>
      <c r="G304">
        <v>31.87</v>
      </c>
      <c r="H304">
        <v>70.45</v>
      </c>
      <c r="I304">
        <v>115</v>
      </c>
    </row>
    <row r="305" spans="1:9">
      <c r="A305" t="s">
        <v>307</v>
      </c>
      <c r="B305" s="1" t="s">
        <v>3471</v>
      </c>
      <c r="C305" s="1" t="s">
        <v>6629</v>
      </c>
      <c r="D305" s="1" t="s">
        <v>9787</v>
      </c>
      <c r="E305" s="1" t="s">
        <v>16104</v>
      </c>
      <c r="F305">
        <v>7</v>
      </c>
      <c r="G305">
        <v>45.05</v>
      </c>
      <c r="H305">
        <v>67.59999999999999</v>
      </c>
      <c r="I305">
        <v>92.86</v>
      </c>
    </row>
    <row r="306" spans="1:9">
      <c r="A306" t="s">
        <v>308</v>
      </c>
      <c r="B306" s="1" t="s">
        <v>3472</v>
      </c>
      <c r="C306" s="1" t="s">
        <v>6630</v>
      </c>
      <c r="D306" s="1" t="s">
        <v>9788</v>
      </c>
      <c r="E306" s="1" t="s">
        <v>16105</v>
      </c>
      <c r="F306">
        <v>12.43</v>
      </c>
      <c r="G306">
        <v>35.58</v>
      </c>
      <c r="H306">
        <v>60.48</v>
      </c>
      <c r="I306">
        <v>73.68000000000001</v>
      </c>
    </row>
    <row r="307" spans="1:9">
      <c r="A307" t="s">
        <v>309</v>
      </c>
      <c r="B307" s="1" t="s">
        <v>3473</v>
      </c>
      <c r="C307" s="1" t="s">
        <v>6631</v>
      </c>
      <c r="D307" s="1" t="s">
        <v>9789</v>
      </c>
      <c r="E307" s="1" t="s">
        <v>16106</v>
      </c>
      <c r="F307">
        <v>4.82</v>
      </c>
      <c r="G307">
        <v>39.67</v>
      </c>
      <c r="H307">
        <v>73.68000000000001</v>
      </c>
      <c r="I307">
        <v>104.17</v>
      </c>
    </row>
    <row r="308" spans="1:9">
      <c r="A308" t="s">
        <v>310</v>
      </c>
      <c r="B308" s="1" t="s">
        <v>3474</v>
      </c>
      <c r="C308" s="1" t="s">
        <v>6632</v>
      </c>
      <c r="D308" s="1" t="s">
        <v>9790</v>
      </c>
      <c r="E308" s="1" t="s">
        <v>16107</v>
      </c>
      <c r="F308">
        <v>14.24</v>
      </c>
      <c r="G308">
        <v>54.91</v>
      </c>
      <c r="H308">
        <v>45.53</v>
      </c>
      <c r="I308">
        <v>60</v>
      </c>
    </row>
    <row r="309" spans="1:9">
      <c r="A309" t="s">
        <v>311</v>
      </c>
      <c r="B309" s="1" t="s">
        <v>3475</v>
      </c>
      <c r="C309" s="1" t="s">
        <v>6633</v>
      </c>
      <c r="D309" s="1" t="s">
        <v>9791</v>
      </c>
      <c r="E309" s="1" t="s">
        <v>16108</v>
      </c>
      <c r="F309">
        <v>28.89</v>
      </c>
      <c r="G309">
        <v>47.82</v>
      </c>
      <c r="H309">
        <v>51.49</v>
      </c>
      <c r="I309">
        <v>59.26</v>
      </c>
    </row>
    <row r="310" spans="1:9">
      <c r="A310" t="s">
        <v>312</v>
      </c>
      <c r="B310" s="1" t="s">
        <v>3476</v>
      </c>
      <c r="C310" s="1" t="s">
        <v>6634</v>
      </c>
      <c r="D310" s="1" t="s">
        <v>9792</v>
      </c>
      <c r="E310" s="1" t="s">
        <v>16109</v>
      </c>
      <c r="F310">
        <v>22.53</v>
      </c>
      <c r="G310">
        <v>49.92</v>
      </c>
      <c r="H310">
        <v>64.06</v>
      </c>
      <c r="I310">
        <v>94.73999999999999</v>
      </c>
    </row>
    <row r="311" spans="1:9">
      <c r="A311" t="s">
        <v>313</v>
      </c>
      <c r="B311" s="1" t="s">
        <v>3477</v>
      </c>
      <c r="C311" s="1" t="s">
        <v>6635</v>
      </c>
      <c r="D311" s="1" t="s">
        <v>9793</v>
      </c>
      <c r="E311" s="1" t="s">
        <v>16110</v>
      </c>
      <c r="F311">
        <v>11.94</v>
      </c>
      <c r="G311">
        <v>45.13</v>
      </c>
      <c r="H311">
        <v>61.41</v>
      </c>
      <c r="I311">
        <v>77.78</v>
      </c>
    </row>
    <row r="312" spans="1:9">
      <c r="A312" t="s">
        <v>314</v>
      </c>
      <c r="B312" s="1" t="s">
        <v>3478</v>
      </c>
      <c r="C312" s="1" t="s">
        <v>6636</v>
      </c>
      <c r="D312" s="1" t="s">
        <v>9794</v>
      </c>
      <c r="E312" s="1" t="s">
        <v>16111</v>
      </c>
      <c r="F312">
        <v>9.58</v>
      </c>
      <c r="G312">
        <v>31.41</v>
      </c>
      <c r="H312">
        <v>65.73</v>
      </c>
      <c r="I312">
        <v>90.48</v>
      </c>
    </row>
    <row r="313" spans="1:9">
      <c r="A313" t="s">
        <v>315</v>
      </c>
      <c r="B313" s="1" t="s">
        <v>3479</v>
      </c>
      <c r="C313" s="1" t="s">
        <v>6637</v>
      </c>
      <c r="D313" s="1" t="s">
        <v>9795</v>
      </c>
      <c r="E313" s="1" t="s">
        <v>16112</v>
      </c>
      <c r="F313">
        <v>5.51</v>
      </c>
      <c r="G313">
        <v>47.32</v>
      </c>
      <c r="H313">
        <v>91.41</v>
      </c>
      <c r="I313">
        <v>127.27</v>
      </c>
    </row>
    <row r="314" spans="1:9">
      <c r="A314" t="s">
        <v>316</v>
      </c>
      <c r="B314" s="1" t="s">
        <v>3480</v>
      </c>
      <c r="C314" s="1" t="s">
        <v>6638</v>
      </c>
      <c r="D314" s="1" t="s">
        <v>9796</v>
      </c>
      <c r="E314" s="1" t="s">
        <v>16113</v>
      </c>
      <c r="F314">
        <v>12.78</v>
      </c>
      <c r="G314">
        <v>44.2</v>
      </c>
      <c r="H314">
        <v>64.18000000000001</v>
      </c>
      <c r="I314">
        <v>91.18000000000001</v>
      </c>
    </row>
    <row r="315" spans="1:9">
      <c r="A315" t="s">
        <v>317</v>
      </c>
      <c r="B315" s="1" t="s">
        <v>3481</v>
      </c>
      <c r="C315" s="1" t="s">
        <v>6639</v>
      </c>
      <c r="D315" s="1" t="s">
        <v>9797</v>
      </c>
      <c r="E315" s="1" t="s">
        <v>16114</v>
      </c>
      <c r="F315">
        <v>6.11</v>
      </c>
      <c r="G315">
        <v>40.52</v>
      </c>
      <c r="H315">
        <v>50</v>
      </c>
      <c r="I315">
        <v>82.34999999999999</v>
      </c>
    </row>
    <row r="316" spans="1:9">
      <c r="A316" t="s">
        <v>318</v>
      </c>
      <c r="B316" s="1" t="s">
        <v>3482</v>
      </c>
      <c r="C316" s="1" t="s">
        <v>6640</v>
      </c>
      <c r="D316" s="1" t="s">
        <v>9798</v>
      </c>
      <c r="E316" s="1" t="s">
        <v>16115</v>
      </c>
      <c r="F316">
        <v>4.19</v>
      </c>
      <c r="G316">
        <v>45.92</v>
      </c>
      <c r="H316">
        <v>57.89</v>
      </c>
      <c r="I316">
        <v>82.86</v>
      </c>
    </row>
    <row r="317" spans="1:9">
      <c r="A317" t="s">
        <v>319</v>
      </c>
      <c r="B317" s="1" t="s">
        <v>3483</v>
      </c>
      <c r="C317" s="1" t="s">
        <v>6641</v>
      </c>
      <c r="D317" s="1" t="s">
        <v>9799</v>
      </c>
      <c r="E317" s="1" t="s">
        <v>16116</v>
      </c>
      <c r="F317">
        <v>4.83</v>
      </c>
      <c r="G317">
        <v>39.52</v>
      </c>
      <c r="H317">
        <v>46.3</v>
      </c>
      <c r="I317">
        <v>90</v>
      </c>
    </row>
    <row r="318" spans="1:9">
      <c r="A318" t="s">
        <v>320</v>
      </c>
      <c r="B318" s="1" t="s">
        <v>3484</v>
      </c>
      <c r="C318" s="1" t="s">
        <v>6642</v>
      </c>
      <c r="D318" s="1" t="s">
        <v>9800</v>
      </c>
      <c r="E318" s="1" t="s">
        <v>16117</v>
      </c>
      <c r="F318">
        <v>13.93</v>
      </c>
      <c r="G318">
        <v>57.42</v>
      </c>
      <c r="H318">
        <v>58.55</v>
      </c>
      <c r="I318">
        <v>66.67</v>
      </c>
    </row>
    <row r="319" spans="1:9">
      <c r="A319" t="s">
        <v>321</v>
      </c>
      <c r="B319" s="1" t="s">
        <v>3485</v>
      </c>
      <c r="C319" s="1" t="s">
        <v>6643</v>
      </c>
      <c r="D319" s="1" t="s">
        <v>9801</v>
      </c>
      <c r="E319" s="1" t="s">
        <v>16118</v>
      </c>
      <c r="F319">
        <v>3.23</v>
      </c>
      <c r="G319">
        <v>46.58</v>
      </c>
      <c r="H319">
        <v>70.11</v>
      </c>
      <c r="I319">
        <v>107.69</v>
      </c>
    </row>
    <row r="320" spans="1:9">
      <c r="A320" t="s">
        <v>322</v>
      </c>
      <c r="B320" s="1" t="s">
        <v>3486</v>
      </c>
      <c r="C320" s="1" t="s">
        <v>6644</v>
      </c>
      <c r="D320" s="1" t="s">
        <v>9802</v>
      </c>
      <c r="E320" s="1" t="s">
        <v>16119</v>
      </c>
      <c r="F320">
        <v>12.8</v>
      </c>
      <c r="G320">
        <v>39.86</v>
      </c>
      <c r="H320">
        <v>73.14</v>
      </c>
      <c r="I320">
        <v>104</v>
      </c>
    </row>
    <row r="321" spans="1:9">
      <c r="A321" t="s">
        <v>323</v>
      </c>
      <c r="B321" s="1" t="s">
        <v>3487</v>
      </c>
      <c r="C321" s="1" t="s">
        <v>6645</v>
      </c>
      <c r="D321" s="1" t="s">
        <v>9803</v>
      </c>
      <c r="E321" s="1" t="s">
        <v>16120</v>
      </c>
      <c r="F321">
        <v>2.17</v>
      </c>
      <c r="G321">
        <v>26.46</v>
      </c>
      <c r="H321">
        <v>133.85</v>
      </c>
      <c r="I321">
        <v>175</v>
      </c>
    </row>
    <row r="322" spans="1:9">
      <c r="A322" t="s">
        <v>324</v>
      </c>
      <c r="B322" s="1" t="s">
        <v>3488</v>
      </c>
      <c r="C322" s="1" t="s">
        <v>6646</v>
      </c>
      <c r="D322" s="1" t="s">
        <v>9804</v>
      </c>
      <c r="E322" s="1" t="s">
        <v>16121</v>
      </c>
      <c r="F322">
        <v>18.88</v>
      </c>
      <c r="G322">
        <v>42.97</v>
      </c>
      <c r="H322">
        <v>46.09</v>
      </c>
      <c r="I322">
        <v>57.89</v>
      </c>
    </row>
    <row r="323" spans="1:9">
      <c r="A323" t="s">
        <v>325</v>
      </c>
      <c r="B323" s="1" t="s">
        <v>3489</v>
      </c>
      <c r="C323" s="1" t="s">
        <v>6647</v>
      </c>
      <c r="D323" s="1" t="s">
        <v>9805</v>
      </c>
      <c r="E323" s="1" t="s">
        <v>16122</v>
      </c>
      <c r="F323">
        <v>26.13</v>
      </c>
      <c r="G323">
        <v>55.31</v>
      </c>
      <c r="H323">
        <v>38.85</v>
      </c>
      <c r="I323">
        <v>59.26</v>
      </c>
    </row>
    <row r="324" spans="1:9">
      <c r="A324" t="s">
        <v>326</v>
      </c>
      <c r="B324" s="1" t="s">
        <v>3490</v>
      </c>
      <c r="C324" s="1" t="s">
        <v>6648</v>
      </c>
      <c r="D324" s="1" t="s">
        <v>9806</v>
      </c>
      <c r="E324" s="1" t="s">
        <v>16123</v>
      </c>
      <c r="F324">
        <v>3.28</v>
      </c>
      <c r="G324">
        <v>39.39</v>
      </c>
      <c r="H324">
        <v>85.61</v>
      </c>
      <c r="I324">
        <v>108.7</v>
      </c>
    </row>
    <row r="325" spans="1:9">
      <c r="A325" t="s">
        <v>327</v>
      </c>
      <c r="B325" s="1" t="s">
        <v>3491</v>
      </c>
      <c r="C325" s="1" t="s">
        <v>6649</v>
      </c>
      <c r="D325" s="1" t="s">
        <v>9807</v>
      </c>
      <c r="E325" s="1" t="s">
        <v>16124</v>
      </c>
      <c r="F325">
        <v>5.11</v>
      </c>
      <c r="G325">
        <v>35.45</v>
      </c>
      <c r="H325">
        <v>62.07</v>
      </c>
      <c r="I325">
        <v>100</v>
      </c>
    </row>
    <row r="326" spans="1:9">
      <c r="A326" t="s">
        <v>328</v>
      </c>
      <c r="B326" s="1" t="s">
        <v>3492</v>
      </c>
      <c r="C326" s="1" t="s">
        <v>6650</v>
      </c>
      <c r="D326" s="1" t="s">
        <v>9808</v>
      </c>
      <c r="E326" s="1" t="s">
        <v>16125</v>
      </c>
      <c r="F326">
        <v>14.59</v>
      </c>
      <c r="G326">
        <v>52.7</v>
      </c>
      <c r="H326">
        <v>61.28</v>
      </c>
      <c r="I326">
        <v>78.72</v>
      </c>
    </row>
    <row r="327" spans="1:9">
      <c r="A327" t="s">
        <v>329</v>
      </c>
      <c r="B327" s="1" t="s">
        <v>3493</v>
      </c>
      <c r="C327" s="1" t="s">
        <v>6651</v>
      </c>
      <c r="D327" s="1" t="s">
        <v>9809</v>
      </c>
      <c r="E327" s="1" t="s">
        <v>16126</v>
      </c>
      <c r="F327">
        <v>10.29</v>
      </c>
      <c r="G327">
        <v>42.36</v>
      </c>
      <c r="H327">
        <v>59.82</v>
      </c>
      <c r="I327">
        <v>71.7</v>
      </c>
    </row>
    <row r="328" spans="1:9">
      <c r="A328" t="s">
        <v>330</v>
      </c>
      <c r="B328" s="1" t="s">
        <v>3494</v>
      </c>
      <c r="C328" s="1" t="s">
        <v>6652</v>
      </c>
      <c r="D328" s="1" t="s">
        <v>9810</v>
      </c>
      <c r="E328" s="1" t="s">
        <v>16127</v>
      </c>
      <c r="F328">
        <v>11.23</v>
      </c>
      <c r="G328">
        <v>41.31</v>
      </c>
      <c r="H328">
        <v>54.17</v>
      </c>
      <c r="I328">
        <v>80.65000000000001</v>
      </c>
    </row>
    <row r="329" spans="1:9">
      <c r="A329" t="s">
        <v>331</v>
      </c>
      <c r="B329" s="1" t="s">
        <v>3495</v>
      </c>
      <c r="C329" s="1" t="s">
        <v>6653</v>
      </c>
      <c r="D329" s="1" t="s">
        <v>9811</v>
      </c>
      <c r="E329" s="1" t="s">
        <v>16128</v>
      </c>
      <c r="F329">
        <v>4.13</v>
      </c>
      <c r="G329">
        <v>42.18</v>
      </c>
      <c r="H329">
        <v>67.7</v>
      </c>
      <c r="I329">
        <v>94.29000000000001</v>
      </c>
    </row>
    <row r="330" spans="1:9">
      <c r="A330" t="s">
        <v>332</v>
      </c>
      <c r="B330" s="1" t="s">
        <v>3496</v>
      </c>
      <c r="C330" s="1" t="s">
        <v>6654</v>
      </c>
      <c r="D330" s="1" t="s">
        <v>9812</v>
      </c>
      <c r="E330" s="1" t="s">
        <v>16129</v>
      </c>
      <c r="F330">
        <v>16.33</v>
      </c>
      <c r="G330">
        <v>53.36</v>
      </c>
      <c r="H330">
        <v>73.97</v>
      </c>
      <c r="I330">
        <v>91.67</v>
      </c>
    </row>
    <row r="331" spans="1:9">
      <c r="A331" t="s">
        <v>333</v>
      </c>
      <c r="B331" s="1" t="s">
        <v>3497</v>
      </c>
      <c r="C331" s="1" t="s">
        <v>6655</v>
      </c>
      <c r="D331" s="1" t="s">
        <v>9813</v>
      </c>
      <c r="E331" s="1" t="s">
        <v>16130</v>
      </c>
      <c r="F331">
        <v>7.51</v>
      </c>
      <c r="G331">
        <v>46.73</v>
      </c>
      <c r="H331">
        <v>72.08</v>
      </c>
      <c r="I331">
        <v>85.70999999999999</v>
      </c>
    </row>
    <row r="332" spans="1:9">
      <c r="A332" t="s">
        <v>334</v>
      </c>
      <c r="B332" s="1" t="s">
        <v>3498</v>
      </c>
      <c r="C332" s="1" t="s">
        <v>6656</v>
      </c>
      <c r="D332" s="1" t="s">
        <v>9814</v>
      </c>
      <c r="E332" s="1" t="s">
        <v>16131</v>
      </c>
      <c r="F332">
        <v>28.98</v>
      </c>
      <c r="G332">
        <v>53.9</v>
      </c>
      <c r="H332">
        <v>51.88</v>
      </c>
      <c r="I332">
        <v>62</v>
      </c>
    </row>
    <row r="333" spans="1:9">
      <c r="A333" t="s">
        <v>335</v>
      </c>
      <c r="B333" s="1" t="s">
        <v>3499</v>
      </c>
      <c r="C333" s="1" t="s">
        <v>6657</v>
      </c>
      <c r="D333" s="1" t="s">
        <v>9815</v>
      </c>
      <c r="E333" s="1" t="s">
        <v>16132</v>
      </c>
      <c r="F333">
        <v>5.14</v>
      </c>
      <c r="G333">
        <v>49.27</v>
      </c>
      <c r="H333">
        <v>85.77</v>
      </c>
      <c r="I333">
        <v>106.67</v>
      </c>
    </row>
    <row r="334" spans="1:9">
      <c r="A334" t="s">
        <v>336</v>
      </c>
      <c r="B334" s="1" t="s">
        <v>3500</v>
      </c>
      <c r="C334" s="1" t="s">
        <v>6658</v>
      </c>
      <c r="D334" s="1" t="s">
        <v>9816</v>
      </c>
      <c r="E334" s="1" t="s">
        <v>16133</v>
      </c>
      <c r="F334">
        <v>14.56</v>
      </c>
      <c r="G334">
        <v>53.59</v>
      </c>
      <c r="H334">
        <v>67.65000000000001</v>
      </c>
      <c r="I334">
        <v>90.62</v>
      </c>
    </row>
    <row r="335" spans="1:9">
      <c r="A335" t="s">
        <v>337</v>
      </c>
      <c r="B335" s="1" t="s">
        <v>3501</v>
      </c>
      <c r="C335" s="1" t="s">
        <v>6659</v>
      </c>
      <c r="D335" s="1" t="s">
        <v>9817</v>
      </c>
      <c r="E335" s="1" t="s">
        <v>16134</v>
      </c>
      <c r="F335">
        <v>4.53</v>
      </c>
      <c r="G335">
        <v>36.75</v>
      </c>
      <c r="H335">
        <v>62.88</v>
      </c>
      <c r="I335">
        <v>90.48</v>
      </c>
    </row>
    <row r="336" spans="1:9">
      <c r="A336" t="s">
        <v>338</v>
      </c>
      <c r="B336" s="1" t="s">
        <v>3502</v>
      </c>
      <c r="C336" s="1" t="s">
        <v>6660</v>
      </c>
      <c r="D336" s="1" t="s">
        <v>9818</v>
      </c>
      <c r="E336" s="1" t="s">
        <v>16135</v>
      </c>
      <c r="F336">
        <v>6.37</v>
      </c>
      <c r="G336">
        <v>43.37</v>
      </c>
      <c r="H336">
        <v>76.11</v>
      </c>
      <c r="I336">
        <v>100</v>
      </c>
    </row>
    <row r="337" spans="1:9">
      <c r="A337" t="s">
        <v>339</v>
      </c>
      <c r="B337" s="1" t="s">
        <v>3503</v>
      </c>
      <c r="C337" s="1" t="s">
        <v>6661</v>
      </c>
      <c r="D337" s="1" t="s">
        <v>9819</v>
      </c>
      <c r="E337" s="1" t="s">
        <v>16136</v>
      </c>
      <c r="F337">
        <v>35.38</v>
      </c>
      <c r="G337">
        <v>59.33</v>
      </c>
      <c r="H337">
        <v>55.56</v>
      </c>
      <c r="I337">
        <v>61.54</v>
      </c>
    </row>
    <row r="338" spans="1:9">
      <c r="A338" t="s">
        <v>340</v>
      </c>
      <c r="B338" s="1" t="s">
        <v>3504</v>
      </c>
      <c r="C338" s="1" t="s">
        <v>6662</v>
      </c>
      <c r="D338" s="1" t="s">
        <v>9820</v>
      </c>
      <c r="E338" s="1" t="s">
        <v>16137</v>
      </c>
      <c r="F338">
        <v>27.49</v>
      </c>
      <c r="G338">
        <v>56.25</v>
      </c>
      <c r="H338">
        <v>55.33</v>
      </c>
      <c r="I338">
        <v>69.23</v>
      </c>
    </row>
    <row r="339" spans="1:9">
      <c r="A339" t="s">
        <v>341</v>
      </c>
      <c r="B339" s="1" t="s">
        <v>3505</v>
      </c>
      <c r="C339" s="1" t="s">
        <v>6663</v>
      </c>
      <c r="D339" s="1" t="s">
        <v>9821</v>
      </c>
      <c r="E339" s="1" t="s">
        <v>16138</v>
      </c>
      <c r="F339">
        <v>3.69</v>
      </c>
      <c r="G339">
        <v>24.67</v>
      </c>
      <c r="H339">
        <v>68.31</v>
      </c>
      <c r="I339">
        <v>91.67</v>
      </c>
    </row>
    <row r="340" spans="1:9">
      <c r="A340" t="s">
        <v>342</v>
      </c>
      <c r="B340" s="1" t="s">
        <v>3506</v>
      </c>
      <c r="C340" s="1" t="s">
        <v>6664</v>
      </c>
      <c r="D340" s="1" t="s">
        <v>9822</v>
      </c>
      <c r="E340" s="1" t="s">
        <v>16139</v>
      </c>
      <c r="F340">
        <v>3.58</v>
      </c>
      <c r="G340">
        <v>41.21</v>
      </c>
      <c r="H340">
        <v>74.04000000000001</v>
      </c>
      <c r="I340">
        <v>104.17</v>
      </c>
    </row>
    <row r="341" spans="1:9">
      <c r="A341" t="s">
        <v>343</v>
      </c>
      <c r="B341" s="1" t="s">
        <v>3507</v>
      </c>
      <c r="C341" s="1" t="s">
        <v>6665</v>
      </c>
      <c r="D341" s="1" t="s">
        <v>9823</v>
      </c>
      <c r="E341" s="1" t="s">
        <v>16140</v>
      </c>
      <c r="F341">
        <v>17.24</v>
      </c>
      <c r="G341">
        <v>52.85</v>
      </c>
      <c r="H341">
        <v>75.81</v>
      </c>
      <c r="I341">
        <v>84.31</v>
      </c>
    </row>
    <row r="342" spans="1:9">
      <c r="A342" t="s">
        <v>344</v>
      </c>
      <c r="B342" s="1" t="s">
        <v>3508</v>
      </c>
      <c r="C342" s="1" t="s">
        <v>6666</v>
      </c>
      <c r="D342" s="1" t="s">
        <v>9824</v>
      </c>
      <c r="E342" s="1" t="s">
        <v>16141</v>
      </c>
      <c r="F342">
        <v>15.94</v>
      </c>
      <c r="G342">
        <v>48.73</v>
      </c>
      <c r="H342">
        <v>48.48</v>
      </c>
      <c r="I342">
        <v>75</v>
      </c>
    </row>
    <row r="343" spans="1:9">
      <c r="A343" t="s">
        <v>345</v>
      </c>
      <c r="B343" s="1" t="s">
        <v>3509</v>
      </c>
      <c r="C343" s="1" t="s">
        <v>6667</v>
      </c>
      <c r="D343" s="1" t="s">
        <v>9825</v>
      </c>
      <c r="E343" s="1" t="s">
        <v>16142</v>
      </c>
      <c r="F343">
        <v>4.02</v>
      </c>
      <c r="G343">
        <v>34.25</v>
      </c>
      <c r="H343">
        <v>80.68000000000001</v>
      </c>
      <c r="I343">
        <v>103.33</v>
      </c>
    </row>
    <row r="344" spans="1:9">
      <c r="A344" t="s">
        <v>346</v>
      </c>
      <c r="B344" s="1" t="s">
        <v>3510</v>
      </c>
      <c r="C344" s="1" t="s">
        <v>6668</v>
      </c>
      <c r="D344" s="1" t="s">
        <v>9826</v>
      </c>
      <c r="E344" s="1" t="s">
        <v>16143</v>
      </c>
      <c r="F344">
        <v>17.2</v>
      </c>
      <c r="G344">
        <v>46.55</v>
      </c>
      <c r="H344">
        <v>59.69</v>
      </c>
      <c r="I344">
        <v>78.79000000000001</v>
      </c>
    </row>
    <row r="345" spans="1:9">
      <c r="A345" t="s">
        <v>347</v>
      </c>
      <c r="B345" s="1" t="s">
        <v>3511</v>
      </c>
      <c r="C345" s="1" t="s">
        <v>6669</v>
      </c>
      <c r="D345" s="1" t="s">
        <v>9827</v>
      </c>
      <c r="E345" s="1" t="s">
        <v>16144</v>
      </c>
      <c r="F345">
        <v>3.85</v>
      </c>
      <c r="G345">
        <v>41.83</v>
      </c>
      <c r="H345">
        <v>62.96</v>
      </c>
      <c r="I345">
        <v>80.48999999999999</v>
      </c>
    </row>
    <row r="346" spans="1:9">
      <c r="A346" t="s">
        <v>348</v>
      </c>
      <c r="B346" s="1" t="s">
        <v>3512</v>
      </c>
      <c r="C346" s="1" t="s">
        <v>6670</v>
      </c>
      <c r="D346" s="1" t="s">
        <v>9828</v>
      </c>
      <c r="E346" s="1" t="s">
        <v>16145</v>
      </c>
      <c r="F346">
        <v>5.28</v>
      </c>
      <c r="G346">
        <v>45.66</v>
      </c>
      <c r="H346">
        <v>68.2</v>
      </c>
      <c r="I346">
        <v>86.79000000000001</v>
      </c>
    </row>
    <row r="347" spans="1:9">
      <c r="A347" t="s">
        <v>349</v>
      </c>
      <c r="B347" s="1" t="s">
        <v>3513</v>
      </c>
      <c r="C347" s="1" t="s">
        <v>6671</v>
      </c>
      <c r="D347" s="1" t="s">
        <v>9829</v>
      </c>
      <c r="E347" s="1" t="s">
        <v>16146</v>
      </c>
      <c r="F347">
        <v>29.17</v>
      </c>
      <c r="G347">
        <v>61.06</v>
      </c>
      <c r="H347">
        <v>35.19</v>
      </c>
      <c r="I347">
        <v>56.25</v>
      </c>
    </row>
    <row r="348" spans="1:9">
      <c r="A348" t="s">
        <v>350</v>
      </c>
      <c r="B348" s="1" t="s">
        <v>3514</v>
      </c>
      <c r="C348" s="1" t="s">
        <v>6672</v>
      </c>
      <c r="D348" s="1" t="s">
        <v>9830</v>
      </c>
      <c r="E348" s="1" t="s">
        <v>16147</v>
      </c>
      <c r="F348">
        <v>12.36</v>
      </c>
      <c r="G348">
        <v>62.54</v>
      </c>
      <c r="H348">
        <v>51.4</v>
      </c>
      <c r="I348">
        <v>62.5</v>
      </c>
    </row>
    <row r="349" spans="1:9">
      <c r="A349" t="s">
        <v>351</v>
      </c>
      <c r="B349" s="1" t="s">
        <v>3515</v>
      </c>
      <c r="C349" s="1" t="s">
        <v>6673</v>
      </c>
      <c r="D349" s="1" t="s">
        <v>9831</v>
      </c>
      <c r="E349" s="1" t="s">
        <v>16148</v>
      </c>
      <c r="F349">
        <v>4.46</v>
      </c>
      <c r="G349">
        <v>41.42</v>
      </c>
      <c r="H349">
        <v>71.13</v>
      </c>
      <c r="I349">
        <v>81.25</v>
      </c>
    </row>
    <row r="350" spans="1:9">
      <c r="A350" t="s">
        <v>352</v>
      </c>
      <c r="B350" s="1" t="s">
        <v>3516</v>
      </c>
      <c r="C350" s="1" t="s">
        <v>6674</v>
      </c>
      <c r="D350" s="1" t="s">
        <v>9832</v>
      </c>
      <c r="E350" s="1" t="s">
        <v>16149</v>
      </c>
      <c r="F350">
        <v>5.3</v>
      </c>
      <c r="G350">
        <v>45.24</v>
      </c>
      <c r="H350">
        <v>74.58</v>
      </c>
      <c r="I350">
        <v>112.5</v>
      </c>
    </row>
    <row r="351" spans="1:9">
      <c r="A351" t="s">
        <v>353</v>
      </c>
      <c r="B351" s="1" t="s">
        <v>3517</v>
      </c>
      <c r="C351" s="1" t="s">
        <v>6675</v>
      </c>
      <c r="D351" s="1" t="s">
        <v>9833</v>
      </c>
      <c r="E351" s="1" t="s">
        <v>16150</v>
      </c>
      <c r="F351">
        <v>7.71</v>
      </c>
      <c r="G351">
        <v>51.42</v>
      </c>
      <c r="H351">
        <v>65.38</v>
      </c>
      <c r="I351">
        <v>87.88</v>
      </c>
    </row>
    <row r="352" spans="1:9">
      <c r="A352" t="s">
        <v>354</v>
      </c>
      <c r="B352" s="1" t="s">
        <v>3518</v>
      </c>
      <c r="C352" s="1" t="s">
        <v>6676</v>
      </c>
      <c r="D352" s="1" t="s">
        <v>9834</v>
      </c>
      <c r="E352" s="1" t="s">
        <v>16151</v>
      </c>
      <c r="F352">
        <v>36.38</v>
      </c>
      <c r="G352">
        <v>59.52</v>
      </c>
      <c r="H352">
        <v>32.18</v>
      </c>
      <c r="I352">
        <v>48.15</v>
      </c>
    </row>
    <row r="353" spans="1:9">
      <c r="A353" t="s">
        <v>355</v>
      </c>
      <c r="B353" s="1" t="s">
        <v>3519</v>
      </c>
      <c r="C353" s="1" t="s">
        <v>6677</v>
      </c>
      <c r="D353" s="1" t="s">
        <v>9835</v>
      </c>
      <c r="E353" s="1" t="s">
        <v>16152</v>
      </c>
      <c r="F353">
        <v>30.51</v>
      </c>
      <c r="G353">
        <v>58.41</v>
      </c>
      <c r="H353">
        <v>60.38</v>
      </c>
      <c r="I353">
        <v>67.56999999999999</v>
      </c>
    </row>
    <row r="354" spans="1:9">
      <c r="A354" t="s">
        <v>356</v>
      </c>
      <c r="B354" s="1" t="s">
        <v>3520</v>
      </c>
      <c r="C354" s="1" t="s">
        <v>6678</v>
      </c>
      <c r="D354" s="1" t="s">
        <v>9836</v>
      </c>
      <c r="E354" s="1" t="s">
        <v>16153</v>
      </c>
      <c r="F354">
        <v>19.58</v>
      </c>
      <c r="G354">
        <v>44.42</v>
      </c>
      <c r="H354">
        <v>62.96</v>
      </c>
      <c r="I354">
        <v>74.29000000000001</v>
      </c>
    </row>
    <row r="355" spans="1:9">
      <c r="A355" t="s">
        <v>357</v>
      </c>
      <c r="B355" s="1" t="s">
        <v>3521</v>
      </c>
      <c r="C355" s="1" t="s">
        <v>6679</v>
      </c>
      <c r="D355" s="1" t="s">
        <v>9837</v>
      </c>
      <c r="E355" s="1" t="s">
        <v>16154</v>
      </c>
      <c r="F355">
        <v>20.7</v>
      </c>
      <c r="G355">
        <v>57.7</v>
      </c>
      <c r="H355">
        <v>35.54</v>
      </c>
      <c r="I355">
        <v>68.42</v>
      </c>
    </row>
    <row r="356" spans="1:9">
      <c r="A356" t="s">
        <v>358</v>
      </c>
      <c r="B356" s="1" t="s">
        <v>3522</v>
      </c>
      <c r="C356" s="1" t="s">
        <v>6680</v>
      </c>
      <c r="D356" s="1" t="s">
        <v>9838</v>
      </c>
      <c r="E356" s="1" t="s">
        <v>16155</v>
      </c>
      <c r="F356">
        <v>5.33</v>
      </c>
      <c r="G356">
        <v>44.26</v>
      </c>
      <c r="H356">
        <v>63.03</v>
      </c>
      <c r="I356">
        <v>70.97</v>
      </c>
    </row>
    <row r="357" spans="1:9">
      <c r="A357" t="s">
        <v>359</v>
      </c>
      <c r="B357" s="1" t="s">
        <v>3523</v>
      </c>
      <c r="C357" s="1" t="s">
        <v>6681</v>
      </c>
      <c r="D357" s="1" t="s">
        <v>9839</v>
      </c>
      <c r="E357" s="1" t="s">
        <v>16156</v>
      </c>
      <c r="F357">
        <v>17.98</v>
      </c>
      <c r="G357">
        <v>51.52</v>
      </c>
      <c r="H357">
        <v>47.06</v>
      </c>
      <c r="I357">
        <v>44</v>
      </c>
    </row>
    <row r="358" spans="1:9">
      <c r="A358" t="s">
        <v>360</v>
      </c>
      <c r="B358" s="1" t="s">
        <v>3524</v>
      </c>
      <c r="C358" s="1" t="s">
        <v>6682</v>
      </c>
      <c r="D358" s="1" t="s">
        <v>9840</v>
      </c>
      <c r="E358" s="1" t="s">
        <v>16157</v>
      </c>
      <c r="F358">
        <v>4.3</v>
      </c>
      <c r="G358">
        <v>36.39</v>
      </c>
      <c r="H358">
        <v>60.65</v>
      </c>
      <c r="I358">
        <v>81.48</v>
      </c>
    </row>
    <row r="359" spans="1:9">
      <c r="A359" t="s">
        <v>361</v>
      </c>
      <c r="B359" s="1" t="s">
        <v>3525</v>
      </c>
      <c r="C359" s="1" t="s">
        <v>6683</v>
      </c>
      <c r="D359" s="1" t="s">
        <v>9841</v>
      </c>
      <c r="E359" s="1" t="s">
        <v>16158</v>
      </c>
      <c r="F359">
        <v>14.5</v>
      </c>
      <c r="G359">
        <v>45.64</v>
      </c>
      <c r="H359">
        <v>80.66</v>
      </c>
      <c r="I359">
        <v>110</v>
      </c>
    </row>
    <row r="360" spans="1:9">
      <c r="A360" t="s">
        <v>362</v>
      </c>
      <c r="B360" s="1" t="s">
        <v>3526</v>
      </c>
      <c r="C360" s="1" t="s">
        <v>6684</v>
      </c>
      <c r="D360" s="1" t="s">
        <v>9842</v>
      </c>
      <c r="E360" s="1" t="s">
        <v>16159</v>
      </c>
      <c r="F360">
        <v>13.21</v>
      </c>
      <c r="G360">
        <v>50.79</v>
      </c>
      <c r="H360">
        <v>42.35</v>
      </c>
      <c r="I360">
        <v>73.33</v>
      </c>
    </row>
    <row r="361" spans="1:9">
      <c r="A361" t="s">
        <v>363</v>
      </c>
      <c r="B361" s="1" t="s">
        <v>3527</v>
      </c>
      <c r="C361" s="1" t="s">
        <v>6685</v>
      </c>
      <c r="D361" s="1" t="s">
        <v>9843</v>
      </c>
      <c r="E361" s="1" t="s">
        <v>16160</v>
      </c>
      <c r="F361">
        <v>32.96</v>
      </c>
      <c r="G361">
        <v>62.77</v>
      </c>
      <c r="H361">
        <v>50.11</v>
      </c>
      <c r="I361">
        <v>60</v>
      </c>
    </row>
    <row r="362" spans="1:9">
      <c r="A362" t="s">
        <v>364</v>
      </c>
      <c r="B362" s="1" t="s">
        <v>3528</v>
      </c>
      <c r="C362" s="1" t="s">
        <v>6686</v>
      </c>
      <c r="D362" s="1" t="s">
        <v>9844</v>
      </c>
      <c r="E362" s="1" t="s">
        <v>16161</v>
      </c>
      <c r="F362">
        <v>4.8</v>
      </c>
      <c r="G362">
        <v>31.83</v>
      </c>
      <c r="H362">
        <v>75.79000000000001</v>
      </c>
      <c r="I362">
        <v>100</v>
      </c>
    </row>
    <row r="363" spans="1:9">
      <c r="A363" t="s">
        <v>365</v>
      </c>
      <c r="B363" s="1" t="s">
        <v>3529</v>
      </c>
      <c r="C363" s="1" t="s">
        <v>6687</v>
      </c>
      <c r="D363" s="1" t="s">
        <v>9845</v>
      </c>
      <c r="E363" s="1" t="s">
        <v>16162</v>
      </c>
      <c r="F363">
        <v>5.05</v>
      </c>
      <c r="G363">
        <v>38.01</v>
      </c>
      <c r="H363">
        <v>73.97</v>
      </c>
      <c r="I363">
        <v>95.83</v>
      </c>
    </row>
    <row r="364" spans="1:9">
      <c r="A364" t="s">
        <v>366</v>
      </c>
      <c r="B364" s="1" t="s">
        <v>3530</v>
      </c>
      <c r="C364" s="1" t="s">
        <v>6688</v>
      </c>
      <c r="D364" s="1" t="s">
        <v>9846</v>
      </c>
      <c r="E364" s="1" t="s">
        <v>16163</v>
      </c>
      <c r="F364">
        <v>25.94</v>
      </c>
      <c r="G364">
        <v>62.43</v>
      </c>
      <c r="H364">
        <v>50</v>
      </c>
      <c r="I364">
        <v>64</v>
      </c>
    </row>
    <row r="365" spans="1:9">
      <c r="A365" t="s">
        <v>367</v>
      </c>
      <c r="B365" s="1" t="s">
        <v>3531</v>
      </c>
      <c r="C365" s="1" t="s">
        <v>6689</v>
      </c>
      <c r="D365" s="1" t="s">
        <v>9847</v>
      </c>
      <c r="E365" s="1" t="s">
        <v>16164</v>
      </c>
      <c r="F365">
        <v>19.33</v>
      </c>
      <c r="G365">
        <v>51.47</v>
      </c>
      <c r="H365">
        <v>61.46</v>
      </c>
      <c r="I365">
        <v>85.19</v>
      </c>
    </row>
    <row r="366" spans="1:9">
      <c r="A366" t="s">
        <v>368</v>
      </c>
      <c r="B366" s="1" t="s">
        <v>3532</v>
      </c>
      <c r="C366" s="1" t="s">
        <v>6690</v>
      </c>
      <c r="D366" s="1" t="s">
        <v>9848</v>
      </c>
      <c r="E366" s="1" t="s">
        <v>16165</v>
      </c>
      <c r="F366">
        <v>10.68</v>
      </c>
      <c r="G366">
        <v>49.07</v>
      </c>
      <c r="H366">
        <v>57.14</v>
      </c>
      <c r="I366">
        <v>73.08</v>
      </c>
    </row>
    <row r="367" spans="1:9">
      <c r="A367" t="s">
        <v>369</v>
      </c>
      <c r="B367" s="1" t="s">
        <v>3533</v>
      </c>
      <c r="C367" s="1" t="s">
        <v>6691</v>
      </c>
      <c r="D367" s="1" t="s">
        <v>9849</v>
      </c>
      <c r="E367" s="1" t="s">
        <v>16166</v>
      </c>
      <c r="F367">
        <v>14.78</v>
      </c>
      <c r="G367">
        <v>44.06</v>
      </c>
      <c r="H367">
        <v>50.36</v>
      </c>
      <c r="I367">
        <v>70.15000000000001</v>
      </c>
    </row>
    <row r="368" spans="1:9">
      <c r="A368" t="s">
        <v>370</v>
      </c>
      <c r="B368" s="1" t="s">
        <v>3534</v>
      </c>
      <c r="C368" s="1" t="s">
        <v>6692</v>
      </c>
      <c r="D368" s="1" t="s">
        <v>9850</v>
      </c>
      <c r="E368" s="1" t="s">
        <v>16167</v>
      </c>
      <c r="F368">
        <v>5.74</v>
      </c>
      <c r="G368">
        <v>51.44</v>
      </c>
      <c r="H368">
        <v>68.16</v>
      </c>
      <c r="I368">
        <v>87.5</v>
      </c>
    </row>
    <row r="369" spans="1:9">
      <c r="A369" t="s">
        <v>371</v>
      </c>
      <c r="B369" s="1" t="s">
        <v>3535</v>
      </c>
      <c r="C369" s="1" t="s">
        <v>6693</v>
      </c>
      <c r="D369" s="1" t="s">
        <v>9851</v>
      </c>
      <c r="E369" s="1" t="s">
        <v>16168</v>
      </c>
      <c r="F369">
        <v>8.550000000000001</v>
      </c>
      <c r="G369">
        <v>30.7</v>
      </c>
      <c r="H369">
        <v>60</v>
      </c>
      <c r="I369">
        <v>83.33</v>
      </c>
    </row>
    <row r="370" spans="1:9">
      <c r="A370" t="s">
        <v>372</v>
      </c>
      <c r="B370" s="1" t="s">
        <v>3536</v>
      </c>
      <c r="C370" s="1" t="s">
        <v>6694</v>
      </c>
      <c r="D370" s="1" t="s">
        <v>9852</v>
      </c>
      <c r="E370" s="1" t="s">
        <v>16169</v>
      </c>
      <c r="F370">
        <v>3.61</v>
      </c>
      <c r="G370">
        <v>31.25</v>
      </c>
      <c r="H370">
        <v>82.25</v>
      </c>
      <c r="I370">
        <v>107.41</v>
      </c>
    </row>
    <row r="371" spans="1:9">
      <c r="A371" t="s">
        <v>373</v>
      </c>
      <c r="B371" s="1" t="s">
        <v>3537</v>
      </c>
      <c r="C371" s="1" t="s">
        <v>6695</v>
      </c>
      <c r="D371" s="1" t="s">
        <v>9853</v>
      </c>
      <c r="E371" s="1" t="s">
        <v>16170</v>
      </c>
      <c r="F371">
        <v>5.7</v>
      </c>
      <c r="G371">
        <v>51.77</v>
      </c>
      <c r="H371">
        <v>86.59</v>
      </c>
      <c r="I371">
        <v>111.63</v>
      </c>
    </row>
    <row r="372" spans="1:9">
      <c r="A372" t="s">
        <v>374</v>
      </c>
      <c r="B372" s="1" t="s">
        <v>3538</v>
      </c>
      <c r="C372" s="1" t="s">
        <v>6696</v>
      </c>
      <c r="D372" s="1" t="s">
        <v>9854</v>
      </c>
      <c r="E372" s="1" t="s">
        <v>16171</v>
      </c>
      <c r="F372">
        <v>2.96</v>
      </c>
      <c r="G372">
        <v>34.46</v>
      </c>
      <c r="H372">
        <v>134.51</v>
      </c>
      <c r="I372">
        <v>156.52</v>
      </c>
    </row>
    <row r="373" spans="1:9">
      <c r="A373" t="s">
        <v>375</v>
      </c>
      <c r="B373" s="1" t="s">
        <v>3539</v>
      </c>
      <c r="C373" s="1" t="s">
        <v>6697</v>
      </c>
      <c r="D373" s="1" t="s">
        <v>9855</v>
      </c>
      <c r="E373" s="1" t="s">
        <v>16172</v>
      </c>
      <c r="F373">
        <v>12.29</v>
      </c>
      <c r="G373">
        <v>54.31</v>
      </c>
      <c r="H373">
        <v>61.88</v>
      </c>
      <c r="I373">
        <v>75</v>
      </c>
    </row>
    <row r="374" spans="1:9">
      <c r="A374" t="s">
        <v>376</v>
      </c>
      <c r="B374" s="1" t="s">
        <v>3540</v>
      </c>
      <c r="C374" s="1" t="s">
        <v>6698</v>
      </c>
      <c r="D374" s="1" t="s">
        <v>9856</v>
      </c>
      <c r="E374" s="1" t="s">
        <v>16173</v>
      </c>
      <c r="F374">
        <v>5.75</v>
      </c>
      <c r="G374">
        <v>30.57</v>
      </c>
      <c r="H374">
        <v>75.79000000000001</v>
      </c>
      <c r="I374">
        <v>100</v>
      </c>
    </row>
    <row r="375" spans="1:9">
      <c r="A375" t="s">
        <v>377</v>
      </c>
      <c r="B375" s="1" t="s">
        <v>3541</v>
      </c>
      <c r="C375" s="1" t="s">
        <v>6699</v>
      </c>
      <c r="D375" s="1" t="s">
        <v>9857</v>
      </c>
      <c r="E375" s="1" t="s">
        <v>16174</v>
      </c>
      <c r="F375">
        <v>3.51</v>
      </c>
      <c r="G375">
        <v>34.42</v>
      </c>
      <c r="H375">
        <v>86.52</v>
      </c>
      <c r="I375">
        <v>134.78</v>
      </c>
    </row>
    <row r="376" spans="1:9">
      <c r="A376" t="s">
        <v>378</v>
      </c>
      <c r="B376" s="1" t="s">
        <v>3542</v>
      </c>
      <c r="C376" s="1" t="s">
        <v>6700</v>
      </c>
      <c r="D376" s="1" t="s">
        <v>9858</v>
      </c>
      <c r="E376" s="1" t="s">
        <v>16175</v>
      </c>
      <c r="F376">
        <v>8.609999999999999</v>
      </c>
      <c r="G376">
        <v>48.76</v>
      </c>
      <c r="H376">
        <v>79.08</v>
      </c>
      <c r="I376">
        <v>114.29</v>
      </c>
    </row>
    <row r="377" spans="1:9">
      <c r="A377" t="s">
        <v>379</v>
      </c>
      <c r="B377" s="1" t="s">
        <v>3543</v>
      </c>
      <c r="C377" s="1" t="s">
        <v>6701</v>
      </c>
      <c r="D377" s="1" t="s">
        <v>9859</v>
      </c>
      <c r="E377" s="1" t="s">
        <v>16176</v>
      </c>
      <c r="F377">
        <v>6.25</v>
      </c>
      <c r="G377">
        <v>31.51</v>
      </c>
      <c r="H377">
        <v>71.84</v>
      </c>
      <c r="I377">
        <v>94.44</v>
      </c>
    </row>
    <row r="378" spans="1:9">
      <c r="A378" t="s">
        <v>380</v>
      </c>
      <c r="B378" s="1" t="s">
        <v>3544</v>
      </c>
      <c r="C378" s="1" t="s">
        <v>6702</v>
      </c>
      <c r="D378" s="1" t="s">
        <v>9860</v>
      </c>
      <c r="E378" s="1" t="s">
        <v>16177</v>
      </c>
      <c r="F378">
        <v>2.27</v>
      </c>
      <c r="G378">
        <v>17.98</v>
      </c>
      <c r="H378">
        <v>89.8</v>
      </c>
      <c r="I378">
        <v>118.75</v>
      </c>
    </row>
    <row r="379" spans="1:9">
      <c r="A379" t="s">
        <v>381</v>
      </c>
      <c r="B379" s="1" t="s">
        <v>3545</v>
      </c>
      <c r="C379" s="1" t="s">
        <v>6703</v>
      </c>
      <c r="D379" s="1" t="s">
        <v>9861</v>
      </c>
      <c r="E379" s="1" t="s">
        <v>16178</v>
      </c>
      <c r="F379">
        <v>10.79</v>
      </c>
      <c r="G379">
        <v>49.98</v>
      </c>
      <c r="H379">
        <v>61.7</v>
      </c>
      <c r="I379">
        <v>75</v>
      </c>
    </row>
    <row r="380" spans="1:9">
      <c r="A380" t="s">
        <v>382</v>
      </c>
      <c r="B380" s="1" t="s">
        <v>3546</v>
      </c>
      <c r="C380" s="1" t="s">
        <v>6704</v>
      </c>
      <c r="D380" s="1" t="s">
        <v>9862</v>
      </c>
      <c r="E380" s="1" t="s">
        <v>16179</v>
      </c>
      <c r="F380">
        <v>4.15</v>
      </c>
      <c r="G380">
        <v>35.07</v>
      </c>
      <c r="H380">
        <v>103.09</v>
      </c>
      <c r="I380">
        <v>164.29</v>
      </c>
    </row>
    <row r="381" spans="1:9">
      <c r="A381" t="s">
        <v>383</v>
      </c>
      <c r="B381" s="1" t="s">
        <v>3547</v>
      </c>
      <c r="C381" s="1" t="s">
        <v>6705</v>
      </c>
      <c r="D381" s="1" t="s">
        <v>9863</v>
      </c>
      <c r="E381" s="1" t="s">
        <v>16180</v>
      </c>
      <c r="F381">
        <v>2.25</v>
      </c>
      <c r="G381">
        <v>30.11</v>
      </c>
      <c r="H381">
        <v>115.73</v>
      </c>
      <c r="I381">
        <v>135.71</v>
      </c>
    </row>
    <row r="382" spans="1:9">
      <c r="A382" t="s">
        <v>384</v>
      </c>
      <c r="B382" s="1" t="s">
        <v>3548</v>
      </c>
      <c r="C382" s="1" t="s">
        <v>6706</v>
      </c>
      <c r="D382" s="1" t="s">
        <v>9864</v>
      </c>
      <c r="E382" s="1" t="s">
        <v>16181</v>
      </c>
      <c r="F382">
        <v>6.67</v>
      </c>
      <c r="G382">
        <v>40.38</v>
      </c>
      <c r="H382">
        <v>64.65000000000001</v>
      </c>
      <c r="I382">
        <v>80.65000000000001</v>
      </c>
    </row>
    <row r="383" spans="1:9">
      <c r="A383" t="s">
        <v>385</v>
      </c>
      <c r="B383" s="1" t="s">
        <v>3549</v>
      </c>
      <c r="C383" s="1" t="s">
        <v>6707</v>
      </c>
      <c r="D383" s="1" t="s">
        <v>9865</v>
      </c>
      <c r="E383" s="1" t="s">
        <v>16182</v>
      </c>
      <c r="F383">
        <v>3.61</v>
      </c>
      <c r="G383">
        <v>31.91</v>
      </c>
      <c r="H383">
        <v>61.84</v>
      </c>
      <c r="I383">
        <v>77.14</v>
      </c>
    </row>
    <row r="384" spans="1:9">
      <c r="A384" t="s">
        <v>386</v>
      </c>
      <c r="B384" s="1" t="s">
        <v>3550</v>
      </c>
      <c r="C384" s="1" t="s">
        <v>6708</v>
      </c>
      <c r="D384" s="1" t="s">
        <v>9866</v>
      </c>
      <c r="E384" s="1" t="s">
        <v>16183</v>
      </c>
      <c r="F384">
        <v>24.97</v>
      </c>
      <c r="G384">
        <v>64.43000000000001</v>
      </c>
      <c r="H384">
        <v>39.02</v>
      </c>
      <c r="I384">
        <v>50</v>
      </c>
    </row>
    <row r="385" spans="1:9">
      <c r="A385" t="s">
        <v>387</v>
      </c>
      <c r="B385" s="1" t="s">
        <v>3551</v>
      </c>
      <c r="C385" s="1" t="s">
        <v>6709</v>
      </c>
      <c r="D385" s="1" t="s">
        <v>9867</v>
      </c>
      <c r="E385" s="1" t="s">
        <v>16184</v>
      </c>
      <c r="F385">
        <v>6.88</v>
      </c>
      <c r="G385">
        <v>46.69</v>
      </c>
      <c r="H385">
        <v>49.4</v>
      </c>
      <c r="I385">
        <v>63.46</v>
      </c>
    </row>
    <row r="386" spans="1:9">
      <c r="A386" t="s">
        <v>388</v>
      </c>
      <c r="B386" s="1" t="s">
        <v>3552</v>
      </c>
      <c r="C386" s="1" t="s">
        <v>6710</v>
      </c>
      <c r="D386" s="1" t="s">
        <v>9868</v>
      </c>
      <c r="E386" s="1" t="s">
        <v>16185</v>
      </c>
      <c r="F386">
        <v>30.16</v>
      </c>
      <c r="G386">
        <v>48.25</v>
      </c>
      <c r="H386">
        <v>51.14</v>
      </c>
      <c r="I386">
        <v>62.5</v>
      </c>
    </row>
    <row r="387" spans="1:9">
      <c r="A387" t="s">
        <v>389</v>
      </c>
      <c r="B387" s="1" t="s">
        <v>3553</v>
      </c>
      <c r="C387" s="1" t="s">
        <v>6711</v>
      </c>
      <c r="D387" s="1" t="s">
        <v>9869</v>
      </c>
      <c r="E387" s="1" t="s">
        <v>16186</v>
      </c>
      <c r="F387">
        <v>19.77</v>
      </c>
      <c r="G387">
        <v>56.62</v>
      </c>
      <c r="H387">
        <v>50.63</v>
      </c>
      <c r="I387">
        <v>74.06999999999999</v>
      </c>
    </row>
    <row r="388" spans="1:9">
      <c r="A388" t="s">
        <v>390</v>
      </c>
      <c r="B388" s="1" t="s">
        <v>3554</v>
      </c>
      <c r="C388" s="1" t="s">
        <v>6712</v>
      </c>
      <c r="D388" s="1" t="s">
        <v>9870</v>
      </c>
      <c r="E388" s="1" t="s">
        <v>16187</v>
      </c>
      <c r="F388">
        <v>24.65</v>
      </c>
      <c r="G388">
        <v>59.55</v>
      </c>
      <c r="H388">
        <v>43.97</v>
      </c>
      <c r="I388">
        <v>57.14</v>
      </c>
    </row>
    <row r="389" spans="1:9">
      <c r="A389" t="s">
        <v>391</v>
      </c>
      <c r="B389" s="1" t="s">
        <v>3555</v>
      </c>
      <c r="C389" s="1" t="s">
        <v>6713</v>
      </c>
      <c r="D389" s="1" t="s">
        <v>9871</v>
      </c>
      <c r="E389" s="1" t="s">
        <v>16188</v>
      </c>
      <c r="F389">
        <v>16.65</v>
      </c>
      <c r="G389">
        <v>52.9</v>
      </c>
      <c r="H389">
        <v>62.54</v>
      </c>
      <c r="I389">
        <v>82.45999999999999</v>
      </c>
    </row>
    <row r="390" spans="1:9">
      <c r="A390" t="s">
        <v>392</v>
      </c>
      <c r="B390" s="1" t="s">
        <v>3556</v>
      </c>
      <c r="C390" s="1" t="s">
        <v>6714</v>
      </c>
      <c r="D390" s="1" t="s">
        <v>9872</v>
      </c>
      <c r="E390" s="1" t="s">
        <v>16189</v>
      </c>
      <c r="F390">
        <v>26.87</v>
      </c>
      <c r="G390">
        <v>62.39</v>
      </c>
      <c r="H390">
        <v>55.62</v>
      </c>
      <c r="I390">
        <v>72.41</v>
      </c>
    </row>
    <row r="391" spans="1:9">
      <c r="A391" t="s">
        <v>393</v>
      </c>
      <c r="B391" s="1" t="s">
        <v>3557</v>
      </c>
      <c r="C391" s="1" t="s">
        <v>6715</v>
      </c>
      <c r="D391" s="1" t="s">
        <v>9873</v>
      </c>
      <c r="E391" s="1" t="s">
        <v>16190</v>
      </c>
      <c r="F391">
        <v>5.41</v>
      </c>
      <c r="G391">
        <v>45.52</v>
      </c>
      <c r="H391">
        <v>67.69</v>
      </c>
      <c r="I391">
        <v>100</v>
      </c>
    </row>
    <row r="392" spans="1:9">
      <c r="A392" t="s">
        <v>394</v>
      </c>
      <c r="B392" s="1" t="s">
        <v>3558</v>
      </c>
      <c r="C392" s="1" t="s">
        <v>6716</v>
      </c>
      <c r="D392" s="1" t="s">
        <v>9874</v>
      </c>
      <c r="E392" s="1" t="s">
        <v>16191</v>
      </c>
      <c r="F392">
        <v>12.18</v>
      </c>
      <c r="G392">
        <v>54.14</v>
      </c>
      <c r="H392">
        <v>77.59999999999999</v>
      </c>
      <c r="I392">
        <v>100</v>
      </c>
    </row>
    <row r="393" spans="1:9">
      <c r="A393" t="s">
        <v>395</v>
      </c>
      <c r="B393" s="1" t="s">
        <v>3559</v>
      </c>
      <c r="C393" s="1" t="s">
        <v>6717</v>
      </c>
      <c r="D393" s="1" t="s">
        <v>9875</v>
      </c>
      <c r="E393" s="1" t="s">
        <v>16192</v>
      </c>
      <c r="F393">
        <v>3.35</v>
      </c>
      <c r="G393">
        <v>30.93</v>
      </c>
      <c r="H393">
        <v>87.06999999999999</v>
      </c>
      <c r="I393">
        <v>136.36</v>
      </c>
    </row>
    <row r="394" spans="1:9">
      <c r="A394" t="s">
        <v>396</v>
      </c>
      <c r="B394" s="1" t="s">
        <v>3560</v>
      </c>
      <c r="C394" s="1" t="s">
        <v>6718</v>
      </c>
      <c r="D394" s="1" t="s">
        <v>9876</v>
      </c>
      <c r="E394" s="1" t="s">
        <v>16193</v>
      </c>
      <c r="F394">
        <v>4.95</v>
      </c>
      <c r="G394">
        <v>50.44</v>
      </c>
      <c r="H394">
        <v>71.48999999999999</v>
      </c>
      <c r="I394">
        <v>112.5</v>
      </c>
    </row>
    <row r="395" spans="1:9">
      <c r="A395" t="s">
        <v>397</v>
      </c>
      <c r="B395" s="1" t="s">
        <v>3561</v>
      </c>
      <c r="C395" s="1" t="s">
        <v>6719</v>
      </c>
      <c r="D395" s="1" t="s">
        <v>9877</v>
      </c>
      <c r="E395" s="1" t="s">
        <v>16194</v>
      </c>
      <c r="F395">
        <v>10.87</v>
      </c>
      <c r="G395">
        <v>51.54</v>
      </c>
      <c r="H395">
        <v>72.47</v>
      </c>
      <c r="I395">
        <v>93.09999999999999</v>
      </c>
    </row>
    <row r="396" spans="1:9">
      <c r="A396" t="s">
        <v>398</v>
      </c>
      <c r="B396" s="1" t="s">
        <v>3562</v>
      </c>
      <c r="C396" s="1" t="s">
        <v>6720</v>
      </c>
      <c r="D396" s="1" t="s">
        <v>9878</v>
      </c>
      <c r="E396" s="1" t="s">
        <v>16195</v>
      </c>
      <c r="F396">
        <v>18.38</v>
      </c>
      <c r="G396">
        <v>46.62</v>
      </c>
      <c r="H396">
        <v>56.91</v>
      </c>
      <c r="I396">
        <v>75</v>
      </c>
    </row>
    <row r="397" spans="1:9">
      <c r="A397" t="s">
        <v>399</v>
      </c>
      <c r="B397" s="1" t="s">
        <v>3563</v>
      </c>
      <c r="C397" s="1" t="s">
        <v>6721</v>
      </c>
      <c r="D397" s="1" t="s">
        <v>9879</v>
      </c>
      <c r="E397" s="1" t="s">
        <v>16196</v>
      </c>
      <c r="F397">
        <v>2.61</v>
      </c>
      <c r="G397">
        <v>35.49</v>
      </c>
      <c r="H397">
        <v>64</v>
      </c>
      <c r="I397">
        <v>105.13</v>
      </c>
    </row>
    <row r="398" spans="1:9">
      <c r="A398" t="s">
        <v>400</v>
      </c>
      <c r="B398" s="1" t="s">
        <v>3564</v>
      </c>
      <c r="C398" s="1" t="s">
        <v>6722</v>
      </c>
      <c r="D398" s="1" t="s">
        <v>9880</v>
      </c>
      <c r="E398" s="1" t="s">
        <v>16197</v>
      </c>
      <c r="F398">
        <v>6.97</v>
      </c>
      <c r="G398">
        <v>31.71</v>
      </c>
      <c r="H398">
        <v>63.64</v>
      </c>
      <c r="I398">
        <v>73.68000000000001</v>
      </c>
    </row>
    <row r="399" spans="1:9">
      <c r="A399" t="s">
        <v>401</v>
      </c>
      <c r="B399" s="1" t="s">
        <v>3565</v>
      </c>
      <c r="C399" s="1" t="s">
        <v>6723</v>
      </c>
      <c r="D399" s="1" t="s">
        <v>9881</v>
      </c>
      <c r="E399" s="1" t="s">
        <v>16198</v>
      </c>
      <c r="F399">
        <v>6.79</v>
      </c>
      <c r="G399">
        <v>32.78</v>
      </c>
      <c r="H399">
        <v>91.18000000000001</v>
      </c>
      <c r="I399">
        <v>104</v>
      </c>
    </row>
    <row r="400" spans="1:9">
      <c r="A400" t="s">
        <v>402</v>
      </c>
      <c r="B400" s="1" t="s">
        <v>3566</v>
      </c>
      <c r="C400" s="1" t="s">
        <v>6724</v>
      </c>
      <c r="D400" s="1" t="s">
        <v>9882</v>
      </c>
      <c r="E400" s="1" t="s">
        <v>16199</v>
      </c>
      <c r="F400">
        <v>8.529999999999999</v>
      </c>
      <c r="G400">
        <v>51.34</v>
      </c>
      <c r="H400">
        <v>85.70999999999999</v>
      </c>
      <c r="I400">
        <v>123.08</v>
      </c>
    </row>
    <row r="401" spans="1:9">
      <c r="A401" t="s">
        <v>403</v>
      </c>
      <c r="B401" s="1" t="s">
        <v>3567</v>
      </c>
      <c r="C401" s="1" t="s">
        <v>6725</v>
      </c>
      <c r="D401" s="1" t="s">
        <v>9883</v>
      </c>
      <c r="E401" s="1" t="s">
        <v>16200</v>
      </c>
      <c r="F401">
        <v>4.32</v>
      </c>
      <c r="G401">
        <v>43.93</v>
      </c>
      <c r="H401">
        <v>55</v>
      </c>
      <c r="I401">
        <v>82.61</v>
      </c>
    </row>
    <row r="402" spans="1:9">
      <c r="A402" t="s">
        <v>404</v>
      </c>
      <c r="B402" s="1" t="s">
        <v>3568</v>
      </c>
      <c r="C402" s="1" t="s">
        <v>6726</v>
      </c>
      <c r="D402" s="1" t="s">
        <v>9884</v>
      </c>
      <c r="E402" s="1" t="s">
        <v>16201</v>
      </c>
      <c r="F402">
        <v>5.88</v>
      </c>
      <c r="G402">
        <v>40.22</v>
      </c>
      <c r="H402">
        <v>59.44</v>
      </c>
      <c r="I402">
        <v>80.43000000000001</v>
      </c>
    </row>
    <row r="403" spans="1:9">
      <c r="A403" t="s">
        <v>405</v>
      </c>
      <c r="B403" s="1" t="s">
        <v>3569</v>
      </c>
      <c r="C403" s="1" t="s">
        <v>6727</v>
      </c>
      <c r="D403" s="1" t="s">
        <v>9885</v>
      </c>
      <c r="E403" s="1" t="s">
        <v>16202</v>
      </c>
      <c r="F403">
        <v>3.2</v>
      </c>
      <c r="G403">
        <v>41.89</v>
      </c>
      <c r="H403">
        <v>70.36</v>
      </c>
      <c r="I403">
        <v>89.09</v>
      </c>
    </row>
    <row r="404" spans="1:9">
      <c r="A404" t="s">
        <v>406</v>
      </c>
      <c r="B404" s="1" t="s">
        <v>3570</v>
      </c>
      <c r="C404" s="1" t="s">
        <v>6728</v>
      </c>
      <c r="D404" s="1" t="s">
        <v>9886</v>
      </c>
      <c r="E404" s="1" t="s">
        <v>16203</v>
      </c>
      <c r="F404">
        <v>3.02</v>
      </c>
      <c r="G404">
        <v>37.14</v>
      </c>
      <c r="H404">
        <v>66.47</v>
      </c>
      <c r="I404">
        <v>93.09999999999999</v>
      </c>
    </row>
    <row r="405" spans="1:9">
      <c r="A405" t="s">
        <v>407</v>
      </c>
      <c r="B405" s="1" t="s">
        <v>3571</v>
      </c>
      <c r="C405" s="1" t="s">
        <v>6729</v>
      </c>
      <c r="D405" s="1" t="s">
        <v>9887</v>
      </c>
      <c r="E405" s="1" t="s">
        <v>16204</v>
      </c>
      <c r="F405">
        <v>5.06</v>
      </c>
      <c r="G405">
        <v>38.8</v>
      </c>
      <c r="H405">
        <v>73.47</v>
      </c>
      <c r="I405">
        <v>100</v>
      </c>
    </row>
    <row r="406" spans="1:9">
      <c r="A406" t="s">
        <v>408</v>
      </c>
      <c r="B406" s="1" t="s">
        <v>3572</v>
      </c>
      <c r="C406" s="1" t="s">
        <v>6730</v>
      </c>
      <c r="D406" s="1" t="s">
        <v>9888</v>
      </c>
      <c r="E406" s="1" t="s">
        <v>16205</v>
      </c>
      <c r="F406">
        <v>23.71</v>
      </c>
      <c r="G406">
        <v>47.28</v>
      </c>
      <c r="H406">
        <v>62.88</v>
      </c>
      <c r="I406">
        <v>78.26000000000001</v>
      </c>
    </row>
    <row r="407" spans="1:9">
      <c r="A407" t="s">
        <v>409</v>
      </c>
      <c r="B407" s="1" t="s">
        <v>3573</v>
      </c>
      <c r="C407" s="1" t="s">
        <v>6731</v>
      </c>
      <c r="D407" s="1" t="s">
        <v>9889</v>
      </c>
      <c r="E407" s="1" t="s">
        <v>16206</v>
      </c>
      <c r="F407">
        <v>20.97</v>
      </c>
      <c r="G407">
        <v>51.17</v>
      </c>
      <c r="H407">
        <v>48.57</v>
      </c>
      <c r="I407">
        <v>64.29000000000001</v>
      </c>
    </row>
    <row r="408" spans="1:9">
      <c r="A408" t="s">
        <v>410</v>
      </c>
      <c r="B408" s="1" t="s">
        <v>3574</v>
      </c>
      <c r="C408" s="1" t="s">
        <v>6732</v>
      </c>
      <c r="D408" s="1" t="s">
        <v>9890</v>
      </c>
      <c r="E408" s="1" t="s">
        <v>16207</v>
      </c>
      <c r="F408">
        <v>31.83</v>
      </c>
      <c r="G408">
        <v>63.06</v>
      </c>
      <c r="H408">
        <v>31.25</v>
      </c>
      <c r="I408">
        <v>54.55</v>
      </c>
    </row>
    <row r="409" spans="1:9">
      <c r="A409" t="s">
        <v>411</v>
      </c>
      <c r="B409" s="1" t="s">
        <v>3575</v>
      </c>
      <c r="C409" s="1" t="s">
        <v>6733</v>
      </c>
      <c r="D409" s="1" t="s">
        <v>9891</v>
      </c>
      <c r="E409" s="1" t="s">
        <v>16208</v>
      </c>
      <c r="F409">
        <v>21.42</v>
      </c>
      <c r="G409">
        <v>46.37</v>
      </c>
      <c r="H409">
        <v>60.71</v>
      </c>
      <c r="I409">
        <v>68.75</v>
      </c>
    </row>
    <row r="410" spans="1:9">
      <c r="A410" t="s">
        <v>412</v>
      </c>
      <c r="B410" s="1" t="s">
        <v>3576</v>
      </c>
      <c r="C410" s="1" t="s">
        <v>6734</v>
      </c>
      <c r="D410" s="1" t="s">
        <v>9892</v>
      </c>
      <c r="E410" s="1" t="s">
        <v>16209</v>
      </c>
      <c r="F410">
        <v>14.58</v>
      </c>
      <c r="G410">
        <v>46.47</v>
      </c>
      <c r="H410">
        <v>56.29</v>
      </c>
      <c r="I410">
        <v>72.73</v>
      </c>
    </row>
    <row r="411" spans="1:9">
      <c r="A411" t="s">
        <v>413</v>
      </c>
      <c r="B411" s="1" t="s">
        <v>3577</v>
      </c>
      <c r="C411" s="1" t="s">
        <v>6735</v>
      </c>
      <c r="D411" s="1" t="s">
        <v>9893</v>
      </c>
      <c r="E411" s="1" t="s">
        <v>16210</v>
      </c>
      <c r="F411">
        <v>27.45</v>
      </c>
      <c r="G411">
        <v>45.61</v>
      </c>
      <c r="H411">
        <v>50.68</v>
      </c>
      <c r="I411">
        <v>54.55</v>
      </c>
    </row>
    <row r="412" spans="1:9">
      <c r="A412" t="s">
        <v>414</v>
      </c>
      <c r="B412" s="1" t="s">
        <v>3578</v>
      </c>
      <c r="C412" s="1" t="s">
        <v>6736</v>
      </c>
      <c r="D412" s="1" t="s">
        <v>9894</v>
      </c>
      <c r="E412" s="1" t="s">
        <v>16211</v>
      </c>
      <c r="F412">
        <v>10.68</v>
      </c>
      <c r="G412">
        <v>46.28</v>
      </c>
      <c r="H412">
        <v>58.54</v>
      </c>
      <c r="I412">
        <v>76.92</v>
      </c>
    </row>
    <row r="413" spans="1:9">
      <c r="A413" t="s">
        <v>415</v>
      </c>
      <c r="B413" s="1" t="s">
        <v>3579</v>
      </c>
      <c r="C413" s="1" t="s">
        <v>6737</v>
      </c>
      <c r="D413" s="1" t="s">
        <v>9895</v>
      </c>
      <c r="E413" s="1" t="s">
        <v>16212</v>
      </c>
      <c r="F413">
        <v>6.34</v>
      </c>
      <c r="G413">
        <v>36.94</v>
      </c>
      <c r="H413">
        <v>81.76000000000001</v>
      </c>
      <c r="I413">
        <v>141.67</v>
      </c>
    </row>
    <row r="414" spans="1:9">
      <c r="A414" t="s">
        <v>416</v>
      </c>
      <c r="B414" s="1" t="s">
        <v>3580</v>
      </c>
      <c r="C414" s="1" t="s">
        <v>6738</v>
      </c>
      <c r="D414" s="1" t="s">
        <v>9896</v>
      </c>
      <c r="E414" s="1" t="s">
        <v>16213</v>
      </c>
      <c r="F414">
        <v>12.22</v>
      </c>
      <c r="G414">
        <v>44.62</v>
      </c>
      <c r="H414">
        <v>58.04</v>
      </c>
      <c r="I414">
        <v>80</v>
      </c>
    </row>
    <row r="415" spans="1:9">
      <c r="A415" t="s">
        <v>417</v>
      </c>
      <c r="B415" s="1" t="s">
        <v>3581</v>
      </c>
      <c r="C415" s="1" t="s">
        <v>6739</v>
      </c>
      <c r="D415" s="1" t="s">
        <v>9897</v>
      </c>
      <c r="E415" s="1" t="s">
        <v>16214</v>
      </c>
      <c r="F415">
        <v>4.6</v>
      </c>
      <c r="G415">
        <v>42.96</v>
      </c>
      <c r="H415">
        <v>66.67</v>
      </c>
      <c r="I415">
        <v>85.19</v>
      </c>
    </row>
    <row r="416" spans="1:9">
      <c r="A416" t="s">
        <v>418</v>
      </c>
      <c r="B416" s="1" t="s">
        <v>3582</v>
      </c>
      <c r="C416" s="1" t="s">
        <v>6740</v>
      </c>
      <c r="D416" s="1" t="s">
        <v>9898</v>
      </c>
      <c r="E416" s="1" t="s">
        <v>16215</v>
      </c>
      <c r="F416">
        <v>6.77</v>
      </c>
      <c r="G416">
        <v>45.67</v>
      </c>
      <c r="H416">
        <v>69.72</v>
      </c>
      <c r="I416">
        <v>97.14</v>
      </c>
    </row>
    <row r="417" spans="1:9">
      <c r="A417" t="s">
        <v>419</v>
      </c>
      <c r="B417" s="1" t="s">
        <v>3583</v>
      </c>
      <c r="C417" s="1" t="s">
        <v>6741</v>
      </c>
      <c r="D417" s="1" t="s">
        <v>9899</v>
      </c>
      <c r="E417" s="1" t="s">
        <v>16216</v>
      </c>
      <c r="F417">
        <v>20.09</v>
      </c>
      <c r="G417">
        <v>48.91</v>
      </c>
      <c r="H417">
        <v>59.35</v>
      </c>
      <c r="I417">
        <v>67.86</v>
      </c>
    </row>
    <row r="418" spans="1:9">
      <c r="A418" t="s">
        <v>420</v>
      </c>
      <c r="B418" s="1" t="s">
        <v>3584</v>
      </c>
      <c r="C418" s="1" t="s">
        <v>6742</v>
      </c>
      <c r="D418" s="1" t="s">
        <v>9900</v>
      </c>
      <c r="E418" s="1" t="s">
        <v>16217</v>
      </c>
      <c r="F418">
        <v>4.75</v>
      </c>
      <c r="G418">
        <v>46.62</v>
      </c>
      <c r="H418">
        <v>85.51000000000001</v>
      </c>
      <c r="I418">
        <v>127.27</v>
      </c>
    </row>
    <row r="419" spans="1:9">
      <c r="A419" t="s">
        <v>421</v>
      </c>
      <c r="B419" s="1" t="s">
        <v>3585</v>
      </c>
      <c r="C419" s="1" t="s">
        <v>6743</v>
      </c>
      <c r="D419" s="1" t="s">
        <v>9901</v>
      </c>
      <c r="E419" s="1" t="s">
        <v>16218</v>
      </c>
      <c r="F419">
        <v>29.19</v>
      </c>
      <c r="G419">
        <v>56.06</v>
      </c>
      <c r="H419">
        <v>53.77</v>
      </c>
      <c r="I419">
        <v>69.7</v>
      </c>
    </row>
    <row r="420" spans="1:9">
      <c r="A420" t="s">
        <v>422</v>
      </c>
      <c r="B420" s="1" t="s">
        <v>3586</v>
      </c>
      <c r="C420" s="1" t="s">
        <v>6744</v>
      </c>
      <c r="D420" s="1" t="s">
        <v>9902</v>
      </c>
      <c r="E420" s="1" t="s">
        <v>16219</v>
      </c>
      <c r="F420">
        <v>4.26</v>
      </c>
      <c r="G420">
        <v>52.34</v>
      </c>
      <c r="H420">
        <v>73.58</v>
      </c>
      <c r="I420">
        <v>133.33</v>
      </c>
    </row>
    <row r="421" spans="1:9">
      <c r="A421" t="s">
        <v>423</v>
      </c>
      <c r="B421" s="1" t="s">
        <v>3587</v>
      </c>
      <c r="C421" s="1" t="s">
        <v>6745</v>
      </c>
      <c r="D421" s="1" t="s">
        <v>9903</v>
      </c>
      <c r="E421" s="1" t="s">
        <v>16220</v>
      </c>
      <c r="F421">
        <v>19.29</v>
      </c>
      <c r="G421">
        <v>49.96</v>
      </c>
      <c r="H421">
        <v>61.68</v>
      </c>
      <c r="I421">
        <v>89.66</v>
      </c>
    </row>
    <row r="422" spans="1:9">
      <c r="A422" t="s">
        <v>424</v>
      </c>
      <c r="B422" s="1" t="s">
        <v>3588</v>
      </c>
      <c r="C422" s="1" t="s">
        <v>6746</v>
      </c>
      <c r="D422" s="1" t="s">
        <v>9904</v>
      </c>
      <c r="E422" s="1" t="s">
        <v>16221</v>
      </c>
      <c r="F422">
        <v>7.66</v>
      </c>
      <c r="G422">
        <v>44.44</v>
      </c>
      <c r="H422">
        <v>77.48999999999999</v>
      </c>
      <c r="I422">
        <v>100</v>
      </c>
    </row>
    <row r="423" spans="1:9">
      <c r="A423" t="s">
        <v>425</v>
      </c>
      <c r="B423" s="1" t="s">
        <v>3589</v>
      </c>
      <c r="C423" s="1" t="s">
        <v>6747</v>
      </c>
      <c r="D423" s="1" t="s">
        <v>9905</v>
      </c>
      <c r="E423" s="1" t="s">
        <v>16222</v>
      </c>
      <c r="F423">
        <v>10.5</v>
      </c>
      <c r="G423">
        <v>50.81</v>
      </c>
      <c r="H423">
        <v>101.31</v>
      </c>
      <c r="I423">
        <v>106.67</v>
      </c>
    </row>
    <row r="424" spans="1:9">
      <c r="A424" t="s">
        <v>426</v>
      </c>
      <c r="B424" s="1" t="s">
        <v>3590</v>
      </c>
      <c r="C424" s="1" t="s">
        <v>6748</v>
      </c>
      <c r="D424" s="1" t="s">
        <v>9906</v>
      </c>
      <c r="E424" s="1" t="s">
        <v>16223</v>
      </c>
      <c r="F424">
        <v>14.5</v>
      </c>
      <c r="G424">
        <v>48.72</v>
      </c>
      <c r="H424">
        <v>65.91</v>
      </c>
      <c r="I424">
        <v>79.48999999999999</v>
      </c>
    </row>
    <row r="425" spans="1:9">
      <c r="A425" t="s">
        <v>427</v>
      </c>
      <c r="B425" s="1" t="s">
        <v>3591</v>
      </c>
      <c r="C425" s="1" t="s">
        <v>6749</v>
      </c>
      <c r="D425" s="1" t="s">
        <v>9907</v>
      </c>
      <c r="E425" s="1" t="s">
        <v>16224</v>
      </c>
      <c r="F425">
        <v>27.9</v>
      </c>
      <c r="G425">
        <v>56.83</v>
      </c>
      <c r="H425">
        <v>43.31</v>
      </c>
      <c r="I425">
        <v>65.38</v>
      </c>
    </row>
    <row r="426" spans="1:9">
      <c r="A426" t="s">
        <v>428</v>
      </c>
      <c r="B426" s="1" t="s">
        <v>3592</v>
      </c>
      <c r="C426" s="1" t="s">
        <v>6750</v>
      </c>
      <c r="D426" s="1" t="s">
        <v>9908</v>
      </c>
      <c r="E426" s="1" t="s">
        <v>16225</v>
      </c>
      <c r="F426">
        <v>5.72</v>
      </c>
      <c r="G426">
        <v>49.63</v>
      </c>
      <c r="H426">
        <v>57.07</v>
      </c>
      <c r="I426">
        <v>65.62</v>
      </c>
    </row>
    <row r="427" spans="1:9">
      <c r="A427" t="s">
        <v>429</v>
      </c>
      <c r="B427" s="1" t="s">
        <v>3593</v>
      </c>
      <c r="C427" s="1" t="s">
        <v>6751</v>
      </c>
      <c r="D427" s="1" t="s">
        <v>9909</v>
      </c>
      <c r="E427" s="1" t="s">
        <v>16226</v>
      </c>
      <c r="F427">
        <v>17.44</v>
      </c>
      <c r="G427">
        <v>42.55</v>
      </c>
      <c r="H427">
        <v>62.79</v>
      </c>
      <c r="I427">
        <v>74.58</v>
      </c>
    </row>
    <row r="428" spans="1:9">
      <c r="A428" t="s">
        <v>430</v>
      </c>
      <c r="B428" s="1" t="s">
        <v>3594</v>
      </c>
      <c r="C428" s="1" t="s">
        <v>6752</v>
      </c>
      <c r="D428" s="1" t="s">
        <v>9910</v>
      </c>
      <c r="E428" s="1" t="s">
        <v>16227</v>
      </c>
      <c r="F428">
        <v>23.66</v>
      </c>
      <c r="G428">
        <v>53.57</v>
      </c>
      <c r="H428">
        <v>86.22</v>
      </c>
      <c r="I428">
        <v>89.29000000000001</v>
      </c>
    </row>
    <row r="429" spans="1:9">
      <c r="A429" t="s">
        <v>431</v>
      </c>
      <c r="B429" s="1" t="s">
        <v>3595</v>
      </c>
      <c r="C429" s="1" t="s">
        <v>6753</v>
      </c>
      <c r="D429" s="1" t="s">
        <v>9911</v>
      </c>
      <c r="E429" s="1" t="s">
        <v>16228</v>
      </c>
      <c r="F429">
        <v>7.2</v>
      </c>
      <c r="G429">
        <v>38.58</v>
      </c>
      <c r="H429">
        <v>66.05</v>
      </c>
      <c r="I429">
        <v>77.55</v>
      </c>
    </row>
    <row r="430" spans="1:9">
      <c r="A430" t="s">
        <v>432</v>
      </c>
      <c r="B430" s="1" t="s">
        <v>3596</v>
      </c>
      <c r="C430" s="1" t="s">
        <v>6754</v>
      </c>
      <c r="D430" s="1" t="s">
        <v>9912</v>
      </c>
      <c r="E430" s="1" t="s">
        <v>16229</v>
      </c>
      <c r="F430">
        <v>19.41</v>
      </c>
      <c r="G430">
        <v>55.34</v>
      </c>
      <c r="H430">
        <v>52.63</v>
      </c>
      <c r="I430">
        <v>55.56</v>
      </c>
    </row>
    <row r="431" spans="1:9">
      <c r="A431" t="s">
        <v>433</v>
      </c>
      <c r="B431" s="1" t="s">
        <v>3597</v>
      </c>
      <c r="C431" s="1" t="s">
        <v>6755</v>
      </c>
      <c r="D431" s="1" t="s">
        <v>9913</v>
      </c>
      <c r="E431" s="1" t="s">
        <v>16230</v>
      </c>
      <c r="F431">
        <v>2.16</v>
      </c>
      <c r="G431">
        <v>30.43</v>
      </c>
      <c r="H431">
        <v>82.47</v>
      </c>
      <c r="I431">
        <v>92</v>
      </c>
    </row>
    <row r="432" spans="1:9">
      <c r="A432" t="s">
        <v>434</v>
      </c>
      <c r="B432" s="1" t="s">
        <v>3598</v>
      </c>
      <c r="C432" s="1" t="s">
        <v>6756</v>
      </c>
      <c r="D432" s="1" t="s">
        <v>9914</v>
      </c>
      <c r="E432" s="1" t="s">
        <v>16231</v>
      </c>
      <c r="F432">
        <v>16.26</v>
      </c>
      <c r="G432">
        <v>40.26</v>
      </c>
      <c r="H432">
        <v>54.14</v>
      </c>
      <c r="I432">
        <v>72.34</v>
      </c>
    </row>
    <row r="433" spans="1:9">
      <c r="A433" t="s">
        <v>435</v>
      </c>
      <c r="B433" s="1" t="s">
        <v>3599</v>
      </c>
      <c r="C433" s="1" t="s">
        <v>6757</v>
      </c>
      <c r="D433" s="1" t="s">
        <v>9915</v>
      </c>
      <c r="E433" s="1" t="s">
        <v>16232</v>
      </c>
      <c r="F433">
        <v>7.71</v>
      </c>
      <c r="G433">
        <v>32.84</v>
      </c>
      <c r="H433">
        <v>75.73</v>
      </c>
      <c r="I433">
        <v>106.25</v>
      </c>
    </row>
    <row r="434" spans="1:9">
      <c r="A434" t="s">
        <v>436</v>
      </c>
      <c r="B434" s="1" t="s">
        <v>3600</v>
      </c>
      <c r="C434" s="1" t="s">
        <v>6758</v>
      </c>
      <c r="D434" s="1" t="s">
        <v>9916</v>
      </c>
      <c r="E434" s="1" t="s">
        <v>16233</v>
      </c>
      <c r="F434">
        <v>6.96</v>
      </c>
      <c r="G434">
        <v>47.89</v>
      </c>
      <c r="H434">
        <v>86.25</v>
      </c>
      <c r="I434">
        <v>106.9</v>
      </c>
    </row>
    <row r="435" spans="1:9">
      <c r="A435" t="s">
        <v>437</v>
      </c>
      <c r="B435" s="1" t="s">
        <v>3601</v>
      </c>
      <c r="C435" s="1" t="s">
        <v>6759</v>
      </c>
      <c r="D435" s="1" t="s">
        <v>9917</v>
      </c>
      <c r="E435" s="1" t="s">
        <v>16234</v>
      </c>
      <c r="F435">
        <v>17.42</v>
      </c>
      <c r="G435">
        <v>52.65</v>
      </c>
      <c r="H435">
        <v>44.07</v>
      </c>
      <c r="I435">
        <v>54.55</v>
      </c>
    </row>
    <row r="436" spans="1:9">
      <c r="A436" t="s">
        <v>438</v>
      </c>
      <c r="B436" s="1" t="s">
        <v>3602</v>
      </c>
      <c r="C436" s="1" t="s">
        <v>6760</v>
      </c>
      <c r="D436" s="1" t="s">
        <v>9918</v>
      </c>
      <c r="E436" s="1" t="s">
        <v>16235</v>
      </c>
      <c r="F436">
        <v>2.74</v>
      </c>
      <c r="G436">
        <v>10.32</v>
      </c>
      <c r="H436">
        <v>79.37</v>
      </c>
      <c r="I436">
        <v>92.31</v>
      </c>
    </row>
    <row r="437" spans="1:9">
      <c r="A437" t="s">
        <v>439</v>
      </c>
      <c r="B437" s="1" t="s">
        <v>3603</v>
      </c>
      <c r="C437" s="1" t="s">
        <v>6761</v>
      </c>
      <c r="D437" s="1" t="s">
        <v>9919</v>
      </c>
      <c r="E437" s="1" t="s">
        <v>16236</v>
      </c>
      <c r="F437">
        <v>8.779999999999999</v>
      </c>
      <c r="G437">
        <v>40.84</v>
      </c>
      <c r="H437">
        <v>62.2</v>
      </c>
      <c r="I437">
        <v>75</v>
      </c>
    </row>
    <row r="438" spans="1:9">
      <c r="A438" t="s">
        <v>440</v>
      </c>
      <c r="B438" s="1" t="s">
        <v>3604</v>
      </c>
      <c r="C438" s="1" t="s">
        <v>6762</v>
      </c>
      <c r="D438" s="1" t="s">
        <v>9920</v>
      </c>
      <c r="E438" s="1" t="s">
        <v>16237</v>
      </c>
      <c r="F438">
        <v>5.15</v>
      </c>
      <c r="G438">
        <v>28.38</v>
      </c>
      <c r="H438">
        <v>71.2</v>
      </c>
      <c r="I438">
        <v>94.44</v>
      </c>
    </row>
    <row r="439" spans="1:9">
      <c r="A439" t="s">
        <v>441</v>
      </c>
      <c r="B439" s="1" t="s">
        <v>3605</v>
      </c>
      <c r="C439" s="1" t="s">
        <v>6763</v>
      </c>
      <c r="D439" s="1" t="s">
        <v>9921</v>
      </c>
      <c r="E439" s="1" t="s">
        <v>16238</v>
      </c>
      <c r="F439">
        <v>7.08</v>
      </c>
      <c r="G439">
        <v>44.18</v>
      </c>
      <c r="H439">
        <v>81.38</v>
      </c>
      <c r="I439">
        <v>113.79</v>
      </c>
    </row>
    <row r="440" spans="1:9">
      <c r="A440" t="s">
        <v>442</v>
      </c>
      <c r="B440" s="1" t="s">
        <v>3606</v>
      </c>
      <c r="C440" s="1" t="s">
        <v>6764</v>
      </c>
      <c r="D440" s="1" t="s">
        <v>9922</v>
      </c>
      <c r="E440" s="1" t="s">
        <v>16239</v>
      </c>
      <c r="F440">
        <v>5.26</v>
      </c>
      <c r="G440">
        <v>29.78</v>
      </c>
      <c r="H440">
        <v>66.37</v>
      </c>
      <c r="I440">
        <v>77.78</v>
      </c>
    </row>
    <row r="441" spans="1:9">
      <c r="A441" t="s">
        <v>443</v>
      </c>
      <c r="B441" s="1" t="s">
        <v>3607</v>
      </c>
      <c r="C441" s="1" t="s">
        <v>6765</v>
      </c>
      <c r="D441" s="1" t="s">
        <v>9923</v>
      </c>
      <c r="E441" s="1" t="s">
        <v>16240</v>
      </c>
      <c r="F441">
        <v>7.33</v>
      </c>
      <c r="G441">
        <v>40.45</v>
      </c>
      <c r="H441">
        <v>62.64</v>
      </c>
      <c r="I441">
        <v>83.33</v>
      </c>
    </row>
    <row r="442" spans="1:9">
      <c r="A442" t="s">
        <v>444</v>
      </c>
      <c r="B442" s="1" t="s">
        <v>3608</v>
      </c>
      <c r="C442" s="1" t="s">
        <v>6766</v>
      </c>
      <c r="D442" s="1" t="s">
        <v>9924</v>
      </c>
      <c r="E442" s="1" t="s">
        <v>16241</v>
      </c>
      <c r="F442">
        <v>16.05</v>
      </c>
      <c r="G442">
        <v>39.1</v>
      </c>
      <c r="H442">
        <v>58.96</v>
      </c>
      <c r="I442">
        <v>73.44</v>
      </c>
    </row>
    <row r="443" spans="1:9">
      <c r="A443" t="s">
        <v>445</v>
      </c>
      <c r="B443" s="1" t="s">
        <v>3609</v>
      </c>
      <c r="C443" s="1" t="s">
        <v>6767</v>
      </c>
      <c r="D443" s="1" t="s">
        <v>9925</v>
      </c>
      <c r="E443" s="1" t="s">
        <v>16242</v>
      </c>
      <c r="F443">
        <v>11.15</v>
      </c>
      <c r="G443">
        <v>49.89</v>
      </c>
      <c r="H443">
        <v>50.41</v>
      </c>
      <c r="I443">
        <v>75</v>
      </c>
    </row>
    <row r="444" spans="1:9">
      <c r="A444" t="s">
        <v>446</v>
      </c>
      <c r="B444" s="1" t="s">
        <v>3610</v>
      </c>
      <c r="C444" s="1" t="s">
        <v>6768</v>
      </c>
      <c r="D444" s="1" t="s">
        <v>9926</v>
      </c>
      <c r="E444" s="1" t="s">
        <v>16243</v>
      </c>
      <c r="F444">
        <v>7.88</v>
      </c>
      <c r="G444">
        <v>52.83</v>
      </c>
      <c r="H444">
        <v>66.18000000000001</v>
      </c>
      <c r="I444">
        <v>103.23</v>
      </c>
    </row>
    <row r="445" spans="1:9">
      <c r="A445" t="s">
        <v>447</v>
      </c>
      <c r="B445" s="1" t="s">
        <v>3611</v>
      </c>
      <c r="C445" s="1" t="s">
        <v>6769</v>
      </c>
      <c r="D445" s="1" t="s">
        <v>9927</v>
      </c>
      <c r="E445" s="1" t="s">
        <v>16244</v>
      </c>
      <c r="F445">
        <v>22.67</v>
      </c>
      <c r="G445">
        <v>56.11</v>
      </c>
      <c r="H445">
        <v>75</v>
      </c>
      <c r="I445">
        <v>83.33</v>
      </c>
    </row>
    <row r="446" spans="1:9">
      <c r="A446" t="s">
        <v>448</v>
      </c>
      <c r="B446" s="1" t="s">
        <v>3612</v>
      </c>
      <c r="C446" s="1" t="s">
        <v>6770</v>
      </c>
      <c r="D446" s="1" t="s">
        <v>9928</v>
      </c>
      <c r="E446" s="1" t="s">
        <v>16245</v>
      </c>
      <c r="F446">
        <v>23.79</v>
      </c>
      <c r="G446">
        <v>61.89</v>
      </c>
      <c r="H446">
        <v>28.57</v>
      </c>
      <c r="I446">
        <v>46.15</v>
      </c>
    </row>
    <row r="447" spans="1:9">
      <c r="A447" t="s">
        <v>449</v>
      </c>
      <c r="B447" s="1" t="s">
        <v>3613</v>
      </c>
      <c r="C447" s="1" t="s">
        <v>6771</v>
      </c>
      <c r="D447" s="1" t="s">
        <v>9929</v>
      </c>
      <c r="E447" s="1" t="s">
        <v>16246</v>
      </c>
      <c r="F447">
        <v>17.6</v>
      </c>
      <c r="G447">
        <v>53.36</v>
      </c>
      <c r="H447">
        <v>57.14</v>
      </c>
      <c r="I447">
        <v>61.54</v>
      </c>
    </row>
    <row r="448" spans="1:9">
      <c r="A448" t="s">
        <v>450</v>
      </c>
      <c r="B448" s="1" t="s">
        <v>3614</v>
      </c>
      <c r="C448" s="1" t="s">
        <v>6772</v>
      </c>
      <c r="D448" s="1" t="s">
        <v>9930</v>
      </c>
      <c r="E448" s="1" t="s">
        <v>16247</v>
      </c>
      <c r="F448">
        <v>11.55</v>
      </c>
      <c r="G448">
        <v>36.08</v>
      </c>
      <c r="H448">
        <v>55.9</v>
      </c>
      <c r="I448">
        <v>70</v>
      </c>
    </row>
    <row r="449" spans="1:9">
      <c r="A449" t="s">
        <v>451</v>
      </c>
      <c r="B449" s="1" t="s">
        <v>3615</v>
      </c>
      <c r="C449" s="1" t="s">
        <v>6773</v>
      </c>
      <c r="D449" s="1" t="s">
        <v>9931</v>
      </c>
      <c r="E449" s="1" t="s">
        <v>16248</v>
      </c>
      <c r="F449">
        <v>25.82</v>
      </c>
      <c r="G449">
        <v>56.68</v>
      </c>
      <c r="H449">
        <v>42.37</v>
      </c>
      <c r="I449">
        <v>57.5</v>
      </c>
    </row>
    <row r="450" spans="1:9">
      <c r="A450" t="s">
        <v>452</v>
      </c>
      <c r="B450" s="1" t="s">
        <v>3616</v>
      </c>
      <c r="C450" s="1" t="s">
        <v>6774</v>
      </c>
      <c r="D450" s="1" t="s">
        <v>9932</v>
      </c>
      <c r="E450" s="1" t="s">
        <v>16249</v>
      </c>
      <c r="F450">
        <v>13.22</v>
      </c>
      <c r="G450">
        <v>57.01</v>
      </c>
      <c r="H450">
        <v>32.63</v>
      </c>
      <c r="I450">
        <v>60</v>
      </c>
    </row>
    <row r="451" spans="1:9">
      <c r="A451" t="s">
        <v>453</v>
      </c>
      <c r="B451" s="1" t="s">
        <v>3617</v>
      </c>
      <c r="C451" s="1" t="s">
        <v>6775</v>
      </c>
      <c r="D451" s="1" t="s">
        <v>9933</v>
      </c>
      <c r="E451" s="1" t="s">
        <v>16250</v>
      </c>
      <c r="F451">
        <v>20.69</v>
      </c>
      <c r="G451">
        <v>53.77</v>
      </c>
      <c r="H451">
        <v>45.54</v>
      </c>
      <c r="I451">
        <v>54.05</v>
      </c>
    </row>
    <row r="452" spans="1:9">
      <c r="A452" t="s">
        <v>454</v>
      </c>
      <c r="B452" s="1" t="s">
        <v>3618</v>
      </c>
      <c r="C452" s="1" t="s">
        <v>6776</v>
      </c>
      <c r="D452" s="1" t="s">
        <v>9934</v>
      </c>
      <c r="E452" s="1" t="s">
        <v>16251</v>
      </c>
      <c r="F452">
        <v>20.34</v>
      </c>
      <c r="G452">
        <v>54.61</v>
      </c>
      <c r="H452">
        <v>62.28</v>
      </c>
      <c r="I452">
        <v>88</v>
      </c>
    </row>
    <row r="453" spans="1:9">
      <c r="A453" t="s">
        <v>455</v>
      </c>
      <c r="B453" s="1" t="s">
        <v>3619</v>
      </c>
      <c r="C453" s="1" t="s">
        <v>6777</v>
      </c>
      <c r="D453" s="1" t="s">
        <v>9935</v>
      </c>
      <c r="E453" s="1" t="s">
        <v>16252</v>
      </c>
      <c r="F453">
        <v>10.94</v>
      </c>
      <c r="G453">
        <v>44.64</v>
      </c>
      <c r="H453">
        <v>40.8</v>
      </c>
      <c r="I453">
        <v>71.43000000000001</v>
      </c>
    </row>
    <row r="454" spans="1:9">
      <c r="A454" t="s">
        <v>456</v>
      </c>
      <c r="B454" s="1" t="s">
        <v>3620</v>
      </c>
      <c r="C454" s="1" t="s">
        <v>6778</v>
      </c>
      <c r="D454" s="1" t="s">
        <v>9936</v>
      </c>
      <c r="E454" s="1" t="s">
        <v>16253</v>
      </c>
      <c r="F454">
        <v>21.25</v>
      </c>
      <c r="G454">
        <v>61.93</v>
      </c>
      <c r="H454">
        <v>54.63</v>
      </c>
      <c r="I454">
        <v>70.27</v>
      </c>
    </row>
    <row r="455" spans="1:9">
      <c r="A455" t="s">
        <v>457</v>
      </c>
      <c r="B455" s="1" t="s">
        <v>3621</v>
      </c>
      <c r="C455" s="1" t="s">
        <v>6779</v>
      </c>
      <c r="D455" s="1" t="s">
        <v>9937</v>
      </c>
      <c r="E455" s="1" t="s">
        <v>16254</v>
      </c>
      <c r="F455">
        <v>23.59</v>
      </c>
      <c r="G455">
        <v>47.07</v>
      </c>
      <c r="H455">
        <v>46.9</v>
      </c>
      <c r="I455">
        <v>60.87</v>
      </c>
    </row>
    <row r="456" spans="1:9">
      <c r="A456" t="s">
        <v>458</v>
      </c>
      <c r="B456" s="1" t="s">
        <v>3622</v>
      </c>
      <c r="C456" s="1" t="s">
        <v>6780</v>
      </c>
      <c r="D456" s="1" t="s">
        <v>9938</v>
      </c>
      <c r="E456" s="1" t="s">
        <v>16255</v>
      </c>
      <c r="F456">
        <v>18.97</v>
      </c>
      <c r="G456">
        <v>54.23</v>
      </c>
      <c r="H456">
        <v>52.29</v>
      </c>
      <c r="I456">
        <v>63.16</v>
      </c>
    </row>
    <row r="457" spans="1:9">
      <c r="A457" t="s">
        <v>459</v>
      </c>
      <c r="B457" s="1" t="s">
        <v>3623</v>
      </c>
      <c r="C457" s="1" t="s">
        <v>6781</v>
      </c>
      <c r="D457" s="1" t="s">
        <v>9939</v>
      </c>
      <c r="E457" s="1" t="s">
        <v>16256</v>
      </c>
      <c r="F457">
        <v>25.23</v>
      </c>
      <c r="G457">
        <v>64.47</v>
      </c>
      <c r="H457">
        <v>49.09</v>
      </c>
      <c r="I457">
        <v>66.67</v>
      </c>
    </row>
    <row r="458" spans="1:9">
      <c r="A458" t="s">
        <v>460</v>
      </c>
      <c r="B458" s="1" t="s">
        <v>3624</v>
      </c>
      <c r="C458" s="1" t="s">
        <v>6782</v>
      </c>
      <c r="D458" s="1" t="s">
        <v>9940</v>
      </c>
      <c r="E458" s="1" t="s">
        <v>16257</v>
      </c>
      <c r="F458">
        <v>46.77</v>
      </c>
      <c r="G458">
        <v>65.62</v>
      </c>
      <c r="H458">
        <v>31.19</v>
      </c>
      <c r="I458">
        <v>35.71</v>
      </c>
    </row>
    <row r="459" spans="1:9">
      <c r="A459" t="s">
        <v>461</v>
      </c>
      <c r="B459" s="1" t="s">
        <v>3625</v>
      </c>
      <c r="C459" s="1" t="s">
        <v>6783</v>
      </c>
      <c r="D459" s="1" t="s">
        <v>9941</v>
      </c>
      <c r="E459" s="1" t="s">
        <v>16258</v>
      </c>
      <c r="F459">
        <v>25.23</v>
      </c>
      <c r="G459">
        <v>61.34</v>
      </c>
      <c r="H459">
        <v>60.34</v>
      </c>
      <c r="I459">
        <v>67.86</v>
      </c>
    </row>
    <row r="460" spans="1:9">
      <c r="A460" t="s">
        <v>462</v>
      </c>
      <c r="B460" s="1" t="s">
        <v>3626</v>
      </c>
      <c r="C460" s="1" t="s">
        <v>6784</v>
      </c>
      <c r="D460" s="1" t="s">
        <v>9942</v>
      </c>
      <c r="E460" s="1" t="s">
        <v>16259</v>
      </c>
      <c r="F460">
        <v>28.34</v>
      </c>
      <c r="G460">
        <v>51.69</v>
      </c>
      <c r="H460">
        <v>63.46</v>
      </c>
      <c r="I460">
        <v>73.33</v>
      </c>
    </row>
    <row r="461" spans="1:9">
      <c r="A461" t="s">
        <v>463</v>
      </c>
      <c r="B461" s="1" t="s">
        <v>3627</v>
      </c>
      <c r="C461" s="1" t="s">
        <v>6785</v>
      </c>
      <c r="D461" s="1" t="s">
        <v>9943</v>
      </c>
      <c r="E461" s="1" t="s">
        <v>16260</v>
      </c>
      <c r="F461">
        <v>18.34</v>
      </c>
      <c r="G461">
        <v>50.25</v>
      </c>
      <c r="H461">
        <v>47.44</v>
      </c>
      <c r="I461">
        <v>67.56999999999999</v>
      </c>
    </row>
    <row r="462" spans="1:9">
      <c r="A462" t="s">
        <v>464</v>
      </c>
      <c r="B462" s="1" t="s">
        <v>3628</v>
      </c>
      <c r="C462" s="1" t="s">
        <v>6786</v>
      </c>
      <c r="D462" s="1" t="s">
        <v>9944</v>
      </c>
      <c r="E462" s="1" t="s">
        <v>16261</v>
      </c>
      <c r="F462">
        <v>12.14</v>
      </c>
      <c r="G462">
        <v>54.77</v>
      </c>
      <c r="H462">
        <v>62.62</v>
      </c>
      <c r="I462">
        <v>87.09999999999999</v>
      </c>
    </row>
    <row r="463" spans="1:9">
      <c r="A463" t="s">
        <v>465</v>
      </c>
      <c r="B463" s="1" t="s">
        <v>3629</v>
      </c>
      <c r="C463" s="1" t="s">
        <v>6787</v>
      </c>
      <c r="D463" s="1" t="s">
        <v>9945</v>
      </c>
      <c r="E463" s="1" t="s">
        <v>16262</v>
      </c>
      <c r="F463">
        <v>12.91</v>
      </c>
      <c r="G463">
        <v>43.44</v>
      </c>
      <c r="H463">
        <v>73.17</v>
      </c>
      <c r="I463">
        <v>88.45999999999999</v>
      </c>
    </row>
    <row r="464" spans="1:9">
      <c r="A464" t="s">
        <v>466</v>
      </c>
      <c r="B464" s="1" t="s">
        <v>3630</v>
      </c>
      <c r="C464" s="1" t="s">
        <v>6788</v>
      </c>
      <c r="D464" s="1" t="s">
        <v>9946</v>
      </c>
      <c r="E464" s="1" t="s">
        <v>16263</v>
      </c>
      <c r="F464">
        <v>4.27</v>
      </c>
      <c r="G464">
        <v>31.9</v>
      </c>
      <c r="H464">
        <v>68.29000000000001</v>
      </c>
      <c r="I464">
        <v>85.70999999999999</v>
      </c>
    </row>
    <row r="465" spans="1:9">
      <c r="A465" t="s">
        <v>467</v>
      </c>
      <c r="B465" s="1" t="s">
        <v>3631</v>
      </c>
      <c r="C465" s="1" t="s">
        <v>6789</v>
      </c>
      <c r="D465" s="1" t="s">
        <v>9947</v>
      </c>
      <c r="E465" s="1" t="s">
        <v>16264</v>
      </c>
      <c r="F465">
        <v>8.109999999999999</v>
      </c>
      <c r="G465">
        <v>41.54</v>
      </c>
      <c r="H465">
        <v>64.19</v>
      </c>
      <c r="I465">
        <v>92.59</v>
      </c>
    </row>
    <row r="466" spans="1:9">
      <c r="A466" t="s">
        <v>468</v>
      </c>
      <c r="B466" s="1" t="s">
        <v>3632</v>
      </c>
      <c r="C466" s="1" t="s">
        <v>6790</v>
      </c>
      <c r="D466" s="1" t="s">
        <v>9948</v>
      </c>
      <c r="E466" s="1" t="s">
        <v>16265</v>
      </c>
      <c r="F466">
        <v>18.47</v>
      </c>
      <c r="G466">
        <v>53.77</v>
      </c>
      <c r="H466">
        <v>49.02</v>
      </c>
      <c r="I466">
        <v>64.52</v>
      </c>
    </row>
    <row r="467" spans="1:9">
      <c r="A467" t="s">
        <v>469</v>
      </c>
      <c r="B467" s="1" t="s">
        <v>3633</v>
      </c>
      <c r="C467" s="1" t="s">
        <v>6791</v>
      </c>
      <c r="D467" s="1" t="s">
        <v>9949</v>
      </c>
      <c r="E467" s="1" t="s">
        <v>16266</v>
      </c>
      <c r="F467">
        <v>7.61</v>
      </c>
      <c r="G467">
        <v>33.85</v>
      </c>
      <c r="H467">
        <v>57.89</v>
      </c>
      <c r="I467">
        <v>81.81999999999999</v>
      </c>
    </row>
    <row r="468" spans="1:9">
      <c r="A468" t="s">
        <v>470</v>
      </c>
      <c r="B468" s="1" t="s">
        <v>3634</v>
      </c>
      <c r="C468" s="1" t="s">
        <v>6792</v>
      </c>
      <c r="D468" s="1" t="s">
        <v>9950</v>
      </c>
      <c r="E468" s="1" t="s">
        <v>16267</v>
      </c>
      <c r="F468">
        <v>19.86</v>
      </c>
      <c r="G468">
        <v>64.5</v>
      </c>
      <c r="H468">
        <v>54.17</v>
      </c>
      <c r="I468">
        <v>66.67</v>
      </c>
    </row>
    <row r="469" spans="1:9">
      <c r="A469" t="s">
        <v>471</v>
      </c>
      <c r="B469" s="1" t="s">
        <v>3635</v>
      </c>
      <c r="C469" s="1" t="s">
        <v>6793</v>
      </c>
      <c r="D469" s="1" t="s">
        <v>9951</v>
      </c>
      <c r="E469" s="1" t="s">
        <v>16268</v>
      </c>
      <c r="F469">
        <v>29.15</v>
      </c>
      <c r="G469">
        <v>65.70999999999999</v>
      </c>
      <c r="H469">
        <v>32.93</v>
      </c>
      <c r="I469">
        <v>50</v>
      </c>
    </row>
    <row r="470" spans="1:9">
      <c r="A470" t="s">
        <v>472</v>
      </c>
      <c r="B470" s="1" t="s">
        <v>3636</v>
      </c>
      <c r="C470" s="1" t="s">
        <v>6794</v>
      </c>
      <c r="D470" s="1" t="s">
        <v>9952</v>
      </c>
      <c r="E470" s="1" t="s">
        <v>16269</v>
      </c>
      <c r="F470">
        <v>27.69</v>
      </c>
      <c r="G470">
        <v>64.98</v>
      </c>
      <c r="H470">
        <v>56.94</v>
      </c>
      <c r="I470">
        <v>61.54</v>
      </c>
    </row>
    <row r="471" spans="1:9">
      <c r="A471" t="s">
        <v>473</v>
      </c>
      <c r="B471" s="1" t="s">
        <v>3637</v>
      </c>
      <c r="C471" s="1" t="s">
        <v>6795</v>
      </c>
      <c r="D471" s="1" t="s">
        <v>9953</v>
      </c>
      <c r="E471" s="1" t="s">
        <v>16270</v>
      </c>
      <c r="F471">
        <v>20.28</v>
      </c>
      <c r="G471">
        <v>45.03</v>
      </c>
      <c r="H471">
        <v>62.03</v>
      </c>
      <c r="I471">
        <v>75.76000000000001</v>
      </c>
    </row>
    <row r="472" spans="1:9">
      <c r="A472" t="s">
        <v>474</v>
      </c>
      <c r="B472" s="1" t="s">
        <v>3638</v>
      </c>
      <c r="C472" s="1" t="s">
        <v>6796</v>
      </c>
      <c r="D472" s="1" t="s">
        <v>9954</v>
      </c>
      <c r="E472" s="1" t="s">
        <v>16271</v>
      </c>
      <c r="F472">
        <v>15.02</v>
      </c>
      <c r="G472">
        <v>47.66</v>
      </c>
      <c r="H472">
        <v>60.56</v>
      </c>
      <c r="I472">
        <v>73.91</v>
      </c>
    </row>
    <row r="473" spans="1:9">
      <c r="A473" t="s">
        <v>475</v>
      </c>
      <c r="B473" s="1" t="s">
        <v>3639</v>
      </c>
      <c r="C473" s="1" t="s">
        <v>6797</v>
      </c>
      <c r="D473" s="1" t="s">
        <v>9955</v>
      </c>
      <c r="E473" s="1" t="s">
        <v>16272</v>
      </c>
      <c r="F473">
        <v>14.08</v>
      </c>
      <c r="G473">
        <v>49.14</v>
      </c>
      <c r="H473">
        <v>47.83</v>
      </c>
      <c r="I473">
        <v>68.18000000000001</v>
      </c>
    </row>
    <row r="474" spans="1:9">
      <c r="A474" t="s">
        <v>476</v>
      </c>
      <c r="B474" s="1" t="s">
        <v>3640</v>
      </c>
      <c r="C474" s="1" t="s">
        <v>6798</v>
      </c>
      <c r="D474" s="1" t="s">
        <v>9956</v>
      </c>
      <c r="E474" s="1" t="s">
        <v>16273</v>
      </c>
      <c r="F474">
        <v>10.14</v>
      </c>
      <c r="G474">
        <v>52.54</v>
      </c>
      <c r="H474">
        <v>71.43000000000001</v>
      </c>
      <c r="I474">
        <v>84.62</v>
      </c>
    </row>
    <row r="475" spans="1:9">
      <c r="A475" t="s">
        <v>477</v>
      </c>
      <c r="B475" s="1" t="s">
        <v>3641</v>
      </c>
      <c r="C475" s="1" t="s">
        <v>6799</v>
      </c>
      <c r="D475" s="1" t="s">
        <v>9957</v>
      </c>
      <c r="E475" s="1" t="s">
        <v>16274</v>
      </c>
      <c r="F475">
        <v>25.67</v>
      </c>
      <c r="G475">
        <v>58.08</v>
      </c>
      <c r="H475">
        <v>46.05</v>
      </c>
      <c r="I475">
        <v>59.26</v>
      </c>
    </row>
    <row r="476" spans="1:9">
      <c r="A476" t="s">
        <v>478</v>
      </c>
      <c r="B476" s="1" t="s">
        <v>3642</v>
      </c>
      <c r="C476" s="1" t="s">
        <v>6800</v>
      </c>
      <c r="D476" s="1" t="s">
        <v>9958</v>
      </c>
      <c r="E476" s="1" t="s">
        <v>16275</v>
      </c>
      <c r="F476">
        <v>20.59</v>
      </c>
      <c r="G476">
        <v>50.95</v>
      </c>
      <c r="H476">
        <v>57.33</v>
      </c>
      <c r="I476">
        <v>76.92</v>
      </c>
    </row>
    <row r="477" spans="1:9">
      <c r="A477" t="s">
        <v>479</v>
      </c>
      <c r="B477" s="1" t="s">
        <v>3643</v>
      </c>
      <c r="C477" s="1" t="s">
        <v>6801</v>
      </c>
      <c r="D477" s="1" t="s">
        <v>9959</v>
      </c>
      <c r="E477" s="1" t="s">
        <v>16276</v>
      </c>
      <c r="F477">
        <v>4.84</v>
      </c>
      <c r="G477">
        <v>35.86</v>
      </c>
      <c r="H477">
        <v>42.86</v>
      </c>
      <c r="I477">
        <v>72.73</v>
      </c>
    </row>
    <row r="478" spans="1:9">
      <c r="A478" t="s">
        <v>480</v>
      </c>
      <c r="B478" s="1" t="s">
        <v>3644</v>
      </c>
      <c r="C478" s="1" t="s">
        <v>6802</v>
      </c>
      <c r="D478" s="1" t="s">
        <v>9960</v>
      </c>
      <c r="E478" s="1" t="s">
        <v>16277</v>
      </c>
      <c r="F478">
        <v>6.58</v>
      </c>
      <c r="G478">
        <v>39.58</v>
      </c>
      <c r="H478">
        <v>58.53</v>
      </c>
      <c r="I478">
        <v>74.47</v>
      </c>
    </row>
    <row r="479" spans="1:9">
      <c r="A479" t="s">
        <v>481</v>
      </c>
      <c r="B479" s="1" t="s">
        <v>3645</v>
      </c>
      <c r="C479" s="1" t="s">
        <v>6803</v>
      </c>
      <c r="D479" s="1" t="s">
        <v>9961</v>
      </c>
      <c r="E479" s="1" t="s">
        <v>16278</v>
      </c>
      <c r="F479">
        <v>6.53</v>
      </c>
      <c r="G479">
        <v>42.42</v>
      </c>
      <c r="H479">
        <v>59.74</v>
      </c>
      <c r="I479">
        <v>73.33</v>
      </c>
    </row>
    <row r="480" spans="1:9">
      <c r="A480" t="s">
        <v>482</v>
      </c>
      <c r="B480" s="1" t="s">
        <v>3646</v>
      </c>
      <c r="C480" s="1" t="s">
        <v>6804</v>
      </c>
      <c r="D480" s="1" t="s">
        <v>9962</v>
      </c>
      <c r="E480" s="1" t="s">
        <v>16279</v>
      </c>
      <c r="F480">
        <v>9.220000000000001</v>
      </c>
      <c r="G480">
        <v>43.7</v>
      </c>
      <c r="H480">
        <v>54.14</v>
      </c>
      <c r="I480">
        <v>71.43000000000001</v>
      </c>
    </row>
    <row r="481" spans="1:9">
      <c r="A481" t="s">
        <v>483</v>
      </c>
      <c r="B481" s="1" t="s">
        <v>3647</v>
      </c>
      <c r="C481" s="1" t="s">
        <v>6805</v>
      </c>
      <c r="D481" s="1" t="s">
        <v>9963</v>
      </c>
      <c r="E481" s="1" t="s">
        <v>16280</v>
      </c>
      <c r="F481">
        <v>19.08</v>
      </c>
      <c r="G481">
        <v>50.74</v>
      </c>
      <c r="H481">
        <v>53.33</v>
      </c>
      <c r="I481">
        <v>63.89</v>
      </c>
    </row>
    <row r="482" spans="1:9">
      <c r="A482" t="s">
        <v>484</v>
      </c>
      <c r="B482" s="1" t="s">
        <v>3648</v>
      </c>
      <c r="C482" s="1" t="s">
        <v>6806</v>
      </c>
      <c r="D482" s="1" t="s">
        <v>9964</v>
      </c>
      <c r="E482" s="1" t="s">
        <v>16281</v>
      </c>
      <c r="F482">
        <v>9.4</v>
      </c>
      <c r="G482">
        <v>60.23</v>
      </c>
      <c r="H482">
        <v>82.81999999999999</v>
      </c>
      <c r="I482">
        <v>96.67</v>
      </c>
    </row>
    <row r="483" spans="1:9">
      <c r="A483" t="s">
        <v>485</v>
      </c>
      <c r="B483" s="1" t="s">
        <v>3649</v>
      </c>
      <c r="C483" s="1" t="s">
        <v>6807</v>
      </c>
      <c r="D483" s="1" t="s">
        <v>9965</v>
      </c>
      <c r="E483" s="1" t="s">
        <v>16282</v>
      </c>
      <c r="F483">
        <v>37.69</v>
      </c>
      <c r="G483">
        <v>61.79</v>
      </c>
      <c r="H483">
        <v>27.27</v>
      </c>
      <c r="I483">
        <v>37.5</v>
      </c>
    </row>
    <row r="484" spans="1:9">
      <c r="A484" t="s">
        <v>486</v>
      </c>
      <c r="B484" s="1" t="s">
        <v>3650</v>
      </c>
      <c r="C484" s="1" t="s">
        <v>6808</v>
      </c>
      <c r="D484" s="1" t="s">
        <v>9966</v>
      </c>
      <c r="E484" s="1" t="s">
        <v>16283</v>
      </c>
      <c r="F484">
        <v>17.37</v>
      </c>
      <c r="G484">
        <v>47.59</v>
      </c>
      <c r="H484">
        <v>47.71</v>
      </c>
      <c r="I484">
        <v>61.54</v>
      </c>
    </row>
    <row r="485" spans="1:9">
      <c r="A485" t="s">
        <v>487</v>
      </c>
      <c r="B485" s="1" t="s">
        <v>3651</v>
      </c>
      <c r="C485" s="1" t="s">
        <v>6809</v>
      </c>
      <c r="D485" s="1" t="s">
        <v>9967</v>
      </c>
      <c r="E485" s="1" t="s">
        <v>16284</v>
      </c>
      <c r="F485">
        <v>22.47</v>
      </c>
      <c r="G485">
        <v>43.67</v>
      </c>
      <c r="H485">
        <v>51</v>
      </c>
      <c r="I485">
        <v>86.67</v>
      </c>
    </row>
    <row r="486" spans="1:9">
      <c r="A486" t="s">
        <v>488</v>
      </c>
      <c r="B486" s="1" t="s">
        <v>3652</v>
      </c>
      <c r="C486" s="1" t="s">
        <v>6810</v>
      </c>
      <c r="D486" s="1" t="s">
        <v>9968</v>
      </c>
      <c r="E486" s="1" t="s">
        <v>16285</v>
      </c>
      <c r="F486">
        <v>21.14</v>
      </c>
      <c r="G486">
        <v>62.41</v>
      </c>
      <c r="H486">
        <v>35.63</v>
      </c>
      <c r="I486">
        <v>62.96</v>
      </c>
    </row>
    <row r="487" spans="1:9">
      <c r="A487" t="s">
        <v>489</v>
      </c>
      <c r="B487" s="1" t="s">
        <v>3653</v>
      </c>
      <c r="C487" s="1" t="s">
        <v>6811</v>
      </c>
      <c r="D487" s="1" t="s">
        <v>9969</v>
      </c>
      <c r="E487" s="1" t="s">
        <v>16286</v>
      </c>
      <c r="F487">
        <v>12.18</v>
      </c>
      <c r="G487">
        <v>57.47</v>
      </c>
      <c r="H487">
        <v>46.25</v>
      </c>
      <c r="I487">
        <v>64</v>
      </c>
    </row>
    <row r="488" spans="1:9">
      <c r="A488" t="s">
        <v>490</v>
      </c>
      <c r="B488" s="1" t="s">
        <v>3654</v>
      </c>
      <c r="C488" s="1" t="s">
        <v>6812</v>
      </c>
      <c r="D488" s="1" t="s">
        <v>9970</v>
      </c>
      <c r="E488" s="1" t="s">
        <v>16287</v>
      </c>
      <c r="F488">
        <v>10.84</v>
      </c>
      <c r="G488">
        <v>54.41</v>
      </c>
      <c r="H488">
        <v>45.59</v>
      </c>
      <c r="I488">
        <v>65.52</v>
      </c>
    </row>
    <row r="489" spans="1:9">
      <c r="A489" t="s">
        <v>491</v>
      </c>
      <c r="B489" s="1" t="s">
        <v>3655</v>
      </c>
      <c r="C489" s="1" t="s">
        <v>6813</v>
      </c>
      <c r="D489" s="1" t="s">
        <v>9971</v>
      </c>
      <c r="E489" s="1" t="s">
        <v>16288</v>
      </c>
      <c r="F489">
        <v>28.05</v>
      </c>
      <c r="G489">
        <v>62.21</v>
      </c>
      <c r="H489">
        <v>63.92</v>
      </c>
      <c r="I489">
        <v>75</v>
      </c>
    </row>
    <row r="490" spans="1:9">
      <c r="A490" t="s">
        <v>492</v>
      </c>
      <c r="B490" s="1" t="s">
        <v>3656</v>
      </c>
      <c r="C490" s="1" t="s">
        <v>6814</v>
      </c>
      <c r="D490" s="1" t="s">
        <v>9972</v>
      </c>
      <c r="E490" s="1" t="s">
        <v>16289</v>
      </c>
      <c r="F490">
        <v>7.95</v>
      </c>
      <c r="G490">
        <v>40.83</v>
      </c>
      <c r="H490">
        <v>58.72</v>
      </c>
      <c r="I490">
        <v>80.77</v>
      </c>
    </row>
    <row r="491" spans="1:9">
      <c r="A491" t="s">
        <v>493</v>
      </c>
      <c r="B491" s="1" t="s">
        <v>3657</v>
      </c>
      <c r="C491" s="1" t="s">
        <v>6815</v>
      </c>
      <c r="D491" s="1" t="s">
        <v>9973</v>
      </c>
      <c r="E491" s="1" t="s">
        <v>16290</v>
      </c>
      <c r="F491">
        <v>12.74</v>
      </c>
      <c r="G491">
        <v>40.51</v>
      </c>
      <c r="H491">
        <v>83.54000000000001</v>
      </c>
      <c r="I491">
        <v>106.67</v>
      </c>
    </row>
    <row r="492" spans="1:9">
      <c r="A492" t="s">
        <v>494</v>
      </c>
      <c r="B492" s="1" t="s">
        <v>3658</v>
      </c>
      <c r="C492" s="1" t="s">
        <v>6816</v>
      </c>
      <c r="D492" s="1" t="s">
        <v>9974</v>
      </c>
      <c r="E492" s="1" t="s">
        <v>16291</v>
      </c>
      <c r="F492">
        <v>15.22</v>
      </c>
      <c r="G492">
        <v>48.02</v>
      </c>
      <c r="H492">
        <v>66.86</v>
      </c>
      <c r="I492">
        <v>76.67</v>
      </c>
    </row>
    <row r="493" spans="1:9">
      <c r="A493" t="s">
        <v>495</v>
      </c>
      <c r="B493" s="1" t="s">
        <v>3659</v>
      </c>
      <c r="C493" s="1" t="s">
        <v>6817</v>
      </c>
      <c r="D493" s="1" t="s">
        <v>9975</v>
      </c>
      <c r="E493" s="1" t="s">
        <v>16292</v>
      </c>
      <c r="F493">
        <v>4.09</v>
      </c>
      <c r="G493">
        <v>37.79</v>
      </c>
      <c r="H493">
        <v>69.77</v>
      </c>
      <c r="I493">
        <v>91.3</v>
      </c>
    </row>
    <row r="494" spans="1:9">
      <c r="A494" t="s">
        <v>496</v>
      </c>
      <c r="B494" s="1" t="s">
        <v>3660</v>
      </c>
      <c r="C494" s="1" t="s">
        <v>6818</v>
      </c>
      <c r="D494" s="1" t="s">
        <v>9976</v>
      </c>
      <c r="E494" s="1" t="s">
        <v>16293</v>
      </c>
      <c r="F494">
        <v>6.87</v>
      </c>
      <c r="G494">
        <v>30.11</v>
      </c>
      <c r="H494">
        <v>55.93</v>
      </c>
      <c r="I494">
        <v>80.95</v>
      </c>
    </row>
    <row r="495" spans="1:9">
      <c r="A495" t="s">
        <v>497</v>
      </c>
      <c r="B495" s="1" t="s">
        <v>3661</v>
      </c>
      <c r="C495" s="1" t="s">
        <v>6819</v>
      </c>
      <c r="D495" s="1" t="s">
        <v>9977</v>
      </c>
      <c r="E495" s="1" t="s">
        <v>16294</v>
      </c>
      <c r="F495">
        <v>8.51</v>
      </c>
      <c r="G495">
        <v>46.76</v>
      </c>
      <c r="H495">
        <v>43.54</v>
      </c>
      <c r="I495">
        <v>64</v>
      </c>
    </row>
    <row r="496" spans="1:9">
      <c r="A496" t="s">
        <v>498</v>
      </c>
      <c r="B496" s="1" t="s">
        <v>3662</v>
      </c>
      <c r="C496" s="1" t="s">
        <v>6820</v>
      </c>
      <c r="D496" s="1" t="s">
        <v>9978</v>
      </c>
      <c r="E496" s="1" t="s">
        <v>16295</v>
      </c>
      <c r="F496">
        <v>12.61</v>
      </c>
      <c r="G496">
        <v>48.73</v>
      </c>
      <c r="H496">
        <v>47.24</v>
      </c>
      <c r="I496">
        <v>73.68000000000001</v>
      </c>
    </row>
    <row r="497" spans="1:9">
      <c r="A497" t="s">
        <v>499</v>
      </c>
      <c r="B497" s="1" t="s">
        <v>3663</v>
      </c>
      <c r="C497" s="1" t="s">
        <v>6821</v>
      </c>
      <c r="D497" s="1" t="s">
        <v>9979</v>
      </c>
      <c r="E497" s="1" t="s">
        <v>16296</v>
      </c>
      <c r="F497">
        <v>4.47</v>
      </c>
      <c r="G497">
        <v>50.17</v>
      </c>
      <c r="H497">
        <v>62.07</v>
      </c>
      <c r="I497">
        <v>100</v>
      </c>
    </row>
    <row r="498" spans="1:9">
      <c r="A498" t="s">
        <v>500</v>
      </c>
      <c r="B498" s="1" t="s">
        <v>3664</v>
      </c>
      <c r="C498" s="1" t="s">
        <v>6822</v>
      </c>
      <c r="D498" s="1" t="s">
        <v>9980</v>
      </c>
      <c r="E498" s="1" t="s">
        <v>16297</v>
      </c>
      <c r="F498">
        <v>15.84</v>
      </c>
      <c r="G498">
        <v>42.34</v>
      </c>
      <c r="H498">
        <v>43.75</v>
      </c>
      <c r="I498">
        <v>68.42</v>
      </c>
    </row>
    <row r="499" spans="1:9">
      <c r="A499" t="s">
        <v>501</v>
      </c>
      <c r="B499" s="1" t="s">
        <v>3665</v>
      </c>
      <c r="C499" s="1" t="s">
        <v>6823</v>
      </c>
      <c r="D499" s="1" t="s">
        <v>9981</v>
      </c>
      <c r="E499" s="1" t="s">
        <v>16298</v>
      </c>
      <c r="F499">
        <v>8.77</v>
      </c>
      <c r="G499">
        <v>51.4</v>
      </c>
      <c r="H499">
        <v>41.35</v>
      </c>
      <c r="I499">
        <v>65.22</v>
      </c>
    </row>
    <row r="500" spans="1:9">
      <c r="A500" t="s">
        <v>502</v>
      </c>
      <c r="B500" s="1" t="s">
        <v>3666</v>
      </c>
      <c r="C500" s="1" t="s">
        <v>6824</v>
      </c>
      <c r="D500" s="1" t="s">
        <v>9982</v>
      </c>
      <c r="E500" s="1" t="s">
        <v>16299</v>
      </c>
      <c r="F500">
        <v>6.92</v>
      </c>
      <c r="G500">
        <v>39.02</v>
      </c>
      <c r="H500">
        <v>45.56</v>
      </c>
      <c r="I500">
        <v>71.43000000000001</v>
      </c>
    </row>
    <row r="501" spans="1:9">
      <c r="A501" t="s">
        <v>503</v>
      </c>
      <c r="B501" s="1" t="s">
        <v>3667</v>
      </c>
      <c r="C501" s="1" t="s">
        <v>6825</v>
      </c>
      <c r="D501" s="1" t="s">
        <v>9983</v>
      </c>
      <c r="E501" s="1" t="s">
        <v>16300</v>
      </c>
      <c r="F501">
        <v>18.2</v>
      </c>
      <c r="G501">
        <v>64.09999999999999</v>
      </c>
      <c r="H501">
        <v>32.12</v>
      </c>
      <c r="I501">
        <v>50</v>
      </c>
    </row>
    <row r="502" spans="1:9">
      <c r="A502" t="s">
        <v>504</v>
      </c>
      <c r="B502" s="1" t="s">
        <v>3668</v>
      </c>
      <c r="C502" s="1" t="s">
        <v>6826</v>
      </c>
      <c r="D502" s="1" t="s">
        <v>9984</v>
      </c>
      <c r="E502" s="1" t="s">
        <v>16301</v>
      </c>
      <c r="F502">
        <v>15.65</v>
      </c>
      <c r="G502">
        <v>51.33</v>
      </c>
      <c r="H502">
        <v>46.97</v>
      </c>
      <c r="I502">
        <v>75</v>
      </c>
    </row>
    <row r="503" spans="1:9">
      <c r="A503" t="s">
        <v>505</v>
      </c>
      <c r="B503" s="1" t="s">
        <v>3669</v>
      </c>
      <c r="C503" s="1" t="s">
        <v>6827</v>
      </c>
      <c r="D503" s="1" t="s">
        <v>9985</v>
      </c>
      <c r="E503" s="1" t="s">
        <v>16302</v>
      </c>
      <c r="F503">
        <v>27.61</v>
      </c>
      <c r="G503">
        <v>67.16</v>
      </c>
      <c r="H503">
        <v>56.08</v>
      </c>
      <c r="I503">
        <v>81.81999999999999</v>
      </c>
    </row>
    <row r="504" spans="1:9">
      <c r="A504" t="s">
        <v>506</v>
      </c>
      <c r="B504" s="1" t="s">
        <v>3670</v>
      </c>
      <c r="C504" s="1" t="s">
        <v>6828</v>
      </c>
      <c r="D504" s="1" t="s">
        <v>9986</v>
      </c>
      <c r="E504" s="1" t="s">
        <v>16303</v>
      </c>
      <c r="F504">
        <v>11.12</v>
      </c>
      <c r="G504">
        <v>48.15</v>
      </c>
      <c r="H504">
        <v>46</v>
      </c>
      <c r="I504">
        <v>63.64</v>
      </c>
    </row>
    <row r="505" spans="1:9">
      <c r="A505" t="s">
        <v>507</v>
      </c>
      <c r="B505" s="1" t="s">
        <v>3671</v>
      </c>
      <c r="C505" s="1" t="s">
        <v>6829</v>
      </c>
      <c r="D505" s="1" t="s">
        <v>9987</v>
      </c>
      <c r="E505" s="1" t="s">
        <v>16304</v>
      </c>
      <c r="F505">
        <v>17.6</v>
      </c>
      <c r="G505">
        <v>56.27</v>
      </c>
      <c r="H505">
        <v>52.6</v>
      </c>
      <c r="I505">
        <v>72.34</v>
      </c>
    </row>
    <row r="506" spans="1:9">
      <c r="A506" t="s">
        <v>508</v>
      </c>
      <c r="B506" s="1" t="s">
        <v>3672</v>
      </c>
      <c r="C506" s="1" t="s">
        <v>6830</v>
      </c>
      <c r="D506" s="1" t="s">
        <v>9988</v>
      </c>
      <c r="E506" s="1" t="s">
        <v>16305</v>
      </c>
      <c r="F506">
        <v>4.52</v>
      </c>
      <c r="G506">
        <v>49.03</v>
      </c>
      <c r="H506">
        <v>66.48999999999999</v>
      </c>
      <c r="I506">
        <v>93.55</v>
      </c>
    </row>
    <row r="507" spans="1:9">
      <c r="A507" t="s">
        <v>509</v>
      </c>
      <c r="B507" s="1" t="s">
        <v>3673</v>
      </c>
      <c r="C507" s="1" t="s">
        <v>6831</v>
      </c>
      <c r="D507" s="1" t="s">
        <v>9989</v>
      </c>
      <c r="E507" s="1" t="s">
        <v>16306</v>
      </c>
      <c r="F507">
        <v>14.94</v>
      </c>
      <c r="G507">
        <v>54</v>
      </c>
      <c r="H507">
        <v>50</v>
      </c>
      <c r="I507">
        <v>71.43000000000001</v>
      </c>
    </row>
    <row r="508" spans="1:9">
      <c r="A508" t="s">
        <v>510</v>
      </c>
      <c r="B508" s="1" t="s">
        <v>3674</v>
      </c>
      <c r="C508" s="1" t="s">
        <v>6832</v>
      </c>
      <c r="D508" s="1" t="s">
        <v>9990</v>
      </c>
      <c r="E508" s="1" t="s">
        <v>16307</v>
      </c>
      <c r="F508">
        <v>19.51</v>
      </c>
      <c r="G508">
        <v>44.31</v>
      </c>
      <c r="H508">
        <v>49.13</v>
      </c>
      <c r="I508">
        <v>67.86</v>
      </c>
    </row>
    <row r="509" spans="1:9">
      <c r="A509" t="s">
        <v>511</v>
      </c>
      <c r="B509" s="1" t="s">
        <v>3675</v>
      </c>
      <c r="C509" s="1" t="s">
        <v>6833</v>
      </c>
      <c r="D509" s="1" t="s">
        <v>9991</v>
      </c>
      <c r="E509" s="1" t="s">
        <v>16308</v>
      </c>
      <c r="F509">
        <v>5.54</v>
      </c>
      <c r="G509">
        <v>30.8</v>
      </c>
      <c r="H509">
        <v>68.93000000000001</v>
      </c>
      <c r="I509">
        <v>88.89</v>
      </c>
    </row>
    <row r="510" spans="1:9">
      <c r="A510" t="s">
        <v>512</v>
      </c>
      <c r="B510" s="1" t="s">
        <v>3676</v>
      </c>
      <c r="C510" s="1" t="s">
        <v>6834</v>
      </c>
      <c r="D510" s="1" t="s">
        <v>9992</v>
      </c>
      <c r="E510" s="1" t="s">
        <v>16309</v>
      </c>
      <c r="F510">
        <v>13.48</v>
      </c>
      <c r="G510">
        <v>49.19</v>
      </c>
      <c r="H510">
        <v>61.65</v>
      </c>
      <c r="I510">
        <v>76.19</v>
      </c>
    </row>
    <row r="511" spans="1:9">
      <c r="A511" t="s">
        <v>513</v>
      </c>
      <c r="B511" s="1" t="s">
        <v>3677</v>
      </c>
      <c r="C511" s="1" t="s">
        <v>6835</v>
      </c>
      <c r="D511" s="1" t="s">
        <v>9993</v>
      </c>
      <c r="E511" s="1" t="s">
        <v>16310</v>
      </c>
      <c r="F511">
        <v>30.83</v>
      </c>
      <c r="G511">
        <v>63.35</v>
      </c>
      <c r="H511">
        <v>34.95</v>
      </c>
      <c r="I511">
        <v>69.23</v>
      </c>
    </row>
    <row r="512" spans="1:9">
      <c r="A512" t="s">
        <v>514</v>
      </c>
      <c r="B512" s="1" t="s">
        <v>3678</v>
      </c>
      <c r="C512" s="1" t="s">
        <v>6836</v>
      </c>
      <c r="D512" s="1" t="s">
        <v>9994</v>
      </c>
      <c r="E512" s="1" t="s">
        <v>16311</v>
      </c>
      <c r="F512">
        <v>12.6</v>
      </c>
      <c r="G512">
        <v>57.54</v>
      </c>
      <c r="H512">
        <v>61.57</v>
      </c>
      <c r="I512">
        <v>90.62</v>
      </c>
    </row>
    <row r="513" spans="1:9">
      <c r="A513" t="s">
        <v>515</v>
      </c>
      <c r="B513" s="1" t="s">
        <v>3679</v>
      </c>
      <c r="C513" s="1" t="s">
        <v>6837</v>
      </c>
      <c r="D513" s="1" t="s">
        <v>9995</v>
      </c>
      <c r="E513" s="1" t="s">
        <v>16312</v>
      </c>
      <c r="F513">
        <v>26.04</v>
      </c>
      <c r="G513">
        <v>50.05</v>
      </c>
      <c r="H513">
        <v>48.5</v>
      </c>
      <c r="I513">
        <v>75.76000000000001</v>
      </c>
    </row>
    <row r="514" spans="1:9">
      <c r="A514" t="s">
        <v>516</v>
      </c>
      <c r="B514" s="1" t="s">
        <v>3680</v>
      </c>
      <c r="C514" s="1" t="s">
        <v>6838</v>
      </c>
      <c r="D514" s="1" t="s">
        <v>9996</v>
      </c>
      <c r="E514" s="1" t="s">
        <v>16313</v>
      </c>
      <c r="F514">
        <v>2.7</v>
      </c>
      <c r="G514">
        <v>43.48</v>
      </c>
      <c r="H514">
        <v>86.11</v>
      </c>
      <c r="I514">
        <v>107.5</v>
      </c>
    </row>
    <row r="515" spans="1:9">
      <c r="A515" t="s">
        <v>517</v>
      </c>
      <c r="B515" s="1" t="s">
        <v>3681</v>
      </c>
      <c r="C515" s="1" t="s">
        <v>6839</v>
      </c>
      <c r="D515" s="1" t="s">
        <v>9997</v>
      </c>
      <c r="E515" s="1" t="s">
        <v>16314</v>
      </c>
      <c r="F515">
        <v>9.43</v>
      </c>
      <c r="G515">
        <v>46.19</v>
      </c>
      <c r="H515">
        <v>50.82</v>
      </c>
      <c r="I515">
        <v>66.67</v>
      </c>
    </row>
    <row r="516" spans="1:9">
      <c r="A516" t="s">
        <v>518</v>
      </c>
      <c r="B516" s="1" t="s">
        <v>3682</v>
      </c>
      <c r="C516" s="1" t="s">
        <v>6840</v>
      </c>
      <c r="D516" s="1" t="s">
        <v>9998</v>
      </c>
      <c r="E516" s="1" t="s">
        <v>16315</v>
      </c>
      <c r="F516">
        <v>31.49</v>
      </c>
      <c r="G516">
        <v>69.48999999999999</v>
      </c>
      <c r="H516">
        <v>48.77</v>
      </c>
      <c r="I516">
        <v>76</v>
      </c>
    </row>
    <row r="517" spans="1:9">
      <c r="A517" t="s">
        <v>519</v>
      </c>
      <c r="B517" s="1" t="s">
        <v>3683</v>
      </c>
      <c r="C517" s="1" t="s">
        <v>6841</v>
      </c>
      <c r="D517" s="1" t="s">
        <v>9999</v>
      </c>
      <c r="E517" s="1" t="s">
        <v>16316</v>
      </c>
      <c r="F517">
        <v>18.73</v>
      </c>
      <c r="G517">
        <v>58.95</v>
      </c>
      <c r="H517">
        <v>36.84</v>
      </c>
      <c r="I517">
        <v>69.7</v>
      </c>
    </row>
    <row r="518" spans="1:9">
      <c r="A518" t="s">
        <v>520</v>
      </c>
      <c r="B518" s="1" t="s">
        <v>3684</v>
      </c>
      <c r="C518" s="1" t="s">
        <v>6842</v>
      </c>
      <c r="D518" s="1" t="s">
        <v>10000</v>
      </c>
      <c r="E518" s="1" t="s">
        <v>16317</v>
      </c>
      <c r="F518">
        <v>12.44</v>
      </c>
      <c r="G518">
        <v>47.13</v>
      </c>
      <c r="H518">
        <v>63.46</v>
      </c>
      <c r="I518">
        <v>121.43</v>
      </c>
    </row>
    <row r="519" spans="1:9">
      <c r="A519" t="s">
        <v>521</v>
      </c>
      <c r="B519" s="1" t="s">
        <v>3685</v>
      </c>
      <c r="C519" s="1" t="s">
        <v>6843</v>
      </c>
      <c r="D519" s="1" t="s">
        <v>10001</v>
      </c>
      <c r="E519" s="1" t="s">
        <v>16318</v>
      </c>
      <c r="F519">
        <v>23.63</v>
      </c>
      <c r="G519">
        <v>66.48999999999999</v>
      </c>
      <c r="H519">
        <v>69.23</v>
      </c>
      <c r="I519">
        <v>90.62</v>
      </c>
    </row>
    <row r="520" spans="1:9">
      <c r="A520" t="s">
        <v>522</v>
      </c>
      <c r="B520" s="1" t="s">
        <v>3686</v>
      </c>
      <c r="C520" s="1" t="s">
        <v>6844</v>
      </c>
      <c r="D520" s="1" t="s">
        <v>10002</v>
      </c>
      <c r="E520" s="1" t="s">
        <v>16319</v>
      </c>
      <c r="F520">
        <v>28.73</v>
      </c>
      <c r="G520">
        <v>60.72</v>
      </c>
      <c r="H520">
        <v>54.86</v>
      </c>
      <c r="I520">
        <v>62.5</v>
      </c>
    </row>
    <row r="521" spans="1:9">
      <c r="A521" t="s">
        <v>523</v>
      </c>
      <c r="B521" s="1" t="s">
        <v>3687</v>
      </c>
      <c r="C521" s="1" t="s">
        <v>6845</v>
      </c>
      <c r="D521" s="1" t="s">
        <v>10003</v>
      </c>
      <c r="E521" s="1" t="s">
        <v>16320</v>
      </c>
      <c r="F521">
        <v>42.71</v>
      </c>
      <c r="G521">
        <v>68.27</v>
      </c>
      <c r="H521">
        <v>29.9</v>
      </c>
      <c r="I521">
        <v>42.86</v>
      </c>
    </row>
    <row r="522" spans="1:9">
      <c r="A522" t="s">
        <v>524</v>
      </c>
      <c r="B522" s="1" t="s">
        <v>3688</v>
      </c>
      <c r="C522" s="1" t="s">
        <v>6846</v>
      </c>
      <c r="D522" s="1" t="s">
        <v>10004</v>
      </c>
      <c r="E522" s="1" t="s">
        <v>16321</v>
      </c>
      <c r="F522">
        <v>10.71</v>
      </c>
      <c r="G522">
        <v>49.84</v>
      </c>
      <c r="H522">
        <v>47.91</v>
      </c>
      <c r="I522">
        <v>68.18000000000001</v>
      </c>
    </row>
    <row r="523" spans="1:9">
      <c r="A523" t="s">
        <v>525</v>
      </c>
      <c r="B523" s="1" t="s">
        <v>3689</v>
      </c>
      <c r="C523" s="1" t="s">
        <v>6847</v>
      </c>
      <c r="D523" s="1" t="s">
        <v>10005</v>
      </c>
      <c r="E523" s="1" t="s">
        <v>16322</v>
      </c>
      <c r="F523">
        <v>16.67</v>
      </c>
      <c r="G523">
        <v>38.15</v>
      </c>
      <c r="H523">
        <v>53.4</v>
      </c>
      <c r="I523">
        <v>71.88</v>
      </c>
    </row>
    <row r="524" spans="1:9">
      <c r="A524" t="s">
        <v>526</v>
      </c>
      <c r="B524" s="1" t="s">
        <v>3690</v>
      </c>
      <c r="C524" s="1" t="s">
        <v>6848</v>
      </c>
      <c r="D524" s="1" t="s">
        <v>10006</v>
      </c>
      <c r="E524" s="1" t="s">
        <v>16323</v>
      </c>
      <c r="F524">
        <v>13.57</v>
      </c>
      <c r="G524">
        <v>52.14</v>
      </c>
      <c r="H524">
        <v>44.35</v>
      </c>
      <c r="I524">
        <v>65</v>
      </c>
    </row>
    <row r="525" spans="1:9">
      <c r="A525" t="s">
        <v>527</v>
      </c>
      <c r="B525" s="1" t="s">
        <v>3691</v>
      </c>
      <c r="C525" s="1" t="s">
        <v>6849</v>
      </c>
      <c r="D525" s="1" t="s">
        <v>10007</v>
      </c>
      <c r="E525" s="1" t="s">
        <v>16324</v>
      </c>
      <c r="F525">
        <v>37.8</v>
      </c>
      <c r="G525">
        <v>62.9</v>
      </c>
      <c r="H525">
        <v>38.41</v>
      </c>
      <c r="I525">
        <v>46.15</v>
      </c>
    </row>
    <row r="526" spans="1:9">
      <c r="A526" t="s">
        <v>528</v>
      </c>
      <c r="B526" s="1" t="s">
        <v>3692</v>
      </c>
      <c r="C526" s="1" t="s">
        <v>6850</v>
      </c>
      <c r="D526" s="1" t="s">
        <v>10008</v>
      </c>
      <c r="E526" s="1" t="s">
        <v>16325</v>
      </c>
      <c r="F526">
        <v>16.46</v>
      </c>
      <c r="G526">
        <v>52.61</v>
      </c>
      <c r="H526">
        <v>48.85</v>
      </c>
      <c r="I526">
        <v>67.73999999999999</v>
      </c>
    </row>
    <row r="527" spans="1:9">
      <c r="A527" t="s">
        <v>529</v>
      </c>
      <c r="B527" s="1" t="s">
        <v>3693</v>
      </c>
      <c r="C527" s="1" t="s">
        <v>6851</v>
      </c>
      <c r="D527" s="1" t="s">
        <v>10009</v>
      </c>
      <c r="E527" s="1" t="s">
        <v>16326</v>
      </c>
      <c r="F527">
        <v>27.48</v>
      </c>
      <c r="G527">
        <v>62.82</v>
      </c>
      <c r="H527">
        <v>41.67</v>
      </c>
      <c r="I527">
        <v>59.52</v>
      </c>
    </row>
    <row r="528" spans="1:9">
      <c r="A528" t="s">
        <v>530</v>
      </c>
      <c r="B528" s="1" t="s">
        <v>3694</v>
      </c>
      <c r="C528" s="1" t="s">
        <v>6852</v>
      </c>
      <c r="D528" s="1" t="s">
        <v>10010</v>
      </c>
      <c r="E528" s="1" t="s">
        <v>16327</v>
      </c>
      <c r="F528">
        <v>28.14</v>
      </c>
      <c r="G528">
        <v>57.63</v>
      </c>
      <c r="H528">
        <v>47.02</v>
      </c>
      <c r="I528">
        <v>61.54</v>
      </c>
    </row>
    <row r="529" spans="1:9">
      <c r="A529" t="s">
        <v>531</v>
      </c>
      <c r="B529" s="1" t="s">
        <v>3695</v>
      </c>
      <c r="C529" s="1" t="s">
        <v>6853</v>
      </c>
      <c r="D529" s="1" t="s">
        <v>10011</v>
      </c>
      <c r="E529" s="1" t="s">
        <v>16328</v>
      </c>
      <c r="F529">
        <v>4.51</v>
      </c>
      <c r="G529">
        <v>35.42</v>
      </c>
      <c r="H529">
        <v>50.29</v>
      </c>
      <c r="I529">
        <v>81.48</v>
      </c>
    </row>
    <row r="530" spans="1:9">
      <c r="A530" t="s">
        <v>532</v>
      </c>
      <c r="B530" s="1" t="s">
        <v>3696</v>
      </c>
      <c r="C530" s="1" t="s">
        <v>6854</v>
      </c>
      <c r="D530" s="1" t="s">
        <v>10012</v>
      </c>
      <c r="E530" s="1" t="s">
        <v>16329</v>
      </c>
      <c r="F530">
        <v>6.21</v>
      </c>
      <c r="G530">
        <v>67.88</v>
      </c>
      <c r="H530">
        <v>62.96</v>
      </c>
      <c r="I530">
        <v>100</v>
      </c>
    </row>
    <row r="531" spans="1:9">
      <c r="A531" t="s">
        <v>533</v>
      </c>
      <c r="B531" s="1" t="s">
        <v>3697</v>
      </c>
      <c r="C531" s="1" t="s">
        <v>6855</v>
      </c>
      <c r="D531" s="1" t="s">
        <v>10013</v>
      </c>
      <c r="E531" s="1" t="s">
        <v>16330</v>
      </c>
      <c r="F531">
        <v>16.8</v>
      </c>
      <c r="G531">
        <v>57.2</v>
      </c>
      <c r="H531">
        <v>85</v>
      </c>
      <c r="I531">
        <v>85</v>
      </c>
    </row>
    <row r="532" spans="1:9">
      <c r="A532" t="s">
        <v>534</v>
      </c>
      <c r="B532" s="1" t="s">
        <v>3698</v>
      </c>
      <c r="C532" s="1" t="s">
        <v>6856</v>
      </c>
      <c r="D532" s="1" t="s">
        <v>10014</v>
      </c>
      <c r="E532" s="1" t="s">
        <v>16331</v>
      </c>
      <c r="F532">
        <v>8.970000000000001</v>
      </c>
      <c r="G532">
        <v>40.71</v>
      </c>
      <c r="H532">
        <v>85.56999999999999</v>
      </c>
      <c r="I532">
        <v>106.25</v>
      </c>
    </row>
    <row r="533" spans="1:9">
      <c r="A533" t="s">
        <v>535</v>
      </c>
      <c r="B533" s="1" t="s">
        <v>3699</v>
      </c>
      <c r="C533" s="1" t="s">
        <v>6857</v>
      </c>
      <c r="D533" s="1" t="s">
        <v>10015</v>
      </c>
      <c r="E533" s="1" t="s">
        <v>16332</v>
      </c>
      <c r="F533">
        <v>16.18</v>
      </c>
      <c r="G533">
        <v>57.11</v>
      </c>
      <c r="H533">
        <v>54.41</v>
      </c>
      <c r="I533">
        <v>71.93000000000001</v>
      </c>
    </row>
    <row r="534" spans="1:9">
      <c r="A534" t="s">
        <v>536</v>
      </c>
      <c r="B534" s="1" t="s">
        <v>3700</v>
      </c>
      <c r="C534" s="1" t="s">
        <v>6858</v>
      </c>
      <c r="D534" s="1" t="s">
        <v>10016</v>
      </c>
      <c r="E534" s="1" t="s">
        <v>16333</v>
      </c>
      <c r="F534">
        <v>25.96</v>
      </c>
      <c r="G534">
        <v>53.4</v>
      </c>
      <c r="H534">
        <v>53.16</v>
      </c>
      <c r="I534">
        <v>66.67</v>
      </c>
    </row>
    <row r="535" spans="1:9">
      <c r="A535" t="s">
        <v>537</v>
      </c>
      <c r="B535" s="1" t="s">
        <v>3701</v>
      </c>
      <c r="C535" s="1" t="s">
        <v>6859</v>
      </c>
      <c r="D535" s="1" t="s">
        <v>10017</v>
      </c>
      <c r="E535" s="1" t="s">
        <v>16334</v>
      </c>
      <c r="F535">
        <v>13.46</v>
      </c>
      <c r="G535">
        <v>58.1</v>
      </c>
      <c r="H535">
        <v>54.61</v>
      </c>
      <c r="I535">
        <v>57.69</v>
      </c>
    </row>
    <row r="536" spans="1:9">
      <c r="A536" t="s">
        <v>538</v>
      </c>
      <c r="B536" s="1" t="s">
        <v>3702</v>
      </c>
      <c r="C536" s="1" t="s">
        <v>6860</v>
      </c>
      <c r="D536" s="1" t="s">
        <v>10018</v>
      </c>
      <c r="E536" s="1" t="s">
        <v>16335</v>
      </c>
      <c r="F536">
        <v>56.64</v>
      </c>
      <c r="G536">
        <v>66.18000000000001</v>
      </c>
      <c r="H536">
        <v>29.36</v>
      </c>
      <c r="I536">
        <v>38.1</v>
      </c>
    </row>
    <row r="537" spans="1:9">
      <c r="A537" t="s">
        <v>539</v>
      </c>
      <c r="B537" s="1" t="s">
        <v>3703</v>
      </c>
      <c r="C537" s="1" t="s">
        <v>6861</v>
      </c>
      <c r="D537" s="1" t="s">
        <v>10019</v>
      </c>
      <c r="E537" s="1" t="s">
        <v>16336</v>
      </c>
      <c r="F537">
        <v>12.12</v>
      </c>
      <c r="G537">
        <v>44.47</v>
      </c>
      <c r="H537">
        <v>82.56999999999999</v>
      </c>
      <c r="I537">
        <v>100</v>
      </c>
    </row>
    <row r="538" spans="1:9">
      <c r="A538" t="s">
        <v>540</v>
      </c>
      <c r="B538" s="1" t="s">
        <v>3704</v>
      </c>
      <c r="C538" s="1" t="s">
        <v>6862</v>
      </c>
      <c r="D538" s="1" t="s">
        <v>10020</v>
      </c>
      <c r="E538" s="1" t="s">
        <v>16337</v>
      </c>
      <c r="F538">
        <v>29.42</v>
      </c>
      <c r="G538">
        <v>60.75</v>
      </c>
      <c r="H538">
        <v>44.94</v>
      </c>
      <c r="I538">
        <v>58.97</v>
      </c>
    </row>
    <row r="539" spans="1:9">
      <c r="A539" t="s">
        <v>541</v>
      </c>
      <c r="B539" s="1" t="s">
        <v>3705</v>
      </c>
      <c r="C539" s="1" t="s">
        <v>6863</v>
      </c>
      <c r="D539" s="1" t="s">
        <v>10021</v>
      </c>
      <c r="E539" s="1" t="s">
        <v>16338</v>
      </c>
      <c r="F539">
        <v>22.15</v>
      </c>
      <c r="G539">
        <v>44.3</v>
      </c>
      <c r="H539">
        <v>48.94</v>
      </c>
      <c r="I539">
        <v>71.43000000000001</v>
      </c>
    </row>
    <row r="540" spans="1:9">
      <c r="A540" t="s">
        <v>542</v>
      </c>
      <c r="B540" s="1" t="s">
        <v>3706</v>
      </c>
      <c r="C540" s="1" t="s">
        <v>6864</v>
      </c>
      <c r="D540" s="1" t="s">
        <v>10022</v>
      </c>
      <c r="E540" s="1" t="s">
        <v>16339</v>
      </c>
      <c r="F540">
        <v>8.529999999999999</v>
      </c>
      <c r="G540">
        <v>38.98</v>
      </c>
      <c r="H540">
        <v>75.28</v>
      </c>
      <c r="I540">
        <v>100</v>
      </c>
    </row>
    <row r="541" spans="1:9">
      <c r="A541" t="s">
        <v>543</v>
      </c>
      <c r="B541" s="1" t="s">
        <v>3707</v>
      </c>
      <c r="C541" s="1" t="s">
        <v>6865</v>
      </c>
      <c r="D541" s="1" t="s">
        <v>10023</v>
      </c>
      <c r="E541" s="1" t="s">
        <v>16340</v>
      </c>
      <c r="F541">
        <v>15.73</v>
      </c>
      <c r="G541">
        <v>38.11</v>
      </c>
      <c r="H541">
        <v>53.81</v>
      </c>
      <c r="I541">
        <v>70.73</v>
      </c>
    </row>
    <row r="542" spans="1:9">
      <c r="A542" t="s">
        <v>544</v>
      </c>
      <c r="B542" s="1" t="s">
        <v>3708</v>
      </c>
      <c r="C542" s="1" t="s">
        <v>6866</v>
      </c>
      <c r="D542" s="1" t="s">
        <v>10024</v>
      </c>
      <c r="E542" s="1" t="s">
        <v>16341</v>
      </c>
      <c r="F542">
        <v>16.3</v>
      </c>
      <c r="G542">
        <v>50.41</v>
      </c>
      <c r="H542">
        <v>59.68</v>
      </c>
      <c r="I542">
        <v>71.43000000000001</v>
      </c>
    </row>
    <row r="543" spans="1:9">
      <c r="A543" t="s">
        <v>545</v>
      </c>
      <c r="B543" s="1" t="s">
        <v>3709</v>
      </c>
      <c r="C543" s="1" t="s">
        <v>6867</v>
      </c>
      <c r="D543" s="1" t="s">
        <v>10025</v>
      </c>
      <c r="E543" s="1" t="s">
        <v>16342</v>
      </c>
      <c r="F543">
        <v>5.02</v>
      </c>
      <c r="G543">
        <v>37.36</v>
      </c>
      <c r="H543">
        <v>80.98</v>
      </c>
      <c r="I543">
        <v>115.15</v>
      </c>
    </row>
    <row r="544" spans="1:9">
      <c r="A544" t="s">
        <v>546</v>
      </c>
      <c r="B544" s="1" t="s">
        <v>3710</v>
      </c>
      <c r="C544" s="1" t="s">
        <v>6868</v>
      </c>
      <c r="D544" s="1" t="s">
        <v>10026</v>
      </c>
      <c r="E544" s="1" t="s">
        <v>16343</v>
      </c>
      <c r="F544">
        <v>36.14</v>
      </c>
      <c r="G544">
        <v>57.22</v>
      </c>
      <c r="H544">
        <v>56.45</v>
      </c>
      <c r="I544">
        <v>70</v>
      </c>
    </row>
    <row r="545" spans="1:9">
      <c r="A545" t="s">
        <v>547</v>
      </c>
      <c r="B545" s="1" t="s">
        <v>3711</v>
      </c>
      <c r="C545" s="1" t="s">
        <v>6869</v>
      </c>
      <c r="D545" s="1" t="s">
        <v>10027</v>
      </c>
      <c r="E545" s="1" t="s">
        <v>16344</v>
      </c>
      <c r="F545">
        <v>21.27</v>
      </c>
      <c r="G545">
        <v>38.53</v>
      </c>
      <c r="H545">
        <v>63.9</v>
      </c>
      <c r="I545">
        <v>79.48999999999999</v>
      </c>
    </row>
    <row r="546" spans="1:9">
      <c r="A546" t="s">
        <v>548</v>
      </c>
      <c r="B546" s="1" t="s">
        <v>3712</v>
      </c>
      <c r="C546" s="1" t="s">
        <v>6870</v>
      </c>
      <c r="D546" s="1" t="s">
        <v>10028</v>
      </c>
      <c r="E546" s="1" t="s">
        <v>16345</v>
      </c>
      <c r="F546">
        <v>4.89</v>
      </c>
      <c r="G546">
        <v>30.17</v>
      </c>
      <c r="H546">
        <v>63.78</v>
      </c>
      <c r="I546">
        <v>94.73999999999999</v>
      </c>
    </row>
    <row r="547" spans="1:9">
      <c r="A547" t="s">
        <v>549</v>
      </c>
      <c r="B547" s="1" t="s">
        <v>3713</v>
      </c>
      <c r="C547" s="1" t="s">
        <v>6871</v>
      </c>
      <c r="D547" s="1" t="s">
        <v>10029</v>
      </c>
      <c r="E547" s="1" t="s">
        <v>16346</v>
      </c>
      <c r="F547">
        <v>69.34999999999999</v>
      </c>
      <c r="G547">
        <v>77.41</v>
      </c>
      <c r="H547">
        <v>21.98</v>
      </c>
      <c r="I547">
        <v>28.89</v>
      </c>
    </row>
    <row r="548" spans="1:9">
      <c r="A548" t="s">
        <v>550</v>
      </c>
      <c r="B548" s="1" t="s">
        <v>3714</v>
      </c>
      <c r="C548" s="1" t="s">
        <v>6872</v>
      </c>
      <c r="D548" s="1" t="s">
        <v>10030</v>
      </c>
      <c r="E548" s="1" t="s">
        <v>16347</v>
      </c>
      <c r="F548">
        <v>24.93</v>
      </c>
      <c r="G548">
        <v>51.81</v>
      </c>
      <c r="H548">
        <v>59.81</v>
      </c>
      <c r="I548">
        <v>67.65000000000001</v>
      </c>
    </row>
    <row r="549" spans="1:9">
      <c r="A549" t="s">
        <v>551</v>
      </c>
      <c r="B549" s="1" t="s">
        <v>3715</v>
      </c>
      <c r="C549" s="1" t="s">
        <v>6873</v>
      </c>
      <c r="D549" s="1" t="s">
        <v>10031</v>
      </c>
      <c r="E549" s="1" t="s">
        <v>16348</v>
      </c>
      <c r="F549">
        <v>12.66</v>
      </c>
      <c r="G549">
        <v>46.31</v>
      </c>
      <c r="H549">
        <v>75</v>
      </c>
      <c r="I549">
        <v>77.27</v>
      </c>
    </row>
    <row r="550" spans="1:9">
      <c r="A550" t="s">
        <v>552</v>
      </c>
      <c r="B550" s="1" t="s">
        <v>3716</v>
      </c>
      <c r="C550" s="1" t="s">
        <v>6874</v>
      </c>
      <c r="D550" s="1" t="s">
        <v>10032</v>
      </c>
      <c r="E550" s="1" t="s">
        <v>16349</v>
      </c>
      <c r="F550">
        <v>9.19</v>
      </c>
      <c r="G550">
        <v>51.11</v>
      </c>
      <c r="H550">
        <v>90</v>
      </c>
      <c r="I550">
        <v>100</v>
      </c>
    </row>
    <row r="551" spans="1:9">
      <c r="A551" t="s">
        <v>553</v>
      </c>
      <c r="B551" s="1" t="s">
        <v>3717</v>
      </c>
      <c r="C551" s="1" t="s">
        <v>6875</v>
      </c>
      <c r="D551" s="1" t="s">
        <v>10033</v>
      </c>
      <c r="E551" s="1" t="s">
        <v>16350</v>
      </c>
      <c r="F551">
        <v>23.14</v>
      </c>
      <c r="G551">
        <v>49.21</v>
      </c>
      <c r="H551">
        <v>45.77</v>
      </c>
      <c r="I551">
        <v>62.86</v>
      </c>
    </row>
    <row r="552" spans="1:9">
      <c r="A552" t="s">
        <v>554</v>
      </c>
      <c r="B552" s="1" t="s">
        <v>3718</v>
      </c>
      <c r="C552" s="1" t="s">
        <v>6876</v>
      </c>
      <c r="D552" s="1" t="s">
        <v>10034</v>
      </c>
      <c r="E552" s="1" t="s">
        <v>16351</v>
      </c>
      <c r="F552">
        <v>7.6</v>
      </c>
      <c r="G552">
        <v>37.74</v>
      </c>
      <c r="H552">
        <v>75</v>
      </c>
      <c r="I552">
        <v>104.55</v>
      </c>
    </row>
    <row r="553" spans="1:9">
      <c r="A553" t="s">
        <v>555</v>
      </c>
      <c r="B553" s="1" t="s">
        <v>3719</v>
      </c>
      <c r="C553" s="1" t="s">
        <v>6877</v>
      </c>
      <c r="D553" s="1" t="s">
        <v>10035</v>
      </c>
      <c r="E553" s="1" t="s">
        <v>16352</v>
      </c>
      <c r="F553">
        <v>15.29</v>
      </c>
      <c r="G553">
        <v>57.96</v>
      </c>
      <c r="H553">
        <v>97.7</v>
      </c>
      <c r="I553">
        <v>126.67</v>
      </c>
    </row>
    <row r="554" spans="1:9">
      <c r="A554" t="s">
        <v>556</v>
      </c>
      <c r="B554" s="1" t="s">
        <v>3720</v>
      </c>
      <c r="C554" s="1" t="s">
        <v>6878</v>
      </c>
      <c r="D554" s="1" t="s">
        <v>10036</v>
      </c>
      <c r="E554" s="1" t="s">
        <v>16353</v>
      </c>
      <c r="F554">
        <v>50.56</v>
      </c>
      <c r="G554">
        <v>59.3</v>
      </c>
      <c r="H554">
        <v>35.78</v>
      </c>
      <c r="I554">
        <v>43.75</v>
      </c>
    </row>
    <row r="555" spans="1:9">
      <c r="A555" t="s">
        <v>557</v>
      </c>
      <c r="B555" s="1" t="s">
        <v>3721</v>
      </c>
      <c r="C555" s="1" t="s">
        <v>6879</v>
      </c>
      <c r="D555" s="1" t="s">
        <v>10037</v>
      </c>
      <c r="E555" s="1" t="s">
        <v>16354</v>
      </c>
      <c r="F555">
        <v>13.3</v>
      </c>
      <c r="G555">
        <v>52.32</v>
      </c>
      <c r="H555">
        <v>110.14</v>
      </c>
      <c r="I555">
        <v>141.67</v>
      </c>
    </row>
    <row r="556" spans="1:9">
      <c r="A556" t="s">
        <v>558</v>
      </c>
      <c r="B556" s="1" t="s">
        <v>3722</v>
      </c>
      <c r="C556" s="1" t="s">
        <v>6880</v>
      </c>
      <c r="D556" s="1" t="s">
        <v>10038</v>
      </c>
      <c r="E556" s="1" t="s">
        <v>16355</v>
      </c>
      <c r="F556">
        <v>7.29</v>
      </c>
      <c r="G556">
        <v>42.46</v>
      </c>
      <c r="H556">
        <v>69.7</v>
      </c>
      <c r="I556">
        <v>78.79000000000001</v>
      </c>
    </row>
    <row r="557" spans="1:9">
      <c r="A557" t="s">
        <v>559</v>
      </c>
      <c r="B557" s="1" t="s">
        <v>3723</v>
      </c>
      <c r="C557" s="1" t="s">
        <v>6881</v>
      </c>
      <c r="D557" s="1" t="s">
        <v>10039</v>
      </c>
      <c r="E557" s="1" t="s">
        <v>16356</v>
      </c>
      <c r="F557">
        <v>9.49</v>
      </c>
      <c r="G557">
        <v>42.75</v>
      </c>
      <c r="H557">
        <v>59.79</v>
      </c>
      <c r="I557">
        <v>80</v>
      </c>
    </row>
    <row r="558" spans="1:9">
      <c r="A558" t="s">
        <v>560</v>
      </c>
      <c r="B558" s="1" t="s">
        <v>3724</v>
      </c>
      <c r="C558" s="1" t="s">
        <v>6882</v>
      </c>
      <c r="D558" s="1" t="s">
        <v>10040</v>
      </c>
      <c r="E558" s="1" t="s">
        <v>16357</v>
      </c>
      <c r="F558">
        <v>13.52</v>
      </c>
      <c r="G558">
        <v>55.11</v>
      </c>
      <c r="H558">
        <v>78.86</v>
      </c>
      <c r="I558">
        <v>95.12</v>
      </c>
    </row>
    <row r="559" spans="1:9">
      <c r="A559" t="s">
        <v>561</v>
      </c>
      <c r="B559" s="1" t="s">
        <v>3725</v>
      </c>
      <c r="C559" s="1" t="s">
        <v>6883</v>
      </c>
      <c r="D559" s="1" t="s">
        <v>10041</v>
      </c>
      <c r="E559" s="1" t="s">
        <v>16358</v>
      </c>
      <c r="F559">
        <v>5.56</v>
      </c>
      <c r="G559">
        <v>30.05</v>
      </c>
      <c r="H559">
        <v>123.08</v>
      </c>
      <c r="I559">
        <v>155.56</v>
      </c>
    </row>
    <row r="560" spans="1:9">
      <c r="A560" t="s">
        <v>562</v>
      </c>
      <c r="B560" s="1" t="s">
        <v>3726</v>
      </c>
      <c r="C560" s="1" t="s">
        <v>6884</v>
      </c>
      <c r="D560" s="1" t="s">
        <v>10042</v>
      </c>
      <c r="E560" s="1" t="s">
        <v>16359</v>
      </c>
      <c r="F560">
        <v>57.75</v>
      </c>
      <c r="G560">
        <v>77.34</v>
      </c>
      <c r="H560">
        <v>33.53</v>
      </c>
      <c r="I560">
        <v>38.46</v>
      </c>
    </row>
    <row r="561" spans="1:9">
      <c r="A561" t="s">
        <v>563</v>
      </c>
      <c r="B561" s="1" t="s">
        <v>3727</v>
      </c>
      <c r="C561" s="1" t="s">
        <v>6885</v>
      </c>
      <c r="D561" s="1" t="s">
        <v>10043</v>
      </c>
      <c r="E561" s="1" t="s">
        <v>16360</v>
      </c>
      <c r="F561">
        <v>17.05</v>
      </c>
      <c r="G561">
        <v>52.4</v>
      </c>
      <c r="H561">
        <v>65.91</v>
      </c>
      <c r="I561">
        <v>88.23999999999999</v>
      </c>
    </row>
    <row r="562" spans="1:9">
      <c r="A562" t="s">
        <v>564</v>
      </c>
      <c r="B562" s="1" t="s">
        <v>3728</v>
      </c>
      <c r="C562" s="1" t="s">
        <v>6886</v>
      </c>
      <c r="D562" s="1" t="s">
        <v>10044</v>
      </c>
      <c r="E562" s="1" t="s">
        <v>16361</v>
      </c>
      <c r="F562">
        <v>8.49</v>
      </c>
      <c r="G562">
        <v>43.22</v>
      </c>
      <c r="H562">
        <v>96.18000000000001</v>
      </c>
      <c r="I562">
        <v>121.43</v>
      </c>
    </row>
    <row r="563" spans="1:9">
      <c r="A563" t="s">
        <v>565</v>
      </c>
      <c r="B563" s="1" t="s">
        <v>3729</v>
      </c>
      <c r="C563" s="1" t="s">
        <v>6887</v>
      </c>
      <c r="D563" s="1" t="s">
        <v>10045</v>
      </c>
      <c r="E563" s="1" t="s">
        <v>16362</v>
      </c>
      <c r="F563">
        <v>9.83</v>
      </c>
      <c r="G563">
        <v>38.76</v>
      </c>
      <c r="H563">
        <v>66.20999999999999</v>
      </c>
      <c r="I563">
        <v>82.5</v>
      </c>
    </row>
    <row r="564" spans="1:9">
      <c r="A564" t="s">
        <v>566</v>
      </c>
      <c r="B564" s="1" t="s">
        <v>3730</v>
      </c>
      <c r="C564" s="1" t="s">
        <v>6888</v>
      </c>
      <c r="D564" s="1" t="s">
        <v>10046</v>
      </c>
      <c r="E564" s="1" t="s">
        <v>16363</v>
      </c>
      <c r="F564">
        <v>28.2</v>
      </c>
      <c r="G564">
        <v>62.56</v>
      </c>
      <c r="H564">
        <v>51.67</v>
      </c>
      <c r="I564">
        <v>72.22</v>
      </c>
    </row>
    <row r="565" spans="1:9">
      <c r="A565" t="s">
        <v>567</v>
      </c>
      <c r="B565" s="1" t="s">
        <v>3731</v>
      </c>
      <c r="C565" s="1" t="s">
        <v>6889</v>
      </c>
      <c r="D565" s="1" t="s">
        <v>10047</v>
      </c>
      <c r="E565" s="1" t="s">
        <v>16364</v>
      </c>
      <c r="F565">
        <v>10.45</v>
      </c>
      <c r="G565">
        <v>48.8</v>
      </c>
      <c r="H565">
        <v>68.29000000000001</v>
      </c>
      <c r="I565">
        <v>86.67</v>
      </c>
    </row>
    <row r="566" spans="1:9">
      <c r="A566" t="s">
        <v>568</v>
      </c>
      <c r="B566" s="1" t="s">
        <v>3732</v>
      </c>
      <c r="C566" s="1" t="s">
        <v>6890</v>
      </c>
      <c r="D566" s="1" t="s">
        <v>10048</v>
      </c>
      <c r="E566" s="1" t="s">
        <v>16365</v>
      </c>
      <c r="F566">
        <v>4.22</v>
      </c>
      <c r="G566">
        <v>38.8</v>
      </c>
      <c r="H566">
        <v>95.61</v>
      </c>
      <c r="I566">
        <v>112</v>
      </c>
    </row>
    <row r="567" spans="1:9">
      <c r="A567" t="s">
        <v>569</v>
      </c>
      <c r="B567" s="1" t="s">
        <v>3733</v>
      </c>
      <c r="C567" s="1" t="s">
        <v>6891</v>
      </c>
      <c r="D567" s="1" t="s">
        <v>10049</v>
      </c>
      <c r="E567" s="1" t="s">
        <v>16366</v>
      </c>
      <c r="F567">
        <v>10.94</v>
      </c>
      <c r="G567">
        <v>47.37</v>
      </c>
      <c r="H567">
        <v>59.56</v>
      </c>
      <c r="I567">
        <v>81.25</v>
      </c>
    </row>
    <row r="568" spans="1:9">
      <c r="A568" t="s">
        <v>570</v>
      </c>
      <c r="B568" s="1" t="s">
        <v>3734</v>
      </c>
      <c r="C568" s="1" t="s">
        <v>6892</v>
      </c>
      <c r="D568" s="1" t="s">
        <v>10050</v>
      </c>
      <c r="E568" s="1" t="s">
        <v>16367</v>
      </c>
      <c r="F568">
        <v>11.87</v>
      </c>
      <c r="G568">
        <v>61.68</v>
      </c>
      <c r="H568">
        <v>121.25</v>
      </c>
      <c r="I568">
        <v>150</v>
      </c>
    </row>
    <row r="569" spans="1:9">
      <c r="A569" t="s">
        <v>571</v>
      </c>
      <c r="B569" s="1" t="s">
        <v>3735</v>
      </c>
      <c r="C569" s="1" t="s">
        <v>6893</v>
      </c>
      <c r="D569" s="1" t="s">
        <v>10051</v>
      </c>
      <c r="E569" s="1" t="s">
        <v>16368</v>
      </c>
      <c r="F569">
        <v>15.58</v>
      </c>
      <c r="G569">
        <v>51.14</v>
      </c>
      <c r="H569">
        <v>68.58</v>
      </c>
      <c r="I569">
        <v>94.34</v>
      </c>
    </row>
    <row r="570" spans="1:9">
      <c r="A570" t="s">
        <v>572</v>
      </c>
      <c r="B570" s="1" t="s">
        <v>3736</v>
      </c>
      <c r="C570" s="1" t="s">
        <v>6894</v>
      </c>
      <c r="D570" s="1" t="s">
        <v>10052</v>
      </c>
      <c r="E570" s="1" t="s">
        <v>16369</v>
      </c>
      <c r="F570">
        <v>14.71</v>
      </c>
      <c r="G570">
        <v>50.08</v>
      </c>
      <c r="H570">
        <v>56.28</v>
      </c>
      <c r="I570">
        <v>78.79000000000001</v>
      </c>
    </row>
    <row r="571" spans="1:9">
      <c r="A571" t="s">
        <v>573</v>
      </c>
      <c r="B571" s="1" t="s">
        <v>3737</v>
      </c>
      <c r="C571" s="1" t="s">
        <v>6895</v>
      </c>
      <c r="D571" s="1" t="s">
        <v>10053</v>
      </c>
      <c r="E571" s="1" t="s">
        <v>16370</v>
      </c>
      <c r="F571">
        <v>5.09</v>
      </c>
      <c r="G571">
        <v>42.22</v>
      </c>
      <c r="H571">
        <v>109.84</v>
      </c>
      <c r="I571">
        <v>140</v>
      </c>
    </row>
    <row r="572" spans="1:9">
      <c r="A572" t="s">
        <v>574</v>
      </c>
      <c r="B572" s="1" t="s">
        <v>3738</v>
      </c>
      <c r="C572" s="1" t="s">
        <v>6896</v>
      </c>
      <c r="D572" s="1" t="s">
        <v>10054</v>
      </c>
      <c r="E572" s="1" t="s">
        <v>16371</v>
      </c>
      <c r="F572">
        <v>10.84</v>
      </c>
      <c r="G572">
        <v>36.63</v>
      </c>
      <c r="H572">
        <v>71.43000000000001</v>
      </c>
      <c r="I572">
        <v>100</v>
      </c>
    </row>
    <row r="573" spans="1:9">
      <c r="A573" t="s">
        <v>575</v>
      </c>
      <c r="B573" s="1" t="s">
        <v>3739</v>
      </c>
      <c r="C573" s="1" t="s">
        <v>6897</v>
      </c>
      <c r="D573" s="1" t="s">
        <v>10055</v>
      </c>
      <c r="E573" s="1" t="s">
        <v>16372</v>
      </c>
      <c r="F573">
        <v>16.45</v>
      </c>
      <c r="G573">
        <v>58.63</v>
      </c>
      <c r="H573">
        <v>128.92</v>
      </c>
      <c r="I573">
        <v>161.54</v>
      </c>
    </row>
    <row r="574" spans="1:9">
      <c r="A574" t="s">
        <v>576</v>
      </c>
      <c r="B574" s="1" t="s">
        <v>3740</v>
      </c>
      <c r="C574" s="1" t="s">
        <v>6898</v>
      </c>
      <c r="D574" s="1" t="s">
        <v>10056</v>
      </c>
      <c r="E574" s="1" t="s">
        <v>16373</v>
      </c>
      <c r="F574">
        <v>18.13</v>
      </c>
      <c r="G574">
        <v>51.82</v>
      </c>
      <c r="H574">
        <v>79.37</v>
      </c>
      <c r="I574">
        <v>100</v>
      </c>
    </row>
    <row r="575" spans="1:9">
      <c r="A575" t="s">
        <v>577</v>
      </c>
      <c r="B575" s="1" t="s">
        <v>3741</v>
      </c>
      <c r="C575" s="1" t="s">
        <v>6899</v>
      </c>
      <c r="D575" s="1" t="s">
        <v>10057</v>
      </c>
      <c r="E575" s="1" t="s">
        <v>16374</v>
      </c>
      <c r="F575">
        <v>17.45</v>
      </c>
      <c r="G575">
        <v>49.8</v>
      </c>
      <c r="H575">
        <v>56.71</v>
      </c>
      <c r="I575">
        <v>74.47</v>
      </c>
    </row>
    <row r="576" spans="1:9">
      <c r="A576" t="s">
        <v>578</v>
      </c>
      <c r="B576" s="1" t="s">
        <v>3742</v>
      </c>
      <c r="C576" s="1" t="s">
        <v>6900</v>
      </c>
      <c r="D576" s="1" t="s">
        <v>10058</v>
      </c>
      <c r="E576" s="1" t="s">
        <v>16375</v>
      </c>
      <c r="F576">
        <v>5.01</v>
      </c>
      <c r="G576">
        <v>45.06</v>
      </c>
      <c r="H576">
        <v>81.45999999999999</v>
      </c>
      <c r="I576">
        <v>93.33</v>
      </c>
    </row>
    <row r="577" spans="1:9">
      <c r="A577" t="s">
        <v>579</v>
      </c>
      <c r="B577" s="1" t="s">
        <v>3743</v>
      </c>
      <c r="C577" s="1" t="s">
        <v>6901</v>
      </c>
      <c r="D577" s="1" t="s">
        <v>10059</v>
      </c>
      <c r="E577" s="1" t="s">
        <v>16376</v>
      </c>
      <c r="F577">
        <v>32.48</v>
      </c>
      <c r="G577">
        <v>62.67</v>
      </c>
      <c r="H577">
        <v>48.24</v>
      </c>
      <c r="I577">
        <v>55.56</v>
      </c>
    </row>
    <row r="578" spans="1:9">
      <c r="A578" t="s">
        <v>580</v>
      </c>
      <c r="B578" s="1" t="s">
        <v>3744</v>
      </c>
      <c r="C578" s="1" t="s">
        <v>6902</v>
      </c>
      <c r="D578" s="1" t="s">
        <v>10060</v>
      </c>
      <c r="E578" s="1" t="s">
        <v>16377</v>
      </c>
      <c r="F578">
        <v>15.58</v>
      </c>
      <c r="G578">
        <v>55.49</v>
      </c>
      <c r="H578">
        <v>43.71</v>
      </c>
      <c r="I578">
        <v>56.52</v>
      </c>
    </row>
    <row r="579" spans="1:9">
      <c r="A579" t="s">
        <v>581</v>
      </c>
      <c r="B579" s="1" t="s">
        <v>3745</v>
      </c>
      <c r="C579" s="1" t="s">
        <v>6903</v>
      </c>
      <c r="D579" s="1" t="s">
        <v>10061</v>
      </c>
      <c r="E579" s="1" t="s">
        <v>16378</v>
      </c>
      <c r="F579">
        <v>7.32</v>
      </c>
      <c r="G579">
        <v>52.02</v>
      </c>
      <c r="H579">
        <v>83.58</v>
      </c>
      <c r="I579">
        <v>104</v>
      </c>
    </row>
    <row r="580" spans="1:9">
      <c r="A580" t="s">
        <v>582</v>
      </c>
      <c r="B580" s="1" t="s">
        <v>3746</v>
      </c>
      <c r="C580" s="1" t="s">
        <v>6904</v>
      </c>
      <c r="D580" s="1" t="s">
        <v>10062</v>
      </c>
      <c r="E580" s="1" t="s">
        <v>16379</v>
      </c>
      <c r="F580">
        <v>55.43</v>
      </c>
      <c r="G580">
        <v>81.68000000000001</v>
      </c>
      <c r="H580">
        <v>41.18</v>
      </c>
      <c r="I580">
        <v>45.45</v>
      </c>
    </row>
    <row r="581" spans="1:9">
      <c r="A581" t="s">
        <v>583</v>
      </c>
      <c r="B581" s="1" t="s">
        <v>3747</v>
      </c>
      <c r="C581" s="1" t="s">
        <v>6905</v>
      </c>
      <c r="D581" s="1" t="s">
        <v>10063</v>
      </c>
      <c r="E581" s="1" t="s">
        <v>16380</v>
      </c>
      <c r="F581">
        <v>10.32</v>
      </c>
      <c r="G581">
        <v>51.21</v>
      </c>
      <c r="H581">
        <v>44.5</v>
      </c>
      <c r="I581">
        <v>62.86</v>
      </c>
    </row>
    <row r="582" spans="1:9">
      <c r="A582" t="s">
        <v>584</v>
      </c>
      <c r="B582" s="1" t="s">
        <v>3748</v>
      </c>
      <c r="C582" s="1" t="s">
        <v>6906</v>
      </c>
      <c r="D582" s="1" t="s">
        <v>10064</v>
      </c>
      <c r="E582" s="1" t="s">
        <v>16381</v>
      </c>
      <c r="F582">
        <v>7.93</v>
      </c>
      <c r="G582">
        <v>34.28</v>
      </c>
      <c r="H582">
        <v>69.29000000000001</v>
      </c>
      <c r="I582">
        <v>92</v>
      </c>
    </row>
    <row r="583" spans="1:9">
      <c r="A583" t="s">
        <v>585</v>
      </c>
      <c r="B583" s="1" t="s">
        <v>3749</v>
      </c>
      <c r="C583" s="1" t="s">
        <v>6907</v>
      </c>
      <c r="D583" s="1" t="s">
        <v>10065</v>
      </c>
      <c r="E583" s="1" t="s">
        <v>16382</v>
      </c>
      <c r="F583">
        <v>3.99</v>
      </c>
      <c r="G583">
        <v>34.58</v>
      </c>
      <c r="H583">
        <v>91.43000000000001</v>
      </c>
      <c r="I583">
        <v>119.23</v>
      </c>
    </row>
    <row r="584" spans="1:9">
      <c r="A584" t="s">
        <v>586</v>
      </c>
      <c r="B584" s="1" t="s">
        <v>3750</v>
      </c>
      <c r="C584" s="1" t="s">
        <v>6908</v>
      </c>
      <c r="D584" s="1" t="s">
        <v>10066</v>
      </c>
      <c r="E584" s="1" t="s">
        <v>16383</v>
      </c>
      <c r="F584">
        <v>21.05</v>
      </c>
      <c r="G584">
        <v>48.14</v>
      </c>
      <c r="H584">
        <v>58.47</v>
      </c>
      <c r="I584">
        <v>66.67</v>
      </c>
    </row>
    <row r="585" spans="1:9">
      <c r="A585" t="s">
        <v>587</v>
      </c>
      <c r="B585" s="1" t="s">
        <v>3751</v>
      </c>
      <c r="C585" s="1" t="s">
        <v>6909</v>
      </c>
      <c r="D585" s="1" t="s">
        <v>10067</v>
      </c>
      <c r="E585" s="1" t="s">
        <v>16384</v>
      </c>
      <c r="F585">
        <v>15.28</v>
      </c>
      <c r="G585">
        <v>50</v>
      </c>
      <c r="H585">
        <v>79.86</v>
      </c>
      <c r="I585">
        <v>92.31</v>
      </c>
    </row>
    <row r="586" spans="1:9">
      <c r="A586" t="s">
        <v>588</v>
      </c>
      <c r="B586" s="1" t="s">
        <v>3752</v>
      </c>
      <c r="C586" s="1" t="s">
        <v>6910</v>
      </c>
      <c r="D586" s="1" t="s">
        <v>10068</v>
      </c>
      <c r="E586" s="1" t="s">
        <v>16385</v>
      </c>
      <c r="F586">
        <v>16.47</v>
      </c>
      <c r="G586">
        <v>48.57</v>
      </c>
      <c r="H586">
        <v>92</v>
      </c>
      <c r="I586">
        <v>122.22</v>
      </c>
    </row>
    <row r="587" spans="1:9">
      <c r="A587" t="s">
        <v>589</v>
      </c>
      <c r="B587" s="1" t="s">
        <v>3753</v>
      </c>
      <c r="C587" s="1" t="s">
        <v>6911</v>
      </c>
      <c r="D587" s="1" t="s">
        <v>10069</v>
      </c>
      <c r="E587" s="1" t="s">
        <v>16386</v>
      </c>
      <c r="F587">
        <v>19.51</v>
      </c>
      <c r="G587">
        <v>54.14</v>
      </c>
      <c r="H587">
        <v>57.46</v>
      </c>
      <c r="I587">
        <v>81.48</v>
      </c>
    </row>
    <row r="588" spans="1:9">
      <c r="A588" t="s">
        <v>590</v>
      </c>
      <c r="B588" s="1" t="s">
        <v>3754</v>
      </c>
      <c r="C588" s="1" t="s">
        <v>6912</v>
      </c>
      <c r="D588" s="1" t="s">
        <v>10070</v>
      </c>
      <c r="E588" s="1" t="s">
        <v>16387</v>
      </c>
      <c r="F588">
        <v>11.91</v>
      </c>
      <c r="G588">
        <v>51.49</v>
      </c>
      <c r="H588">
        <v>64.2</v>
      </c>
      <c r="I588">
        <v>78.95</v>
      </c>
    </row>
    <row r="589" spans="1:9">
      <c r="A589" t="s">
        <v>591</v>
      </c>
      <c r="B589" s="1" t="s">
        <v>3755</v>
      </c>
      <c r="C589" s="1" t="s">
        <v>6913</v>
      </c>
      <c r="D589" s="1" t="s">
        <v>10071</v>
      </c>
      <c r="E589" s="1" t="s">
        <v>16388</v>
      </c>
      <c r="F589">
        <v>9.91</v>
      </c>
      <c r="G589">
        <v>42.88</v>
      </c>
      <c r="H589">
        <v>53.89</v>
      </c>
      <c r="I589">
        <v>76.67</v>
      </c>
    </row>
    <row r="590" spans="1:9">
      <c r="A590" t="s">
        <v>592</v>
      </c>
      <c r="B590" s="1" t="s">
        <v>3756</v>
      </c>
      <c r="C590" s="1" t="s">
        <v>6914</v>
      </c>
      <c r="D590" s="1" t="s">
        <v>10072</v>
      </c>
      <c r="E590" s="1" t="s">
        <v>16389</v>
      </c>
      <c r="F590">
        <v>3.49</v>
      </c>
      <c r="G590">
        <v>22.98</v>
      </c>
      <c r="H590">
        <v>61.36</v>
      </c>
      <c r="I590">
        <v>86.67</v>
      </c>
    </row>
    <row r="591" spans="1:9">
      <c r="A591" t="s">
        <v>593</v>
      </c>
      <c r="B591" s="1" t="s">
        <v>3757</v>
      </c>
      <c r="C591" s="1" t="s">
        <v>6915</v>
      </c>
      <c r="D591" s="1" t="s">
        <v>10073</v>
      </c>
      <c r="E591" s="1" t="s">
        <v>16390</v>
      </c>
      <c r="F591">
        <v>10.09</v>
      </c>
      <c r="G591">
        <v>50.86</v>
      </c>
      <c r="H591">
        <v>44.44</v>
      </c>
      <c r="I591">
        <v>62.5</v>
      </c>
    </row>
    <row r="592" spans="1:9">
      <c r="A592" t="s">
        <v>594</v>
      </c>
      <c r="B592" s="1" t="s">
        <v>3758</v>
      </c>
      <c r="C592" s="1" t="s">
        <v>6916</v>
      </c>
      <c r="D592" s="1" t="s">
        <v>10074</v>
      </c>
      <c r="E592" s="1" t="s">
        <v>16391</v>
      </c>
      <c r="F592">
        <v>10.43</v>
      </c>
      <c r="G592">
        <v>55.24</v>
      </c>
      <c r="H592">
        <v>57.99</v>
      </c>
      <c r="I592">
        <v>76.59999999999999</v>
      </c>
    </row>
    <row r="593" spans="1:9">
      <c r="A593" t="s">
        <v>595</v>
      </c>
      <c r="B593" s="1" t="s">
        <v>3759</v>
      </c>
      <c r="C593" s="1" t="s">
        <v>6917</v>
      </c>
      <c r="D593" s="1" t="s">
        <v>10075</v>
      </c>
      <c r="E593" s="1" t="s">
        <v>16392</v>
      </c>
      <c r="F593">
        <v>17.07</v>
      </c>
      <c r="G593">
        <v>56.69</v>
      </c>
      <c r="H593">
        <v>54.39</v>
      </c>
      <c r="I593">
        <v>68.18000000000001</v>
      </c>
    </row>
    <row r="594" spans="1:9">
      <c r="A594" t="s">
        <v>596</v>
      </c>
      <c r="B594" s="1" t="s">
        <v>3760</v>
      </c>
      <c r="C594" s="1" t="s">
        <v>6918</v>
      </c>
      <c r="D594" s="1" t="s">
        <v>10076</v>
      </c>
      <c r="E594" s="1" t="s">
        <v>16393</v>
      </c>
      <c r="F594">
        <v>23.48</v>
      </c>
      <c r="G594">
        <v>56.38</v>
      </c>
      <c r="H594">
        <v>48.79</v>
      </c>
      <c r="I594">
        <v>77.14</v>
      </c>
    </row>
    <row r="595" spans="1:9">
      <c r="A595" t="s">
        <v>597</v>
      </c>
      <c r="B595" s="1" t="s">
        <v>3761</v>
      </c>
      <c r="C595" s="1" t="s">
        <v>6919</v>
      </c>
      <c r="D595" s="1" t="s">
        <v>10077</v>
      </c>
      <c r="E595" s="1" t="s">
        <v>16394</v>
      </c>
      <c r="F595">
        <v>9.380000000000001</v>
      </c>
      <c r="G595">
        <v>38.98</v>
      </c>
      <c r="H595">
        <v>59</v>
      </c>
      <c r="I595">
        <v>81.08</v>
      </c>
    </row>
    <row r="596" spans="1:9">
      <c r="A596" t="s">
        <v>598</v>
      </c>
      <c r="B596" s="1" t="s">
        <v>3762</v>
      </c>
      <c r="C596" s="1" t="s">
        <v>6920</v>
      </c>
      <c r="D596" s="1" t="s">
        <v>10078</v>
      </c>
      <c r="E596" s="1" t="s">
        <v>16395</v>
      </c>
      <c r="F596">
        <v>12.49</v>
      </c>
      <c r="G596">
        <v>56.57</v>
      </c>
      <c r="H596">
        <v>46.71</v>
      </c>
      <c r="I596">
        <v>64</v>
      </c>
    </row>
    <row r="597" spans="1:9">
      <c r="A597" t="s">
        <v>599</v>
      </c>
      <c r="B597" s="1" t="s">
        <v>3763</v>
      </c>
      <c r="C597" s="1" t="s">
        <v>6921</v>
      </c>
      <c r="D597" s="1" t="s">
        <v>10079</v>
      </c>
      <c r="E597" s="1" t="s">
        <v>16396</v>
      </c>
      <c r="F597">
        <v>7.59</v>
      </c>
      <c r="G597">
        <v>48.63</v>
      </c>
      <c r="H597">
        <v>63.74</v>
      </c>
      <c r="I597">
        <v>83.72</v>
      </c>
    </row>
    <row r="598" spans="1:9">
      <c r="A598" t="s">
        <v>600</v>
      </c>
      <c r="B598" s="1" t="s">
        <v>3764</v>
      </c>
      <c r="C598" s="1" t="s">
        <v>6922</v>
      </c>
      <c r="D598" s="1" t="s">
        <v>10080</v>
      </c>
      <c r="E598" s="1" t="s">
        <v>16397</v>
      </c>
      <c r="F598">
        <v>9.640000000000001</v>
      </c>
      <c r="G598">
        <v>45.17</v>
      </c>
      <c r="H598">
        <v>56.83</v>
      </c>
      <c r="I598">
        <v>79.48999999999999</v>
      </c>
    </row>
    <row r="599" spans="1:9">
      <c r="A599" t="s">
        <v>601</v>
      </c>
      <c r="B599" s="1" t="s">
        <v>3765</v>
      </c>
      <c r="C599" s="1" t="s">
        <v>6923</v>
      </c>
      <c r="D599" s="1" t="s">
        <v>10081</v>
      </c>
      <c r="E599" s="1" t="s">
        <v>16398</v>
      </c>
      <c r="F599">
        <v>5.7</v>
      </c>
      <c r="G599">
        <v>32.08</v>
      </c>
      <c r="H599">
        <v>62.5</v>
      </c>
      <c r="I599">
        <v>84</v>
      </c>
    </row>
    <row r="600" spans="1:9">
      <c r="A600" t="s">
        <v>602</v>
      </c>
      <c r="B600" s="1" t="s">
        <v>3766</v>
      </c>
      <c r="C600" s="1" t="s">
        <v>6924</v>
      </c>
      <c r="D600" s="1" t="s">
        <v>10082</v>
      </c>
      <c r="E600" s="1" t="s">
        <v>16399</v>
      </c>
      <c r="F600">
        <v>13.63</v>
      </c>
      <c r="G600">
        <v>47.06</v>
      </c>
      <c r="H600">
        <v>60.98</v>
      </c>
      <c r="I600">
        <v>73.68000000000001</v>
      </c>
    </row>
    <row r="601" spans="1:9">
      <c r="A601" t="s">
        <v>603</v>
      </c>
      <c r="B601" s="1" t="s">
        <v>3767</v>
      </c>
      <c r="C601" s="1" t="s">
        <v>6925</v>
      </c>
      <c r="D601" s="1" t="s">
        <v>10083</v>
      </c>
      <c r="E601" s="1" t="s">
        <v>16400</v>
      </c>
      <c r="F601">
        <v>9.84</v>
      </c>
      <c r="G601">
        <v>36.84</v>
      </c>
      <c r="H601">
        <v>54.65</v>
      </c>
      <c r="I601">
        <v>57.14</v>
      </c>
    </row>
    <row r="602" spans="1:9">
      <c r="A602" t="s">
        <v>604</v>
      </c>
      <c r="B602" s="1" t="s">
        <v>3768</v>
      </c>
      <c r="C602" s="1" t="s">
        <v>6926</v>
      </c>
      <c r="D602" s="1" t="s">
        <v>10084</v>
      </c>
      <c r="E602" s="1" t="s">
        <v>16401</v>
      </c>
      <c r="F602">
        <v>21.96</v>
      </c>
      <c r="G602">
        <v>51.21</v>
      </c>
      <c r="H602">
        <v>60.53</v>
      </c>
      <c r="I602">
        <v>76.19</v>
      </c>
    </row>
    <row r="603" spans="1:9">
      <c r="A603" t="s">
        <v>605</v>
      </c>
      <c r="B603" s="1" t="s">
        <v>3769</v>
      </c>
      <c r="C603" s="1" t="s">
        <v>6927</v>
      </c>
      <c r="D603" s="1" t="s">
        <v>10085</v>
      </c>
      <c r="E603" s="1" t="s">
        <v>16402</v>
      </c>
      <c r="F603">
        <v>5.02</v>
      </c>
      <c r="G603">
        <v>40.68</v>
      </c>
      <c r="H603">
        <v>71.48999999999999</v>
      </c>
      <c r="I603">
        <v>90</v>
      </c>
    </row>
    <row r="604" spans="1:9">
      <c r="A604" t="s">
        <v>606</v>
      </c>
      <c r="B604" s="1" t="s">
        <v>3770</v>
      </c>
      <c r="C604" s="1" t="s">
        <v>6928</v>
      </c>
      <c r="D604" s="1" t="s">
        <v>10086</v>
      </c>
      <c r="E604" s="1" t="s">
        <v>16403</v>
      </c>
      <c r="F604">
        <v>21.24</v>
      </c>
      <c r="G604">
        <v>53.45</v>
      </c>
      <c r="H604">
        <v>61.84</v>
      </c>
      <c r="I604">
        <v>61.11</v>
      </c>
    </row>
    <row r="605" spans="1:9">
      <c r="A605" t="s">
        <v>607</v>
      </c>
      <c r="B605" s="1" t="s">
        <v>3771</v>
      </c>
      <c r="C605" s="1" t="s">
        <v>6929</v>
      </c>
      <c r="D605" s="1" t="s">
        <v>10087</v>
      </c>
      <c r="E605" s="1" t="s">
        <v>16404</v>
      </c>
      <c r="F605">
        <v>36.16</v>
      </c>
      <c r="G605">
        <v>60.92</v>
      </c>
      <c r="H605">
        <v>55.38</v>
      </c>
      <c r="I605">
        <v>60.87</v>
      </c>
    </row>
    <row r="606" spans="1:9">
      <c r="A606" t="s">
        <v>608</v>
      </c>
      <c r="B606" s="1" t="s">
        <v>3772</v>
      </c>
      <c r="C606" s="1" t="s">
        <v>6930</v>
      </c>
      <c r="D606" s="1" t="s">
        <v>10088</v>
      </c>
      <c r="E606" s="1" t="s">
        <v>16405</v>
      </c>
      <c r="F606">
        <v>6.87</v>
      </c>
      <c r="G606">
        <v>45.54</v>
      </c>
      <c r="H606">
        <v>73.7</v>
      </c>
      <c r="I606">
        <v>88.23999999999999</v>
      </c>
    </row>
    <row r="607" spans="1:9">
      <c r="A607" t="s">
        <v>609</v>
      </c>
      <c r="B607" s="1" t="s">
        <v>3773</v>
      </c>
      <c r="C607" s="1" t="s">
        <v>6931</v>
      </c>
      <c r="D607" s="1" t="s">
        <v>10089</v>
      </c>
      <c r="E607" s="1" t="s">
        <v>16406</v>
      </c>
      <c r="F607">
        <v>4.98</v>
      </c>
      <c r="G607">
        <v>31.53</v>
      </c>
      <c r="H607">
        <v>58.99</v>
      </c>
      <c r="I607">
        <v>80</v>
      </c>
    </row>
    <row r="608" spans="1:9">
      <c r="A608" t="s">
        <v>610</v>
      </c>
      <c r="B608" s="1" t="s">
        <v>3774</v>
      </c>
      <c r="C608" s="1" t="s">
        <v>6932</v>
      </c>
      <c r="D608" s="1" t="s">
        <v>10090</v>
      </c>
      <c r="E608" s="1" t="s">
        <v>16407</v>
      </c>
      <c r="F608">
        <v>5.71</v>
      </c>
      <c r="G608">
        <v>27.18</v>
      </c>
      <c r="H608">
        <v>58.06</v>
      </c>
      <c r="I608">
        <v>86.67</v>
      </c>
    </row>
    <row r="609" spans="1:9">
      <c r="A609" t="s">
        <v>611</v>
      </c>
      <c r="B609" s="1" t="s">
        <v>3775</v>
      </c>
      <c r="C609" s="1" t="s">
        <v>6933</v>
      </c>
      <c r="D609" s="1" t="s">
        <v>10091</v>
      </c>
      <c r="E609" s="1" t="s">
        <v>16408</v>
      </c>
      <c r="F609">
        <v>15.05</v>
      </c>
      <c r="G609">
        <v>49.84</v>
      </c>
      <c r="H609">
        <v>62.9</v>
      </c>
      <c r="I609">
        <v>68.63</v>
      </c>
    </row>
    <row r="610" spans="1:9">
      <c r="A610" t="s">
        <v>612</v>
      </c>
      <c r="B610" s="1" t="s">
        <v>3776</v>
      </c>
      <c r="C610" s="1" t="s">
        <v>6934</v>
      </c>
      <c r="D610" s="1" t="s">
        <v>10092</v>
      </c>
      <c r="E610" s="1" t="s">
        <v>16409</v>
      </c>
      <c r="F610">
        <v>7.36</v>
      </c>
      <c r="G610">
        <v>43.5</v>
      </c>
      <c r="H610">
        <v>86.42</v>
      </c>
      <c r="I610">
        <v>113.95</v>
      </c>
    </row>
    <row r="611" spans="1:9">
      <c r="A611" t="s">
        <v>613</v>
      </c>
      <c r="B611" s="1" t="s">
        <v>3777</v>
      </c>
      <c r="C611" s="1" t="s">
        <v>6935</v>
      </c>
      <c r="D611" s="1" t="s">
        <v>10093</v>
      </c>
      <c r="E611" s="1" t="s">
        <v>16410</v>
      </c>
      <c r="F611">
        <v>30.36</v>
      </c>
      <c r="G611">
        <v>65</v>
      </c>
      <c r="H611">
        <v>56.36</v>
      </c>
      <c r="I611">
        <v>75</v>
      </c>
    </row>
    <row r="612" spans="1:9">
      <c r="A612" t="s">
        <v>614</v>
      </c>
      <c r="B612" s="1" t="s">
        <v>3778</v>
      </c>
      <c r="C612" s="1" t="s">
        <v>6936</v>
      </c>
      <c r="D612" s="1" t="s">
        <v>10094</v>
      </c>
      <c r="E612" s="1" t="s">
        <v>16411</v>
      </c>
      <c r="F612">
        <v>23.4</v>
      </c>
      <c r="G612">
        <v>52.22</v>
      </c>
      <c r="H612">
        <v>50.97</v>
      </c>
      <c r="I612">
        <v>57.69</v>
      </c>
    </row>
    <row r="613" spans="1:9">
      <c r="A613" t="s">
        <v>615</v>
      </c>
      <c r="B613" s="1" t="s">
        <v>3779</v>
      </c>
      <c r="C613" s="1" t="s">
        <v>6937</v>
      </c>
      <c r="D613" s="1" t="s">
        <v>10095</v>
      </c>
      <c r="E613" s="1" t="s">
        <v>16412</v>
      </c>
      <c r="F613">
        <v>14.45</v>
      </c>
      <c r="G613">
        <v>48.52</v>
      </c>
      <c r="H613">
        <v>61.46</v>
      </c>
      <c r="I613">
        <v>67.56999999999999</v>
      </c>
    </row>
    <row r="614" spans="1:9">
      <c r="A614" t="s">
        <v>616</v>
      </c>
      <c r="B614" s="1" t="s">
        <v>3780</v>
      </c>
      <c r="C614" s="1" t="s">
        <v>6938</v>
      </c>
      <c r="D614" s="1" t="s">
        <v>10096</v>
      </c>
      <c r="E614" s="1" t="s">
        <v>16413</v>
      </c>
      <c r="F614">
        <v>24.18</v>
      </c>
      <c r="G614">
        <v>52.63</v>
      </c>
      <c r="H614">
        <v>49.67</v>
      </c>
      <c r="I614">
        <v>73.91</v>
      </c>
    </row>
    <row r="615" spans="1:9">
      <c r="A615" t="s">
        <v>617</v>
      </c>
      <c r="B615" s="1" t="s">
        <v>3781</v>
      </c>
      <c r="C615" s="1" t="s">
        <v>6939</v>
      </c>
      <c r="D615" s="1" t="s">
        <v>10097</v>
      </c>
      <c r="E615" s="1" t="s">
        <v>16414</v>
      </c>
      <c r="F615">
        <v>15.66</v>
      </c>
      <c r="G615">
        <v>42.53</v>
      </c>
      <c r="H615">
        <v>60.25</v>
      </c>
      <c r="I615">
        <v>73.08</v>
      </c>
    </row>
    <row r="616" spans="1:9">
      <c r="A616" t="s">
        <v>618</v>
      </c>
      <c r="B616" s="1" t="s">
        <v>3782</v>
      </c>
      <c r="C616" s="1" t="s">
        <v>6940</v>
      </c>
      <c r="D616" s="1" t="s">
        <v>10098</v>
      </c>
      <c r="E616" s="1" t="s">
        <v>16415</v>
      </c>
      <c r="F616">
        <v>10.01</v>
      </c>
      <c r="G616">
        <v>51.8</v>
      </c>
      <c r="H616">
        <v>57.36</v>
      </c>
      <c r="I616">
        <v>71.7</v>
      </c>
    </row>
    <row r="617" spans="1:9">
      <c r="A617" t="s">
        <v>619</v>
      </c>
      <c r="B617" s="1" t="s">
        <v>3783</v>
      </c>
      <c r="C617" s="1" t="s">
        <v>6941</v>
      </c>
      <c r="D617" s="1" t="s">
        <v>10099</v>
      </c>
      <c r="E617" s="1" t="s">
        <v>16416</v>
      </c>
      <c r="F617">
        <v>5.68</v>
      </c>
      <c r="G617">
        <v>40.82</v>
      </c>
      <c r="H617">
        <v>99.13</v>
      </c>
      <c r="I617">
        <v>135</v>
      </c>
    </row>
    <row r="618" spans="1:9">
      <c r="A618" t="s">
        <v>620</v>
      </c>
      <c r="B618" s="1" t="s">
        <v>3784</v>
      </c>
      <c r="C618" s="1" t="s">
        <v>6942</v>
      </c>
      <c r="D618" s="1" t="s">
        <v>10100</v>
      </c>
      <c r="E618" s="1" t="s">
        <v>16417</v>
      </c>
      <c r="F618">
        <v>13</v>
      </c>
      <c r="G618">
        <v>56.76</v>
      </c>
      <c r="H618">
        <v>83.58</v>
      </c>
      <c r="I618">
        <v>115.62</v>
      </c>
    </row>
    <row r="619" spans="1:9">
      <c r="A619" t="s">
        <v>621</v>
      </c>
      <c r="B619" s="1" t="s">
        <v>3785</v>
      </c>
      <c r="C619" s="1" t="s">
        <v>6943</v>
      </c>
      <c r="D619" s="1" t="s">
        <v>10101</v>
      </c>
      <c r="E619" s="1" t="s">
        <v>16418</v>
      </c>
      <c r="F619">
        <v>3.35</v>
      </c>
      <c r="G619">
        <v>41.86</v>
      </c>
      <c r="H619">
        <v>58.23</v>
      </c>
      <c r="I619">
        <v>83.33</v>
      </c>
    </row>
    <row r="620" spans="1:9">
      <c r="A620" t="s">
        <v>622</v>
      </c>
      <c r="B620" s="1" t="s">
        <v>3786</v>
      </c>
      <c r="C620" s="1" t="s">
        <v>6944</v>
      </c>
      <c r="D620" s="1" t="s">
        <v>10102</v>
      </c>
      <c r="E620" s="1" t="s">
        <v>16419</v>
      </c>
      <c r="F620">
        <v>4.19</v>
      </c>
      <c r="G620">
        <v>37.01</v>
      </c>
      <c r="H620">
        <v>84.14</v>
      </c>
      <c r="I620">
        <v>116.67</v>
      </c>
    </row>
    <row r="621" spans="1:9">
      <c r="A621" t="s">
        <v>623</v>
      </c>
      <c r="B621" s="1" t="s">
        <v>3787</v>
      </c>
      <c r="C621" s="1" t="s">
        <v>6945</v>
      </c>
      <c r="D621" s="1" t="s">
        <v>10103</v>
      </c>
      <c r="E621" s="1" t="s">
        <v>16420</v>
      </c>
      <c r="F621">
        <v>25.97</v>
      </c>
      <c r="G621">
        <v>61.57</v>
      </c>
      <c r="H621">
        <v>50.56</v>
      </c>
      <c r="I621">
        <v>70.18000000000001</v>
      </c>
    </row>
    <row r="622" spans="1:9">
      <c r="A622" t="s">
        <v>624</v>
      </c>
      <c r="B622" s="1" t="s">
        <v>3788</v>
      </c>
      <c r="C622" s="1" t="s">
        <v>6946</v>
      </c>
      <c r="D622" s="1" t="s">
        <v>10104</v>
      </c>
      <c r="E622" s="1" t="s">
        <v>16421</v>
      </c>
      <c r="F622">
        <v>13.52</v>
      </c>
      <c r="G622">
        <v>37</v>
      </c>
      <c r="H622">
        <v>69.63</v>
      </c>
      <c r="I622">
        <v>95.45</v>
      </c>
    </row>
    <row r="623" spans="1:9">
      <c r="A623" t="s">
        <v>625</v>
      </c>
      <c r="B623" s="1" t="s">
        <v>3789</v>
      </c>
      <c r="C623" s="1" t="s">
        <v>6947</v>
      </c>
      <c r="D623" s="1" t="s">
        <v>10105</v>
      </c>
      <c r="E623" s="1" t="s">
        <v>16422</v>
      </c>
      <c r="F623">
        <v>4.52</v>
      </c>
      <c r="G623">
        <v>46.1</v>
      </c>
      <c r="H623">
        <v>84.62</v>
      </c>
      <c r="I623">
        <v>95.83</v>
      </c>
    </row>
    <row r="624" spans="1:9">
      <c r="A624" t="s">
        <v>626</v>
      </c>
      <c r="B624" s="1" t="s">
        <v>3790</v>
      </c>
      <c r="C624" s="1" t="s">
        <v>6948</v>
      </c>
      <c r="D624" s="1" t="s">
        <v>10106</v>
      </c>
      <c r="E624" s="1" t="s">
        <v>16423</v>
      </c>
      <c r="F624">
        <v>18.96</v>
      </c>
      <c r="G624">
        <v>57.92</v>
      </c>
      <c r="H624">
        <v>85.70999999999999</v>
      </c>
      <c r="I624">
        <v>102.56</v>
      </c>
    </row>
    <row r="625" spans="1:9">
      <c r="A625" t="s">
        <v>627</v>
      </c>
      <c r="B625" s="1" t="s">
        <v>3791</v>
      </c>
      <c r="C625" s="1" t="s">
        <v>6949</v>
      </c>
      <c r="D625" s="1" t="s">
        <v>10107</v>
      </c>
      <c r="E625" s="1" t="s">
        <v>16424</v>
      </c>
      <c r="F625">
        <v>7.28</v>
      </c>
      <c r="G625">
        <v>38.54</v>
      </c>
      <c r="H625">
        <v>57.89</v>
      </c>
      <c r="I625">
        <v>79.41</v>
      </c>
    </row>
    <row r="626" spans="1:9">
      <c r="A626" t="s">
        <v>628</v>
      </c>
      <c r="B626" s="1" t="s">
        <v>3792</v>
      </c>
      <c r="C626" s="1" t="s">
        <v>6950</v>
      </c>
      <c r="D626" s="1" t="s">
        <v>10108</v>
      </c>
      <c r="E626" s="1" t="s">
        <v>16425</v>
      </c>
      <c r="F626">
        <v>26.39</v>
      </c>
      <c r="G626">
        <v>68.45999999999999</v>
      </c>
      <c r="H626">
        <v>53.37</v>
      </c>
      <c r="I626">
        <v>59.26</v>
      </c>
    </row>
    <row r="627" spans="1:9">
      <c r="A627" t="s">
        <v>629</v>
      </c>
      <c r="B627" s="1" t="s">
        <v>3793</v>
      </c>
      <c r="C627" s="1" t="s">
        <v>6951</v>
      </c>
      <c r="D627" s="1" t="s">
        <v>10109</v>
      </c>
      <c r="E627" s="1" t="s">
        <v>16426</v>
      </c>
      <c r="F627">
        <v>21.13</v>
      </c>
      <c r="G627">
        <v>54.68</v>
      </c>
      <c r="H627">
        <v>45.37</v>
      </c>
      <c r="I627">
        <v>58.97</v>
      </c>
    </row>
    <row r="628" spans="1:9">
      <c r="A628" t="s">
        <v>630</v>
      </c>
      <c r="B628" s="1" t="s">
        <v>3794</v>
      </c>
      <c r="C628" s="1" t="s">
        <v>6952</v>
      </c>
      <c r="D628" s="1" t="s">
        <v>10110</v>
      </c>
      <c r="E628" s="1" t="s">
        <v>16427</v>
      </c>
      <c r="F628">
        <v>13.61</v>
      </c>
      <c r="G628">
        <v>45.22</v>
      </c>
      <c r="H628">
        <v>44.8</v>
      </c>
      <c r="I628">
        <v>55</v>
      </c>
    </row>
    <row r="629" spans="1:9">
      <c r="A629" t="s">
        <v>631</v>
      </c>
      <c r="B629" s="1" t="s">
        <v>3795</v>
      </c>
      <c r="C629" s="1" t="s">
        <v>6953</v>
      </c>
      <c r="D629" s="1" t="s">
        <v>10111</v>
      </c>
      <c r="E629" s="1" t="s">
        <v>16428</v>
      </c>
      <c r="F629">
        <v>11.54</v>
      </c>
      <c r="G629">
        <v>52.16</v>
      </c>
      <c r="H629">
        <v>56.25</v>
      </c>
      <c r="I629">
        <v>77.78</v>
      </c>
    </row>
    <row r="630" spans="1:9">
      <c r="A630" t="s">
        <v>632</v>
      </c>
      <c r="B630" s="1" t="s">
        <v>3796</v>
      </c>
      <c r="C630" s="1" t="s">
        <v>6954</v>
      </c>
      <c r="D630" s="1" t="s">
        <v>10112</v>
      </c>
      <c r="E630" s="1" t="s">
        <v>16429</v>
      </c>
      <c r="F630">
        <v>12.07</v>
      </c>
      <c r="G630">
        <v>49.52</v>
      </c>
      <c r="H630">
        <v>141.12</v>
      </c>
      <c r="I630">
        <v>142.11</v>
      </c>
    </row>
    <row r="631" spans="1:9">
      <c r="A631" t="s">
        <v>633</v>
      </c>
      <c r="B631" s="1" t="s">
        <v>3797</v>
      </c>
      <c r="C631" s="1" t="s">
        <v>6955</v>
      </c>
      <c r="D631" s="1" t="s">
        <v>10113</v>
      </c>
      <c r="E631" s="1" t="s">
        <v>16430</v>
      </c>
      <c r="F631">
        <v>11.36</v>
      </c>
      <c r="G631">
        <v>39.07</v>
      </c>
      <c r="H631">
        <v>78.47</v>
      </c>
      <c r="I631">
        <v>94</v>
      </c>
    </row>
    <row r="632" spans="1:9">
      <c r="A632" t="s">
        <v>634</v>
      </c>
      <c r="B632" s="1" t="s">
        <v>3798</v>
      </c>
      <c r="C632" s="1" t="s">
        <v>6956</v>
      </c>
      <c r="D632" s="1" t="s">
        <v>10114</v>
      </c>
      <c r="E632" s="1" t="s">
        <v>16431</v>
      </c>
      <c r="F632">
        <v>20.92</v>
      </c>
      <c r="G632">
        <v>57.34</v>
      </c>
      <c r="H632">
        <v>60.49</v>
      </c>
      <c r="I632">
        <v>69.23</v>
      </c>
    </row>
    <row r="633" spans="1:9">
      <c r="A633" t="s">
        <v>635</v>
      </c>
      <c r="B633" s="1" t="s">
        <v>3799</v>
      </c>
      <c r="C633" s="1" t="s">
        <v>6957</v>
      </c>
      <c r="D633" s="1" t="s">
        <v>10115</v>
      </c>
      <c r="E633" s="1" t="s">
        <v>16432</v>
      </c>
      <c r="F633">
        <v>43.04</v>
      </c>
      <c r="G633">
        <v>59.64</v>
      </c>
      <c r="H633">
        <v>35.77</v>
      </c>
      <c r="I633">
        <v>52</v>
      </c>
    </row>
    <row r="634" spans="1:9">
      <c r="A634" t="s">
        <v>636</v>
      </c>
      <c r="B634" s="1" t="s">
        <v>3800</v>
      </c>
      <c r="C634" s="1" t="s">
        <v>6958</v>
      </c>
      <c r="D634" s="1" t="s">
        <v>10116</v>
      </c>
      <c r="E634" s="1" t="s">
        <v>16433</v>
      </c>
      <c r="F634">
        <v>12.9</v>
      </c>
      <c r="G634">
        <v>48.88</v>
      </c>
      <c r="H634">
        <v>80.86</v>
      </c>
      <c r="I634">
        <v>97.3</v>
      </c>
    </row>
    <row r="635" spans="1:9">
      <c r="A635" t="s">
        <v>637</v>
      </c>
      <c r="B635" s="1" t="s">
        <v>3801</v>
      </c>
      <c r="C635" s="1" t="s">
        <v>6959</v>
      </c>
      <c r="D635" s="1" t="s">
        <v>10117</v>
      </c>
      <c r="E635" s="1" t="s">
        <v>16434</v>
      </c>
      <c r="F635">
        <v>54.95</v>
      </c>
      <c r="G635">
        <v>70.36</v>
      </c>
      <c r="H635">
        <v>53.77</v>
      </c>
      <c r="I635">
        <v>44.44</v>
      </c>
    </row>
    <row r="636" spans="1:9">
      <c r="A636" t="s">
        <v>638</v>
      </c>
      <c r="B636" s="1" t="s">
        <v>3802</v>
      </c>
      <c r="C636" s="1" t="s">
        <v>6960</v>
      </c>
      <c r="D636" s="1" t="s">
        <v>10118</v>
      </c>
      <c r="E636" s="1" t="s">
        <v>16435</v>
      </c>
      <c r="F636">
        <v>4.35</v>
      </c>
      <c r="G636">
        <v>31.77</v>
      </c>
      <c r="H636">
        <v>67.97</v>
      </c>
      <c r="I636">
        <v>94.73999999999999</v>
      </c>
    </row>
    <row r="637" spans="1:9">
      <c r="A637" t="s">
        <v>639</v>
      </c>
      <c r="B637" s="1" t="s">
        <v>3803</v>
      </c>
      <c r="C637" s="1" t="s">
        <v>6961</v>
      </c>
      <c r="D637" s="1" t="s">
        <v>10119</v>
      </c>
      <c r="E637" s="1" t="s">
        <v>16436</v>
      </c>
      <c r="F637">
        <v>30.38</v>
      </c>
      <c r="G637">
        <v>73.94</v>
      </c>
      <c r="H637">
        <v>43.06</v>
      </c>
      <c r="I637">
        <v>81.81999999999999</v>
      </c>
    </row>
    <row r="638" spans="1:9">
      <c r="A638" t="s">
        <v>640</v>
      </c>
      <c r="B638" s="1" t="s">
        <v>3804</v>
      </c>
      <c r="C638" s="1" t="s">
        <v>6962</v>
      </c>
      <c r="D638" s="1" t="s">
        <v>10120</v>
      </c>
      <c r="E638" s="1" t="s">
        <v>16437</v>
      </c>
      <c r="F638">
        <v>6.62</v>
      </c>
      <c r="G638">
        <v>48.91</v>
      </c>
      <c r="H638">
        <v>70.8</v>
      </c>
      <c r="I638">
        <v>76.59999999999999</v>
      </c>
    </row>
    <row r="639" spans="1:9">
      <c r="A639" t="s">
        <v>641</v>
      </c>
      <c r="B639" s="1" t="s">
        <v>3805</v>
      </c>
      <c r="C639" s="1" t="s">
        <v>6963</v>
      </c>
      <c r="D639" s="1" t="s">
        <v>10121</v>
      </c>
      <c r="E639" s="1" t="s">
        <v>16438</v>
      </c>
      <c r="F639">
        <v>5.39</v>
      </c>
      <c r="G639">
        <v>45.77</v>
      </c>
      <c r="H639">
        <v>88.20999999999999</v>
      </c>
      <c r="I639">
        <v>102.44</v>
      </c>
    </row>
    <row r="640" spans="1:9">
      <c r="A640" t="s">
        <v>642</v>
      </c>
      <c r="B640" s="1" t="s">
        <v>3806</v>
      </c>
      <c r="C640" s="1" t="s">
        <v>6964</v>
      </c>
      <c r="D640" s="1" t="s">
        <v>10122</v>
      </c>
      <c r="E640" s="1" t="s">
        <v>16439</v>
      </c>
      <c r="F640">
        <v>31.05</v>
      </c>
      <c r="G640">
        <v>61.9</v>
      </c>
      <c r="H640">
        <v>29.41</v>
      </c>
      <c r="I640">
        <v>60</v>
      </c>
    </row>
    <row r="641" spans="1:9">
      <c r="A641" t="s">
        <v>643</v>
      </c>
      <c r="B641" s="1" t="s">
        <v>3807</v>
      </c>
      <c r="C641" s="1" t="s">
        <v>6965</v>
      </c>
      <c r="D641" s="1" t="s">
        <v>10123</v>
      </c>
      <c r="E641" s="1" t="s">
        <v>16440</v>
      </c>
      <c r="F641">
        <v>7.13</v>
      </c>
      <c r="G641">
        <v>39.87</v>
      </c>
      <c r="H641">
        <v>68.38</v>
      </c>
      <c r="I641">
        <v>87.76000000000001</v>
      </c>
    </row>
    <row r="642" spans="1:9">
      <c r="A642" t="s">
        <v>644</v>
      </c>
      <c r="B642" s="1" t="s">
        <v>3808</v>
      </c>
      <c r="C642" s="1" t="s">
        <v>6966</v>
      </c>
      <c r="D642" s="1" t="s">
        <v>10124</v>
      </c>
      <c r="E642" s="1" t="s">
        <v>16441</v>
      </c>
      <c r="F642">
        <v>10.98</v>
      </c>
      <c r="G642">
        <v>46.38</v>
      </c>
      <c r="H642">
        <v>72.04000000000001</v>
      </c>
      <c r="I642">
        <v>78.56999999999999</v>
      </c>
    </row>
    <row r="643" spans="1:9">
      <c r="A643" t="s">
        <v>645</v>
      </c>
      <c r="B643" s="1" t="s">
        <v>3809</v>
      </c>
      <c r="C643" s="1" t="s">
        <v>6967</v>
      </c>
      <c r="D643" s="1" t="s">
        <v>10125</v>
      </c>
      <c r="E643" s="1" t="s">
        <v>16442</v>
      </c>
      <c r="F643">
        <v>34.63</v>
      </c>
      <c r="G643">
        <v>64.77</v>
      </c>
      <c r="H643">
        <v>42</v>
      </c>
      <c r="I643">
        <v>59.38</v>
      </c>
    </row>
    <row r="644" spans="1:9">
      <c r="A644" t="s">
        <v>646</v>
      </c>
      <c r="B644" s="1" t="s">
        <v>3810</v>
      </c>
      <c r="C644" s="1" t="s">
        <v>6968</v>
      </c>
      <c r="D644" s="1" t="s">
        <v>10126</v>
      </c>
      <c r="E644" s="1" t="s">
        <v>16443</v>
      </c>
      <c r="F644">
        <v>12.8</v>
      </c>
      <c r="G644">
        <v>45.55</v>
      </c>
      <c r="H644">
        <v>81.89</v>
      </c>
      <c r="I644">
        <v>102.22</v>
      </c>
    </row>
    <row r="645" spans="1:9">
      <c r="A645" t="s">
        <v>647</v>
      </c>
      <c r="B645" s="1" t="s">
        <v>3811</v>
      </c>
      <c r="C645" s="1" t="s">
        <v>6969</v>
      </c>
      <c r="D645" s="1" t="s">
        <v>10127</v>
      </c>
      <c r="E645" s="1" t="s">
        <v>16444</v>
      </c>
      <c r="F645">
        <v>3.89</v>
      </c>
      <c r="G645">
        <v>34.64</v>
      </c>
      <c r="H645">
        <v>76.42</v>
      </c>
      <c r="I645">
        <v>91.3</v>
      </c>
    </row>
    <row r="646" spans="1:9">
      <c r="A646" t="s">
        <v>648</v>
      </c>
      <c r="B646" s="1" t="s">
        <v>3812</v>
      </c>
      <c r="C646" s="1" t="s">
        <v>6970</v>
      </c>
      <c r="D646" s="1" t="s">
        <v>10128</v>
      </c>
      <c r="E646" s="1" t="s">
        <v>16445</v>
      </c>
      <c r="F646">
        <v>20.21</v>
      </c>
      <c r="G646">
        <v>46.21</v>
      </c>
      <c r="H646">
        <v>85.59999999999999</v>
      </c>
      <c r="I646">
        <v>91.3</v>
      </c>
    </row>
    <row r="647" spans="1:9">
      <c r="A647" t="s">
        <v>649</v>
      </c>
      <c r="B647" s="1" t="s">
        <v>3813</v>
      </c>
      <c r="C647" s="1" t="s">
        <v>6971</v>
      </c>
      <c r="D647" s="1" t="s">
        <v>10129</v>
      </c>
      <c r="E647" s="1" t="s">
        <v>16446</v>
      </c>
      <c r="F647">
        <v>21.08</v>
      </c>
      <c r="G647">
        <v>55.06</v>
      </c>
      <c r="H647">
        <v>45.45</v>
      </c>
      <c r="I647">
        <v>67.39</v>
      </c>
    </row>
    <row r="648" spans="1:9">
      <c r="A648" t="s">
        <v>650</v>
      </c>
      <c r="B648" s="1" t="s">
        <v>3814</v>
      </c>
      <c r="C648" s="1" t="s">
        <v>6972</v>
      </c>
      <c r="D648" s="1" t="s">
        <v>10130</v>
      </c>
      <c r="E648" s="1" t="s">
        <v>16447</v>
      </c>
      <c r="F648">
        <v>9.17</v>
      </c>
      <c r="G648">
        <v>41.78</v>
      </c>
      <c r="H648">
        <v>60.78</v>
      </c>
      <c r="I648">
        <v>73.68000000000001</v>
      </c>
    </row>
    <row r="649" spans="1:9">
      <c r="A649" t="s">
        <v>651</v>
      </c>
      <c r="B649" s="1" t="s">
        <v>3815</v>
      </c>
      <c r="C649" s="1" t="s">
        <v>6973</v>
      </c>
      <c r="D649" s="1" t="s">
        <v>10131</v>
      </c>
      <c r="E649" s="1" t="s">
        <v>16448</v>
      </c>
      <c r="F649">
        <v>6.48</v>
      </c>
      <c r="G649">
        <v>41.86</v>
      </c>
      <c r="H649">
        <v>78.72</v>
      </c>
      <c r="I649">
        <v>84.20999999999999</v>
      </c>
    </row>
    <row r="650" spans="1:9">
      <c r="A650" t="s">
        <v>652</v>
      </c>
      <c r="B650" s="1" t="s">
        <v>3816</v>
      </c>
      <c r="C650" s="1" t="s">
        <v>6974</v>
      </c>
      <c r="D650" s="1" t="s">
        <v>10132</v>
      </c>
      <c r="E650" s="1" t="s">
        <v>16449</v>
      </c>
      <c r="F650">
        <v>22.48</v>
      </c>
      <c r="G650">
        <v>42.48</v>
      </c>
      <c r="H650">
        <v>44.44</v>
      </c>
      <c r="I650">
        <v>62.5</v>
      </c>
    </row>
    <row r="651" spans="1:9">
      <c r="A651" t="s">
        <v>653</v>
      </c>
      <c r="B651" s="1" t="s">
        <v>3817</v>
      </c>
      <c r="C651" s="1" t="s">
        <v>6975</v>
      </c>
      <c r="D651" s="1" t="s">
        <v>10133</v>
      </c>
      <c r="E651" s="1" t="s">
        <v>16450</v>
      </c>
      <c r="F651">
        <v>23.02</v>
      </c>
      <c r="G651">
        <v>53.56</v>
      </c>
      <c r="H651">
        <v>52.94</v>
      </c>
      <c r="I651">
        <v>71.88</v>
      </c>
    </row>
    <row r="652" spans="1:9">
      <c r="A652" t="s">
        <v>654</v>
      </c>
      <c r="B652" s="1" t="s">
        <v>3818</v>
      </c>
      <c r="C652" s="1" t="s">
        <v>6976</v>
      </c>
      <c r="D652" s="1" t="s">
        <v>10134</v>
      </c>
      <c r="E652" s="1" t="s">
        <v>16451</v>
      </c>
      <c r="F652">
        <v>27.54</v>
      </c>
      <c r="G652">
        <v>56.93</v>
      </c>
      <c r="H652">
        <v>42.34</v>
      </c>
      <c r="I652">
        <v>62</v>
      </c>
    </row>
    <row r="653" spans="1:9">
      <c r="A653" t="s">
        <v>655</v>
      </c>
      <c r="B653" s="1" t="s">
        <v>3819</v>
      </c>
      <c r="C653" s="1" t="s">
        <v>6977</v>
      </c>
      <c r="D653" s="1" t="s">
        <v>10135</v>
      </c>
      <c r="E653" s="1" t="s">
        <v>16452</v>
      </c>
      <c r="F653">
        <v>16.92</v>
      </c>
      <c r="G653">
        <v>40.73</v>
      </c>
      <c r="H653">
        <v>56.8</v>
      </c>
      <c r="I653">
        <v>72.5</v>
      </c>
    </row>
    <row r="654" spans="1:9">
      <c r="A654" t="s">
        <v>656</v>
      </c>
      <c r="B654" s="1" t="s">
        <v>3820</v>
      </c>
      <c r="C654" s="1" t="s">
        <v>6978</v>
      </c>
      <c r="D654" s="1" t="s">
        <v>10136</v>
      </c>
      <c r="E654" s="1" t="s">
        <v>16453</v>
      </c>
      <c r="F654">
        <v>5.93</v>
      </c>
      <c r="G654">
        <v>64.92</v>
      </c>
      <c r="H654">
        <v>86.72</v>
      </c>
      <c r="I654">
        <v>111.11</v>
      </c>
    </row>
    <row r="655" spans="1:9">
      <c r="A655" t="s">
        <v>657</v>
      </c>
      <c r="B655" s="1" t="s">
        <v>3821</v>
      </c>
      <c r="C655" s="1" t="s">
        <v>6979</v>
      </c>
      <c r="D655" s="1" t="s">
        <v>10137</v>
      </c>
      <c r="E655" s="1" t="s">
        <v>16454</v>
      </c>
      <c r="F655">
        <v>9.369999999999999</v>
      </c>
      <c r="G655">
        <v>48.05</v>
      </c>
      <c r="H655">
        <v>61.78</v>
      </c>
      <c r="I655">
        <v>86.11</v>
      </c>
    </row>
    <row r="656" spans="1:9">
      <c r="A656" t="s">
        <v>658</v>
      </c>
      <c r="B656" s="1" t="s">
        <v>3822</v>
      </c>
      <c r="C656" s="1" t="s">
        <v>6980</v>
      </c>
      <c r="D656" s="1" t="s">
        <v>10138</v>
      </c>
      <c r="E656" s="1" t="s">
        <v>16455</v>
      </c>
      <c r="F656">
        <v>22.31</v>
      </c>
      <c r="G656">
        <v>70.31999999999999</v>
      </c>
      <c r="H656">
        <v>22.86</v>
      </c>
      <c r="I656">
        <v>54.55</v>
      </c>
    </row>
    <row r="657" spans="1:9">
      <c r="A657" t="s">
        <v>659</v>
      </c>
      <c r="B657" s="1" t="s">
        <v>3823</v>
      </c>
      <c r="C657" s="1" t="s">
        <v>6981</v>
      </c>
      <c r="D657" s="1" t="s">
        <v>10139</v>
      </c>
      <c r="E657" s="1" t="s">
        <v>16456</v>
      </c>
      <c r="F657">
        <v>10.72</v>
      </c>
      <c r="G657">
        <v>56.01</v>
      </c>
      <c r="H657">
        <v>49.81</v>
      </c>
      <c r="I657">
        <v>75</v>
      </c>
    </row>
    <row r="658" spans="1:9">
      <c r="A658" t="s">
        <v>660</v>
      </c>
      <c r="B658" s="1" t="s">
        <v>3824</v>
      </c>
      <c r="C658" s="1" t="s">
        <v>6982</v>
      </c>
      <c r="D658" s="1" t="s">
        <v>10140</v>
      </c>
      <c r="E658" s="1" t="s">
        <v>16457</v>
      </c>
      <c r="F658">
        <v>27.31</v>
      </c>
      <c r="G658">
        <v>57.26</v>
      </c>
      <c r="H658">
        <v>54.22</v>
      </c>
      <c r="I658">
        <v>66.67</v>
      </c>
    </row>
    <row r="659" spans="1:9">
      <c r="A659" t="s">
        <v>661</v>
      </c>
      <c r="B659" s="1" t="s">
        <v>3825</v>
      </c>
      <c r="C659" s="1" t="s">
        <v>6983</v>
      </c>
      <c r="D659" s="1" t="s">
        <v>10141</v>
      </c>
      <c r="E659" s="1" t="s">
        <v>16458</v>
      </c>
      <c r="F659">
        <v>20.92</v>
      </c>
      <c r="G659">
        <v>51.67</v>
      </c>
      <c r="H659">
        <v>55.8</v>
      </c>
      <c r="I659">
        <v>77.27</v>
      </c>
    </row>
    <row r="660" spans="1:9">
      <c r="A660" t="s">
        <v>662</v>
      </c>
      <c r="B660" s="1" t="s">
        <v>3826</v>
      </c>
      <c r="C660" s="1" t="s">
        <v>6984</v>
      </c>
      <c r="D660" s="1" t="s">
        <v>10142</v>
      </c>
      <c r="E660" s="1" t="s">
        <v>16459</v>
      </c>
      <c r="F660">
        <v>18.96</v>
      </c>
      <c r="G660">
        <v>47.91</v>
      </c>
      <c r="H660">
        <v>56.85</v>
      </c>
      <c r="I660">
        <v>82.5</v>
      </c>
    </row>
    <row r="661" spans="1:9">
      <c r="A661" t="s">
        <v>663</v>
      </c>
      <c r="B661" s="1" t="s">
        <v>3827</v>
      </c>
      <c r="C661" s="1" t="s">
        <v>6985</v>
      </c>
      <c r="D661" s="1" t="s">
        <v>10143</v>
      </c>
      <c r="E661" s="1" t="s">
        <v>16460</v>
      </c>
      <c r="F661">
        <v>14.25</v>
      </c>
      <c r="G661">
        <v>42.72</v>
      </c>
      <c r="H661">
        <v>65.37</v>
      </c>
      <c r="I661">
        <v>85.70999999999999</v>
      </c>
    </row>
    <row r="662" spans="1:9">
      <c r="A662" t="s">
        <v>664</v>
      </c>
      <c r="B662" s="1" t="s">
        <v>3828</v>
      </c>
      <c r="C662" s="1" t="s">
        <v>6986</v>
      </c>
      <c r="D662" s="1" t="s">
        <v>10144</v>
      </c>
      <c r="E662" s="1" t="s">
        <v>16461</v>
      </c>
      <c r="F662">
        <v>6.71</v>
      </c>
      <c r="G662">
        <v>39.79</v>
      </c>
      <c r="H662">
        <v>56.57</v>
      </c>
      <c r="I662">
        <v>76.47</v>
      </c>
    </row>
    <row r="663" spans="1:9">
      <c r="A663" t="s">
        <v>665</v>
      </c>
      <c r="B663" s="1" t="s">
        <v>3829</v>
      </c>
      <c r="C663" s="1" t="s">
        <v>6987</v>
      </c>
      <c r="D663" s="1" t="s">
        <v>10145</v>
      </c>
      <c r="E663" s="1" t="s">
        <v>16462</v>
      </c>
      <c r="F663">
        <v>4.8</v>
      </c>
      <c r="G663">
        <v>43.49</v>
      </c>
      <c r="H663">
        <v>77.78</v>
      </c>
      <c r="I663">
        <v>108.33</v>
      </c>
    </row>
    <row r="664" spans="1:9">
      <c r="A664" t="s">
        <v>666</v>
      </c>
      <c r="B664" s="1" t="s">
        <v>3830</v>
      </c>
      <c r="C664" s="1" t="s">
        <v>6988</v>
      </c>
      <c r="D664" s="1" t="s">
        <v>10146</v>
      </c>
      <c r="E664" s="1" t="s">
        <v>16463</v>
      </c>
      <c r="F664">
        <v>21.69</v>
      </c>
      <c r="G664">
        <v>49.2</v>
      </c>
      <c r="H664">
        <v>65.81</v>
      </c>
      <c r="I664">
        <v>72.22</v>
      </c>
    </row>
    <row r="665" spans="1:9">
      <c r="A665" t="s">
        <v>667</v>
      </c>
      <c r="B665" s="1" t="s">
        <v>3831</v>
      </c>
      <c r="C665" s="1" t="s">
        <v>6989</v>
      </c>
      <c r="D665" s="1" t="s">
        <v>10147</v>
      </c>
      <c r="E665" s="1" t="s">
        <v>16464</v>
      </c>
      <c r="F665">
        <v>9.44</v>
      </c>
      <c r="G665">
        <v>45.52</v>
      </c>
      <c r="H665">
        <v>49.09</v>
      </c>
      <c r="I665">
        <v>69.23</v>
      </c>
    </row>
    <row r="666" spans="1:9">
      <c r="A666" t="s">
        <v>668</v>
      </c>
      <c r="B666" s="1" t="s">
        <v>3832</v>
      </c>
      <c r="C666" s="1" t="s">
        <v>6990</v>
      </c>
      <c r="D666" s="1" t="s">
        <v>10148</v>
      </c>
      <c r="E666" s="1" t="s">
        <v>16465</v>
      </c>
      <c r="F666">
        <v>23.03</v>
      </c>
      <c r="G666">
        <v>51.84</v>
      </c>
      <c r="H666">
        <v>52.72</v>
      </c>
      <c r="I666">
        <v>67.27</v>
      </c>
    </row>
    <row r="667" spans="1:9">
      <c r="A667" t="s">
        <v>669</v>
      </c>
      <c r="B667" s="1" t="s">
        <v>3833</v>
      </c>
      <c r="C667" s="1" t="s">
        <v>6991</v>
      </c>
      <c r="D667" s="1" t="s">
        <v>10149</v>
      </c>
      <c r="E667" s="1" t="s">
        <v>16466</v>
      </c>
      <c r="F667">
        <v>9.83</v>
      </c>
      <c r="G667">
        <v>50.16</v>
      </c>
      <c r="H667">
        <v>64.93000000000001</v>
      </c>
      <c r="I667">
        <v>81.25</v>
      </c>
    </row>
    <row r="668" spans="1:9">
      <c r="A668" t="s">
        <v>670</v>
      </c>
      <c r="B668" s="1" t="s">
        <v>3834</v>
      </c>
      <c r="C668" s="1" t="s">
        <v>6992</v>
      </c>
      <c r="D668" s="1" t="s">
        <v>10150</v>
      </c>
      <c r="E668" s="1" t="s">
        <v>16467</v>
      </c>
      <c r="F668">
        <v>13.15</v>
      </c>
      <c r="G668">
        <v>57.14</v>
      </c>
      <c r="H668">
        <v>55.12</v>
      </c>
      <c r="I668">
        <v>75.68000000000001</v>
      </c>
    </row>
    <row r="669" spans="1:9">
      <c r="A669" t="s">
        <v>671</v>
      </c>
      <c r="B669" s="1" t="s">
        <v>3835</v>
      </c>
      <c r="C669" s="1" t="s">
        <v>6993</v>
      </c>
      <c r="D669" s="1" t="s">
        <v>10151</v>
      </c>
      <c r="E669" s="1" t="s">
        <v>16468</v>
      </c>
      <c r="F669">
        <v>14.67</v>
      </c>
      <c r="G669">
        <v>44.24</v>
      </c>
      <c r="H669">
        <v>62.34</v>
      </c>
      <c r="I669">
        <v>86.11</v>
      </c>
    </row>
    <row r="670" spans="1:9">
      <c r="A670" t="s">
        <v>672</v>
      </c>
      <c r="B670" s="1" t="s">
        <v>3836</v>
      </c>
      <c r="C670" s="1" t="s">
        <v>6994</v>
      </c>
      <c r="D670" s="1" t="s">
        <v>10152</v>
      </c>
      <c r="E670" s="1" t="s">
        <v>16469</v>
      </c>
      <c r="F670">
        <v>3.42</v>
      </c>
      <c r="G670">
        <v>46.09</v>
      </c>
      <c r="H670">
        <v>100</v>
      </c>
      <c r="I670">
        <v>154.55</v>
      </c>
    </row>
    <row r="671" spans="1:9">
      <c r="A671" t="s">
        <v>673</v>
      </c>
      <c r="B671" s="1" t="s">
        <v>3837</v>
      </c>
      <c r="C671" s="1" t="s">
        <v>6995</v>
      </c>
      <c r="D671" s="1" t="s">
        <v>10153</v>
      </c>
      <c r="E671" s="1" t="s">
        <v>16470</v>
      </c>
      <c r="F671">
        <v>29.52</v>
      </c>
      <c r="G671">
        <v>59.48</v>
      </c>
      <c r="H671">
        <v>77</v>
      </c>
      <c r="I671">
        <v>93.75</v>
      </c>
    </row>
    <row r="672" spans="1:9">
      <c r="A672" t="s">
        <v>674</v>
      </c>
      <c r="B672" s="1" t="s">
        <v>3838</v>
      </c>
      <c r="C672" s="1" t="s">
        <v>6996</v>
      </c>
      <c r="D672" s="1" t="s">
        <v>10154</v>
      </c>
      <c r="E672" s="1" t="s">
        <v>16471</v>
      </c>
      <c r="F672">
        <v>2.76</v>
      </c>
      <c r="G672">
        <v>31.94</v>
      </c>
      <c r="H672">
        <v>66.2</v>
      </c>
      <c r="I672">
        <v>92.68000000000001</v>
      </c>
    </row>
    <row r="673" spans="1:9">
      <c r="A673" t="s">
        <v>675</v>
      </c>
      <c r="B673" s="1" t="s">
        <v>3839</v>
      </c>
      <c r="C673" s="1" t="s">
        <v>6997</v>
      </c>
      <c r="D673" s="1" t="s">
        <v>10155</v>
      </c>
      <c r="E673" s="1" t="s">
        <v>16472</v>
      </c>
      <c r="F673">
        <v>6.4</v>
      </c>
      <c r="G673">
        <v>42.67</v>
      </c>
      <c r="H673">
        <v>59.84</v>
      </c>
      <c r="I673">
        <v>86.11</v>
      </c>
    </row>
    <row r="674" spans="1:9">
      <c r="A674" t="s">
        <v>676</v>
      </c>
      <c r="B674" s="1" t="s">
        <v>3840</v>
      </c>
      <c r="C674" s="1" t="s">
        <v>6998</v>
      </c>
      <c r="D674" s="1" t="s">
        <v>10156</v>
      </c>
      <c r="E674" s="1" t="s">
        <v>16473</v>
      </c>
      <c r="F674">
        <v>4.76</v>
      </c>
      <c r="G674">
        <v>24.08</v>
      </c>
      <c r="H674">
        <v>62.5</v>
      </c>
      <c r="I674">
        <v>76.47</v>
      </c>
    </row>
    <row r="675" spans="1:9">
      <c r="A675" t="s">
        <v>677</v>
      </c>
      <c r="B675" s="1" t="s">
        <v>3841</v>
      </c>
      <c r="C675" s="1" t="s">
        <v>6999</v>
      </c>
      <c r="D675" s="1" t="s">
        <v>10157</v>
      </c>
      <c r="E675" s="1" t="s">
        <v>16474</v>
      </c>
      <c r="F675">
        <v>10.58</v>
      </c>
      <c r="G675">
        <v>58.43</v>
      </c>
      <c r="H675">
        <v>85.59999999999999</v>
      </c>
      <c r="I675">
        <v>110</v>
      </c>
    </row>
    <row r="676" spans="1:9">
      <c r="A676" t="s">
        <v>678</v>
      </c>
      <c r="B676" s="1" t="s">
        <v>3842</v>
      </c>
      <c r="C676" s="1" t="s">
        <v>7000</v>
      </c>
      <c r="D676" s="1" t="s">
        <v>10158</v>
      </c>
      <c r="E676" s="1" t="s">
        <v>16475</v>
      </c>
      <c r="F676">
        <v>7.42</v>
      </c>
      <c r="G676">
        <v>53.29</v>
      </c>
      <c r="H676">
        <v>62.13</v>
      </c>
      <c r="I676">
        <v>89.47</v>
      </c>
    </row>
    <row r="677" spans="1:9">
      <c r="A677" t="s">
        <v>679</v>
      </c>
      <c r="B677" s="1" t="s">
        <v>3843</v>
      </c>
      <c r="C677" s="1" t="s">
        <v>7001</v>
      </c>
      <c r="D677" s="1" t="s">
        <v>10159</v>
      </c>
      <c r="E677" s="1" t="s">
        <v>16476</v>
      </c>
      <c r="F677">
        <v>8.390000000000001</v>
      </c>
      <c r="G677">
        <v>43.58</v>
      </c>
      <c r="H677">
        <v>65</v>
      </c>
      <c r="I677">
        <v>85.19</v>
      </c>
    </row>
    <row r="678" spans="1:9">
      <c r="A678" t="s">
        <v>680</v>
      </c>
      <c r="B678" s="1" t="s">
        <v>3844</v>
      </c>
      <c r="C678" s="1" t="s">
        <v>7002</v>
      </c>
      <c r="D678" s="1" t="s">
        <v>10160</v>
      </c>
      <c r="E678" s="1" t="s">
        <v>16477</v>
      </c>
      <c r="F678">
        <v>11.12</v>
      </c>
      <c r="G678">
        <v>49.39</v>
      </c>
      <c r="H678">
        <v>64.33</v>
      </c>
      <c r="I678">
        <v>96.3</v>
      </c>
    </row>
    <row r="679" spans="1:9">
      <c r="A679" t="s">
        <v>681</v>
      </c>
      <c r="B679" s="1" t="s">
        <v>3845</v>
      </c>
      <c r="C679" s="1" t="s">
        <v>7003</v>
      </c>
      <c r="D679" s="1" t="s">
        <v>10161</v>
      </c>
      <c r="E679" s="1" t="s">
        <v>16478</v>
      </c>
      <c r="F679">
        <v>6.44</v>
      </c>
      <c r="G679">
        <v>52.29</v>
      </c>
      <c r="H679">
        <v>87.3</v>
      </c>
      <c r="I679">
        <v>122.22</v>
      </c>
    </row>
    <row r="680" spans="1:9">
      <c r="A680" t="s">
        <v>682</v>
      </c>
      <c r="B680" s="1" t="s">
        <v>3846</v>
      </c>
      <c r="C680" s="1" t="s">
        <v>7004</v>
      </c>
      <c r="D680" s="1" t="s">
        <v>10162</v>
      </c>
      <c r="E680" s="1" t="s">
        <v>16479</v>
      </c>
      <c r="F680">
        <v>18.89</v>
      </c>
      <c r="G680">
        <v>70</v>
      </c>
      <c r="H680">
        <v>57.89</v>
      </c>
      <c r="I680">
        <v>105.56</v>
      </c>
    </row>
    <row r="681" spans="1:9">
      <c r="A681" t="s">
        <v>683</v>
      </c>
      <c r="B681" s="1" t="s">
        <v>3847</v>
      </c>
      <c r="C681" s="1" t="s">
        <v>7005</v>
      </c>
      <c r="D681" s="1" t="s">
        <v>10163</v>
      </c>
      <c r="E681" s="1" t="s">
        <v>16480</v>
      </c>
      <c r="F681">
        <v>24.22</v>
      </c>
      <c r="G681">
        <v>59.3</v>
      </c>
      <c r="H681">
        <v>77.11</v>
      </c>
      <c r="I681">
        <v>84.38</v>
      </c>
    </row>
    <row r="682" spans="1:9">
      <c r="A682" t="s">
        <v>684</v>
      </c>
      <c r="B682" s="1" t="s">
        <v>3848</v>
      </c>
      <c r="C682" s="1" t="s">
        <v>7006</v>
      </c>
      <c r="D682" s="1" t="s">
        <v>10164</v>
      </c>
      <c r="E682" s="1" t="s">
        <v>16481</v>
      </c>
      <c r="F682">
        <v>8.93</v>
      </c>
      <c r="G682">
        <v>44.71</v>
      </c>
      <c r="H682">
        <v>55.88</v>
      </c>
      <c r="I682">
        <v>80.95</v>
      </c>
    </row>
    <row r="683" spans="1:9">
      <c r="A683" t="s">
        <v>685</v>
      </c>
      <c r="B683" s="1" t="s">
        <v>3849</v>
      </c>
      <c r="C683" s="1" t="s">
        <v>7007</v>
      </c>
      <c r="D683" s="1" t="s">
        <v>10165</v>
      </c>
      <c r="E683" s="1" t="s">
        <v>16482</v>
      </c>
      <c r="F683">
        <v>5.19</v>
      </c>
      <c r="G683">
        <v>39.97</v>
      </c>
      <c r="H683">
        <v>91.97</v>
      </c>
      <c r="I683">
        <v>125</v>
      </c>
    </row>
    <row r="684" spans="1:9">
      <c r="A684" t="s">
        <v>686</v>
      </c>
      <c r="B684" s="1" t="s">
        <v>3850</v>
      </c>
      <c r="C684" s="1" t="s">
        <v>7008</v>
      </c>
      <c r="D684" s="1" t="s">
        <v>10166</v>
      </c>
      <c r="E684" s="1" t="s">
        <v>16483</v>
      </c>
      <c r="F684">
        <v>12.47</v>
      </c>
      <c r="G684">
        <v>46.93</v>
      </c>
      <c r="H684">
        <v>52.73</v>
      </c>
      <c r="I684">
        <v>85.70999999999999</v>
      </c>
    </row>
    <row r="685" spans="1:9">
      <c r="A685" t="s">
        <v>687</v>
      </c>
      <c r="B685" s="1" t="s">
        <v>3851</v>
      </c>
      <c r="C685" s="1" t="s">
        <v>7009</v>
      </c>
      <c r="D685" s="1" t="s">
        <v>10167</v>
      </c>
      <c r="E685" s="1" t="s">
        <v>16484</v>
      </c>
      <c r="F685">
        <v>17.22</v>
      </c>
      <c r="G685">
        <v>52.72</v>
      </c>
      <c r="H685">
        <v>71.43000000000001</v>
      </c>
      <c r="I685">
        <v>106.25</v>
      </c>
    </row>
    <row r="686" spans="1:9">
      <c r="A686" t="s">
        <v>688</v>
      </c>
      <c r="B686" s="1" t="s">
        <v>3852</v>
      </c>
      <c r="C686" s="1" t="s">
        <v>7010</v>
      </c>
      <c r="D686" s="1" t="s">
        <v>10168</v>
      </c>
      <c r="E686" s="1" t="s">
        <v>16485</v>
      </c>
      <c r="F686">
        <v>7.66</v>
      </c>
      <c r="G686">
        <v>55.63</v>
      </c>
      <c r="H686">
        <v>61.05</v>
      </c>
      <c r="I686">
        <v>96.43000000000001</v>
      </c>
    </row>
    <row r="687" spans="1:9">
      <c r="A687" t="s">
        <v>689</v>
      </c>
      <c r="B687" s="1" t="s">
        <v>3853</v>
      </c>
      <c r="C687" s="1" t="s">
        <v>7011</v>
      </c>
      <c r="D687" s="1" t="s">
        <v>10169</v>
      </c>
      <c r="E687" s="1" t="s">
        <v>16486</v>
      </c>
      <c r="F687">
        <v>16.47</v>
      </c>
      <c r="G687">
        <v>46.71</v>
      </c>
      <c r="H687">
        <v>74.81</v>
      </c>
      <c r="I687">
        <v>88.09999999999999</v>
      </c>
    </row>
    <row r="688" spans="1:9">
      <c r="A688" t="s">
        <v>690</v>
      </c>
      <c r="B688" s="1" t="s">
        <v>3854</v>
      </c>
      <c r="C688" s="1" t="s">
        <v>7012</v>
      </c>
      <c r="D688" s="1" t="s">
        <v>10170</v>
      </c>
      <c r="E688" s="1" t="s">
        <v>16487</v>
      </c>
      <c r="F688">
        <v>6.39</v>
      </c>
      <c r="G688">
        <v>49.21</v>
      </c>
      <c r="H688">
        <v>67.86</v>
      </c>
      <c r="I688">
        <v>89.47</v>
      </c>
    </row>
    <row r="689" spans="1:9">
      <c r="A689" t="s">
        <v>691</v>
      </c>
      <c r="B689" s="1" t="s">
        <v>3855</v>
      </c>
      <c r="C689" s="1" t="s">
        <v>7013</v>
      </c>
      <c r="D689" s="1" t="s">
        <v>10171</v>
      </c>
      <c r="E689" s="1" t="s">
        <v>16488</v>
      </c>
      <c r="F689">
        <v>13.05</v>
      </c>
      <c r="G689">
        <v>42.62</v>
      </c>
      <c r="H689">
        <v>74.29000000000001</v>
      </c>
      <c r="I689">
        <v>94.44</v>
      </c>
    </row>
    <row r="690" spans="1:9">
      <c r="A690" t="s">
        <v>692</v>
      </c>
      <c r="B690" s="1" t="s">
        <v>3856</v>
      </c>
      <c r="C690" s="1" t="s">
        <v>7014</v>
      </c>
      <c r="D690" s="1" t="s">
        <v>10172</v>
      </c>
      <c r="E690" s="1" t="s">
        <v>16489</v>
      </c>
      <c r="F690">
        <v>13.06</v>
      </c>
      <c r="G690">
        <v>42.8</v>
      </c>
      <c r="H690">
        <v>61.13</v>
      </c>
      <c r="I690">
        <v>79.17</v>
      </c>
    </row>
    <row r="691" spans="1:9">
      <c r="A691" t="s">
        <v>693</v>
      </c>
      <c r="B691" s="1" t="s">
        <v>3857</v>
      </c>
      <c r="C691" s="1" t="s">
        <v>7015</v>
      </c>
      <c r="D691" s="1" t="s">
        <v>10173</v>
      </c>
      <c r="E691" s="1" t="s">
        <v>16490</v>
      </c>
      <c r="F691">
        <v>9.43</v>
      </c>
      <c r="G691">
        <v>51.76</v>
      </c>
      <c r="H691">
        <v>60.2</v>
      </c>
      <c r="I691">
        <v>91.48999999999999</v>
      </c>
    </row>
    <row r="692" spans="1:9">
      <c r="A692" t="s">
        <v>694</v>
      </c>
      <c r="B692" s="1" t="s">
        <v>3858</v>
      </c>
      <c r="C692" s="1" t="s">
        <v>7016</v>
      </c>
      <c r="D692" s="1" t="s">
        <v>10174</v>
      </c>
      <c r="E692" s="1" t="s">
        <v>16491</v>
      </c>
      <c r="F692">
        <v>8.380000000000001</v>
      </c>
      <c r="G692">
        <v>36.24</v>
      </c>
      <c r="H692">
        <v>79.75</v>
      </c>
      <c r="I692">
        <v>100</v>
      </c>
    </row>
    <row r="693" spans="1:9">
      <c r="A693" t="s">
        <v>695</v>
      </c>
      <c r="B693" s="1" t="s">
        <v>3859</v>
      </c>
      <c r="C693" s="1" t="s">
        <v>7017</v>
      </c>
      <c r="D693" s="1" t="s">
        <v>10175</v>
      </c>
      <c r="E693" s="1" t="s">
        <v>16492</v>
      </c>
      <c r="F693">
        <v>8.77</v>
      </c>
      <c r="G693">
        <v>30.69</v>
      </c>
      <c r="H693">
        <v>60.5</v>
      </c>
      <c r="I693">
        <v>75</v>
      </c>
    </row>
    <row r="694" spans="1:9">
      <c r="A694" t="s">
        <v>696</v>
      </c>
      <c r="B694" s="1" t="s">
        <v>3860</v>
      </c>
      <c r="C694" s="1" t="s">
        <v>7018</v>
      </c>
      <c r="D694" s="1" t="s">
        <v>10176</v>
      </c>
      <c r="E694" s="1" t="s">
        <v>16493</v>
      </c>
      <c r="F694">
        <v>8.99</v>
      </c>
      <c r="G694">
        <v>46.24</v>
      </c>
      <c r="H694">
        <v>61.27</v>
      </c>
      <c r="I694">
        <v>90.91</v>
      </c>
    </row>
    <row r="695" spans="1:9">
      <c r="A695" t="s">
        <v>697</v>
      </c>
      <c r="B695" s="1" t="s">
        <v>3861</v>
      </c>
      <c r="C695" s="1" t="s">
        <v>7019</v>
      </c>
      <c r="D695" s="1" t="s">
        <v>10177</v>
      </c>
      <c r="E695" s="1" t="s">
        <v>16494</v>
      </c>
      <c r="F695">
        <v>20.37</v>
      </c>
      <c r="G695">
        <v>55.3</v>
      </c>
      <c r="H695">
        <v>75</v>
      </c>
      <c r="I695">
        <v>81.48</v>
      </c>
    </row>
    <row r="696" spans="1:9">
      <c r="A696" t="s">
        <v>698</v>
      </c>
      <c r="B696" s="1" t="s">
        <v>3862</v>
      </c>
      <c r="C696" s="1" t="s">
        <v>7020</v>
      </c>
      <c r="D696" s="1" t="s">
        <v>10178</v>
      </c>
      <c r="E696" s="1" t="s">
        <v>16495</v>
      </c>
      <c r="F696">
        <v>29.73</v>
      </c>
      <c r="G696">
        <v>60.9</v>
      </c>
      <c r="H696">
        <v>51.55</v>
      </c>
      <c r="I696">
        <v>66.67</v>
      </c>
    </row>
    <row r="697" spans="1:9">
      <c r="A697" t="s">
        <v>699</v>
      </c>
      <c r="B697" s="1" t="s">
        <v>3863</v>
      </c>
      <c r="C697" s="1" t="s">
        <v>7021</v>
      </c>
      <c r="D697" s="1" t="s">
        <v>10179</v>
      </c>
      <c r="E697" s="1" t="s">
        <v>16496</v>
      </c>
      <c r="F697">
        <v>6.02</v>
      </c>
      <c r="G697">
        <v>38.81</v>
      </c>
      <c r="H697">
        <v>59.4</v>
      </c>
      <c r="I697">
        <v>80</v>
      </c>
    </row>
    <row r="698" spans="1:9">
      <c r="A698" t="s">
        <v>700</v>
      </c>
      <c r="B698" s="1" t="s">
        <v>3864</v>
      </c>
      <c r="C698" s="1" t="s">
        <v>7022</v>
      </c>
      <c r="D698" s="1" t="s">
        <v>10180</v>
      </c>
      <c r="E698" s="1" t="s">
        <v>16497</v>
      </c>
      <c r="F698">
        <v>5.77</v>
      </c>
      <c r="G698">
        <v>41.74</v>
      </c>
      <c r="H698">
        <v>105.48</v>
      </c>
      <c r="I698">
        <v>130.77</v>
      </c>
    </row>
    <row r="699" spans="1:9">
      <c r="A699" t="s">
        <v>701</v>
      </c>
      <c r="B699" s="1" t="s">
        <v>3865</v>
      </c>
      <c r="C699" s="1" t="s">
        <v>7023</v>
      </c>
      <c r="D699" s="1" t="s">
        <v>10181</v>
      </c>
      <c r="E699" s="1" t="s">
        <v>16498</v>
      </c>
      <c r="F699">
        <v>11.07</v>
      </c>
      <c r="G699">
        <v>59.85</v>
      </c>
      <c r="H699">
        <v>51.25</v>
      </c>
      <c r="I699">
        <v>73.08</v>
      </c>
    </row>
    <row r="700" spans="1:9">
      <c r="A700" t="s">
        <v>702</v>
      </c>
      <c r="B700" s="1" t="s">
        <v>3866</v>
      </c>
      <c r="C700" s="1" t="s">
        <v>7024</v>
      </c>
      <c r="D700" s="1" t="s">
        <v>10182</v>
      </c>
      <c r="E700" s="1" t="s">
        <v>16499</v>
      </c>
      <c r="F700">
        <v>21.31</v>
      </c>
      <c r="G700">
        <v>55.37</v>
      </c>
      <c r="H700">
        <v>44.85</v>
      </c>
      <c r="I700">
        <v>63.64</v>
      </c>
    </row>
    <row r="701" spans="1:9">
      <c r="A701" t="s">
        <v>703</v>
      </c>
      <c r="B701" s="1" t="s">
        <v>3867</v>
      </c>
      <c r="C701" s="1" t="s">
        <v>7025</v>
      </c>
      <c r="D701" s="1" t="s">
        <v>10183</v>
      </c>
      <c r="E701" s="1" t="s">
        <v>16500</v>
      </c>
      <c r="F701">
        <v>9.279999999999999</v>
      </c>
      <c r="G701">
        <v>49.31</v>
      </c>
      <c r="H701">
        <v>66.67</v>
      </c>
      <c r="I701">
        <v>88</v>
      </c>
    </row>
    <row r="702" spans="1:9">
      <c r="A702" t="s">
        <v>704</v>
      </c>
      <c r="B702" s="1" t="s">
        <v>3868</v>
      </c>
      <c r="C702" s="1" t="s">
        <v>7026</v>
      </c>
      <c r="D702" s="1" t="s">
        <v>10184</v>
      </c>
      <c r="E702" s="1" t="s">
        <v>16501</v>
      </c>
      <c r="F702">
        <v>10.54</v>
      </c>
      <c r="G702">
        <v>42.37</v>
      </c>
      <c r="H702">
        <v>69.29000000000001</v>
      </c>
      <c r="I702">
        <v>86.84</v>
      </c>
    </row>
    <row r="703" spans="1:9">
      <c r="A703" t="s">
        <v>705</v>
      </c>
      <c r="B703" s="1" t="s">
        <v>3869</v>
      </c>
      <c r="C703" s="1" t="s">
        <v>7027</v>
      </c>
      <c r="D703" s="1" t="s">
        <v>10185</v>
      </c>
      <c r="E703" s="1" t="s">
        <v>16502</v>
      </c>
      <c r="F703">
        <v>8.789999999999999</v>
      </c>
      <c r="G703">
        <v>43.04</v>
      </c>
      <c r="H703">
        <v>75.31</v>
      </c>
      <c r="I703">
        <v>88.45999999999999</v>
      </c>
    </row>
    <row r="704" spans="1:9">
      <c r="A704" t="s">
        <v>706</v>
      </c>
      <c r="B704" s="1" t="s">
        <v>3870</v>
      </c>
      <c r="C704" s="1" t="s">
        <v>7028</v>
      </c>
      <c r="D704" s="1" t="s">
        <v>10186</v>
      </c>
      <c r="E704" s="1" t="s">
        <v>16503</v>
      </c>
      <c r="F704">
        <v>19.25</v>
      </c>
      <c r="G704">
        <v>65.23999999999999</v>
      </c>
      <c r="H704">
        <v>33.33</v>
      </c>
      <c r="I704">
        <v>54.55</v>
      </c>
    </row>
    <row r="705" spans="1:9">
      <c r="A705" t="s">
        <v>707</v>
      </c>
      <c r="B705" s="1" t="s">
        <v>3871</v>
      </c>
      <c r="C705" s="1" t="s">
        <v>7029</v>
      </c>
      <c r="D705" s="1" t="s">
        <v>10187</v>
      </c>
      <c r="E705" s="1" t="s">
        <v>16504</v>
      </c>
      <c r="F705">
        <v>42.12</v>
      </c>
      <c r="G705">
        <v>68.04000000000001</v>
      </c>
      <c r="H705">
        <v>35.48</v>
      </c>
      <c r="I705">
        <v>55.56</v>
      </c>
    </row>
    <row r="706" spans="1:9">
      <c r="A706" t="s">
        <v>708</v>
      </c>
      <c r="B706" s="1" t="s">
        <v>3872</v>
      </c>
      <c r="C706" s="1" t="s">
        <v>7030</v>
      </c>
      <c r="D706" s="1" t="s">
        <v>10188</v>
      </c>
      <c r="E706" s="1" t="s">
        <v>16505</v>
      </c>
      <c r="F706">
        <v>25.9</v>
      </c>
      <c r="G706">
        <v>47.97</v>
      </c>
      <c r="H706">
        <v>42.68</v>
      </c>
      <c r="I706">
        <v>50</v>
      </c>
    </row>
    <row r="707" spans="1:9">
      <c r="A707" t="s">
        <v>709</v>
      </c>
      <c r="B707" s="1" t="s">
        <v>3873</v>
      </c>
      <c r="C707" s="1" t="s">
        <v>7031</v>
      </c>
      <c r="D707" s="1" t="s">
        <v>10189</v>
      </c>
      <c r="E707" s="1" t="s">
        <v>16506</v>
      </c>
      <c r="F707">
        <v>9.59</v>
      </c>
      <c r="G707">
        <v>45.26</v>
      </c>
      <c r="H707">
        <v>69.7</v>
      </c>
      <c r="I707">
        <v>100</v>
      </c>
    </row>
    <row r="708" spans="1:9">
      <c r="A708" t="s">
        <v>710</v>
      </c>
      <c r="B708" s="1" t="s">
        <v>3874</v>
      </c>
      <c r="C708" s="1" t="s">
        <v>7032</v>
      </c>
      <c r="D708" s="1" t="s">
        <v>10190</v>
      </c>
      <c r="E708" s="1" t="s">
        <v>16507</v>
      </c>
      <c r="F708">
        <v>10.52</v>
      </c>
      <c r="G708">
        <v>58.34</v>
      </c>
      <c r="H708">
        <v>61.29</v>
      </c>
      <c r="I708">
        <v>76.47</v>
      </c>
    </row>
    <row r="709" spans="1:9">
      <c r="A709" t="s">
        <v>711</v>
      </c>
      <c r="B709" s="1" t="s">
        <v>3875</v>
      </c>
      <c r="C709" s="1" t="s">
        <v>7033</v>
      </c>
      <c r="D709" s="1" t="s">
        <v>10191</v>
      </c>
      <c r="E709" s="1" t="s">
        <v>16508</v>
      </c>
      <c r="F709">
        <v>8.699999999999999</v>
      </c>
      <c r="G709">
        <v>48.54</v>
      </c>
      <c r="H709">
        <v>80.09999999999999</v>
      </c>
      <c r="I709">
        <v>96.97</v>
      </c>
    </row>
    <row r="710" spans="1:9">
      <c r="A710" t="s">
        <v>712</v>
      </c>
      <c r="B710" s="1" t="s">
        <v>3876</v>
      </c>
      <c r="C710" s="1" t="s">
        <v>7034</v>
      </c>
      <c r="D710" s="1" t="s">
        <v>10192</v>
      </c>
      <c r="E710" s="1" t="s">
        <v>16509</v>
      </c>
      <c r="F710">
        <v>10.52</v>
      </c>
      <c r="G710">
        <v>40.58</v>
      </c>
      <c r="H710">
        <v>72.22</v>
      </c>
      <c r="I710">
        <v>83.33</v>
      </c>
    </row>
    <row r="711" spans="1:9">
      <c r="A711" t="s">
        <v>713</v>
      </c>
      <c r="B711" s="1" t="s">
        <v>3877</v>
      </c>
      <c r="C711" s="1" t="s">
        <v>7035</v>
      </c>
      <c r="D711" s="1" t="s">
        <v>10193</v>
      </c>
      <c r="E711" s="1" t="s">
        <v>16510</v>
      </c>
      <c r="F711">
        <v>11.44</v>
      </c>
      <c r="G711">
        <v>56.42</v>
      </c>
      <c r="H711">
        <v>60.59</v>
      </c>
      <c r="I711">
        <v>88</v>
      </c>
    </row>
    <row r="712" spans="1:9">
      <c r="A712" t="s">
        <v>714</v>
      </c>
      <c r="B712" s="1" t="s">
        <v>3878</v>
      </c>
      <c r="C712" s="1" t="s">
        <v>7036</v>
      </c>
      <c r="D712" s="1" t="s">
        <v>10194</v>
      </c>
      <c r="E712" s="1" t="s">
        <v>16511</v>
      </c>
      <c r="F712">
        <v>30.26</v>
      </c>
      <c r="G712">
        <v>74.89</v>
      </c>
      <c r="H712">
        <v>91.79000000000001</v>
      </c>
      <c r="I712">
        <v>90.91</v>
      </c>
    </row>
    <row r="713" spans="1:9">
      <c r="A713" t="s">
        <v>715</v>
      </c>
      <c r="B713" s="1" t="s">
        <v>3879</v>
      </c>
      <c r="C713" s="1" t="s">
        <v>7037</v>
      </c>
      <c r="D713" s="1" t="s">
        <v>10195</v>
      </c>
      <c r="E713" s="1" t="s">
        <v>16512</v>
      </c>
      <c r="F713">
        <v>36.64</v>
      </c>
      <c r="G713">
        <v>58.78</v>
      </c>
      <c r="H713">
        <v>62.75</v>
      </c>
      <c r="I713">
        <v>75</v>
      </c>
    </row>
    <row r="714" spans="1:9">
      <c r="A714" t="s">
        <v>716</v>
      </c>
      <c r="B714" s="1" t="s">
        <v>3880</v>
      </c>
      <c r="C714" s="1" t="s">
        <v>7038</v>
      </c>
      <c r="D714" s="1" t="s">
        <v>10196</v>
      </c>
      <c r="E714" s="1" t="s">
        <v>16513</v>
      </c>
      <c r="F714">
        <v>13.52</v>
      </c>
      <c r="G714">
        <v>45.27</v>
      </c>
      <c r="H714">
        <v>59.84</v>
      </c>
      <c r="I714">
        <v>81.81999999999999</v>
      </c>
    </row>
    <row r="715" spans="1:9">
      <c r="A715" t="s">
        <v>717</v>
      </c>
      <c r="B715" s="1" t="s">
        <v>3881</v>
      </c>
      <c r="C715" s="1" t="s">
        <v>7039</v>
      </c>
      <c r="D715" s="1" t="s">
        <v>10197</v>
      </c>
      <c r="E715" s="1" t="s">
        <v>16514</v>
      </c>
      <c r="F715">
        <v>25.95</v>
      </c>
      <c r="G715">
        <v>59</v>
      </c>
      <c r="H715">
        <v>36.96</v>
      </c>
      <c r="I715">
        <v>43.75</v>
      </c>
    </row>
    <row r="716" spans="1:9">
      <c r="A716" t="s">
        <v>718</v>
      </c>
      <c r="B716" s="1" t="s">
        <v>3882</v>
      </c>
      <c r="C716" s="1" t="s">
        <v>7040</v>
      </c>
      <c r="D716" s="1" t="s">
        <v>10198</v>
      </c>
      <c r="E716" s="1" t="s">
        <v>16515</v>
      </c>
      <c r="F716">
        <v>6.62</v>
      </c>
      <c r="G716">
        <v>55.06</v>
      </c>
      <c r="H716">
        <v>48.21</v>
      </c>
      <c r="I716">
        <v>64</v>
      </c>
    </row>
    <row r="717" spans="1:9">
      <c r="A717" t="s">
        <v>719</v>
      </c>
      <c r="B717" s="1" t="s">
        <v>3883</v>
      </c>
      <c r="C717" s="1" t="s">
        <v>7041</v>
      </c>
      <c r="D717" s="1" t="s">
        <v>10199</v>
      </c>
      <c r="E717" s="1" t="s">
        <v>16516</v>
      </c>
      <c r="F717">
        <v>16.81</v>
      </c>
      <c r="G717">
        <v>54.17</v>
      </c>
      <c r="H717">
        <v>55.07</v>
      </c>
      <c r="I717">
        <v>66.67</v>
      </c>
    </row>
    <row r="718" spans="1:9">
      <c r="A718" t="s">
        <v>720</v>
      </c>
      <c r="B718" s="1" t="s">
        <v>3884</v>
      </c>
      <c r="C718" s="1" t="s">
        <v>7042</v>
      </c>
      <c r="D718" s="1" t="s">
        <v>10200</v>
      </c>
      <c r="E718" s="1" t="s">
        <v>16517</v>
      </c>
      <c r="F718">
        <v>10.97</v>
      </c>
      <c r="G718">
        <v>46.6</v>
      </c>
      <c r="H718">
        <v>63.71</v>
      </c>
      <c r="I718">
        <v>77.14</v>
      </c>
    </row>
    <row r="719" spans="1:9">
      <c r="A719" t="s">
        <v>721</v>
      </c>
      <c r="B719" s="1" t="s">
        <v>3885</v>
      </c>
      <c r="C719" s="1" t="s">
        <v>7043</v>
      </c>
      <c r="D719" s="1" t="s">
        <v>10201</v>
      </c>
      <c r="E719" s="1" t="s">
        <v>16518</v>
      </c>
      <c r="F719">
        <v>37.97</v>
      </c>
      <c r="G719">
        <v>69.12</v>
      </c>
      <c r="H719">
        <v>45</v>
      </c>
      <c r="I719">
        <v>60</v>
      </c>
    </row>
    <row r="720" spans="1:9">
      <c r="A720" t="s">
        <v>722</v>
      </c>
      <c r="B720" s="1" t="s">
        <v>3886</v>
      </c>
      <c r="C720" s="1" t="s">
        <v>7044</v>
      </c>
      <c r="D720" s="1" t="s">
        <v>10202</v>
      </c>
      <c r="E720" s="1" t="s">
        <v>16519</v>
      </c>
      <c r="F720">
        <v>34.67</v>
      </c>
      <c r="G720">
        <v>18.29</v>
      </c>
      <c r="H720">
        <v>58.33</v>
      </c>
      <c r="I720">
        <v>50</v>
      </c>
    </row>
    <row r="721" spans="1:9">
      <c r="A721" t="s">
        <v>723</v>
      </c>
      <c r="B721" s="1" t="s">
        <v>3887</v>
      </c>
      <c r="C721" s="1" t="s">
        <v>7045</v>
      </c>
      <c r="D721" s="1" t="s">
        <v>10203</v>
      </c>
      <c r="E721" s="1" t="s">
        <v>16520</v>
      </c>
      <c r="F721">
        <v>5.52</v>
      </c>
      <c r="G721">
        <v>15.42</v>
      </c>
      <c r="H721">
        <v>88.45999999999999</v>
      </c>
      <c r="I721">
        <v>233.33</v>
      </c>
    </row>
    <row r="722" spans="1:9">
      <c r="A722" t="s">
        <v>724</v>
      </c>
      <c r="B722" s="1" t="s">
        <v>3888</v>
      </c>
      <c r="C722" s="1" t="s">
        <v>7046</v>
      </c>
      <c r="D722" s="1" t="s">
        <v>10204</v>
      </c>
      <c r="E722" s="1" t="s">
        <v>16521</v>
      </c>
      <c r="F722">
        <v>17.06</v>
      </c>
      <c r="G722">
        <v>61.55</v>
      </c>
      <c r="H722">
        <v>45.24</v>
      </c>
      <c r="I722">
        <v>50</v>
      </c>
    </row>
    <row r="723" spans="1:9">
      <c r="A723" t="s">
        <v>725</v>
      </c>
      <c r="B723" s="1" t="s">
        <v>3889</v>
      </c>
      <c r="C723" s="1" t="s">
        <v>7047</v>
      </c>
      <c r="D723" s="1" t="s">
        <v>10205</v>
      </c>
      <c r="E723" s="1" t="s">
        <v>16522</v>
      </c>
      <c r="F723">
        <v>11.34</v>
      </c>
      <c r="G723">
        <v>56.73</v>
      </c>
      <c r="H723">
        <v>60</v>
      </c>
      <c r="I723">
        <v>83.33</v>
      </c>
    </row>
    <row r="724" spans="1:9">
      <c r="A724" t="s">
        <v>726</v>
      </c>
      <c r="B724" s="1" t="s">
        <v>3890</v>
      </c>
      <c r="C724" s="1" t="s">
        <v>7048</v>
      </c>
      <c r="D724" s="1" t="s">
        <v>10206</v>
      </c>
      <c r="E724" s="1" t="s">
        <v>16523</v>
      </c>
      <c r="F724">
        <v>14.96</v>
      </c>
      <c r="G724">
        <v>55.56</v>
      </c>
      <c r="H724">
        <v>57.28</v>
      </c>
      <c r="I724">
        <v>66.67</v>
      </c>
    </row>
    <row r="725" spans="1:9">
      <c r="A725" t="s">
        <v>727</v>
      </c>
      <c r="B725" s="1" t="s">
        <v>3891</v>
      </c>
      <c r="C725" s="1" t="s">
        <v>7049</v>
      </c>
      <c r="D725" s="1" t="s">
        <v>10207</v>
      </c>
      <c r="E725" s="1" t="s">
        <v>16524</v>
      </c>
      <c r="F725">
        <v>6.9</v>
      </c>
      <c r="G725">
        <v>35.76</v>
      </c>
      <c r="H725">
        <v>59.46</v>
      </c>
      <c r="I725">
        <v>75</v>
      </c>
    </row>
    <row r="726" spans="1:9">
      <c r="A726" t="s">
        <v>728</v>
      </c>
      <c r="B726" s="1" t="s">
        <v>3892</v>
      </c>
      <c r="C726" s="1" t="s">
        <v>7050</v>
      </c>
      <c r="D726" s="1" t="s">
        <v>10208</v>
      </c>
      <c r="E726" s="1" t="s">
        <v>16525</v>
      </c>
      <c r="F726">
        <v>8.91</v>
      </c>
      <c r="G726">
        <v>44.94</v>
      </c>
      <c r="H726">
        <v>50.77</v>
      </c>
      <c r="I726">
        <v>53.85</v>
      </c>
    </row>
    <row r="727" spans="1:9">
      <c r="A727" t="s">
        <v>729</v>
      </c>
      <c r="B727" s="1" t="s">
        <v>3893</v>
      </c>
      <c r="C727" s="1" t="s">
        <v>7051</v>
      </c>
      <c r="D727" s="1" t="s">
        <v>10209</v>
      </c>
      <c r="E727" s="1" t="s">
        <v>16526</v>
      </c>
      <c r="F727">
        <v>5.63</v>
      </c>
      <c r="G727">
        <v>18.04</v>
      </c>
      <c r="H727">
        <v>65.22</v>
      </c>
      <c r="I727">
        <v>88.89</v>
      </c>
    </row>
    <row r="728" spans="1:9">
      <c r="A728" t="s">
        <v>730</v>
      </c>
      <c r="B728" s="1" t="s">
        <v>3894</v>
      </c>
      <c r="C728" s="1" t="s">
        <v>7052</v>
      </c>
      <c r="D728" s="1" t="s">
        <v>10210</v>
      </c>
      <c r="E728" s="1" t="s">
        <v>16527</v>
      </c>
      <c r="F728">
        <v>28.43</v>
      </c>
      <c r="G728">
        <v>56.32</v>
      </c>
      <c r="H728">
        <v>49.57</v>
      </c>
      <c r="I728">
        <v>77.14</v>
      </c>
    </row>
    <row r="729" spans="1:9">
      <c r="A729" t="s">
        <v>731</v>
      </c>
      <c r="B729" s="1" t="s">
        <v>3895</v>
      </c>
      <c r="C729" s="1" t="s">
        <v>7053</v>
      </c>
      <c r="D729" s="1" t="s">
        <v>10211</v>
      </c>
      <c r="E729" s="1" t="s">
        <v>16528</v>
      </c>
      <c r="F729">
        <v>13.07</v>
      </c>
      <c r="G729">
        <v>29.9</v>
      </c>
      <c r="H729">
        <v>57.33</v>
      </c>
      <c r="I729">
        <v>66.67</v>
      </c>
    </row>
    <row r="730" spans="1:9">
      <c r="A730" t="s">
        <v>732</v>
      </c>
      <c r="B730" s="1" t="s">
        <v>3896</v>
      </c>
      <c r="C730" s="1" t="s">
        <v>7054</v>
      </c>
      <c r="D730" s="1" t="s">
        <v>10212</v>
      </c>
      <c r="E730" s="1" t="s">
        <v>16529</v>
      </c>
      <c r="F730">
        <v>36.85</v>
      </c>
      <c r="G730">
        <v>54.92</v>
      </c>
      <c r="H730">
        <v>40.38</v>
      </c>
      <c r="I730">
        <v>55.56</v>
      </c>
    </row>
    <row r="731" spans="1:9">
      <c r="A731" t="s">
        <v>733</v>
      </c>
      <c r="B731" s="1" t="s">
        <v>3897</v>
      </c>
      <c r="C731" s="1" t="s">
        <v>7055</v>
      </c>
      <c r="D731" s="1" t="s">
        <v>10213</v>
      </c>
      <c r="E731" s="1" t="s">
        <v>16530</v>
      </c>
      <c r="F731">
        <v>4.03</v>
      </c>
      <c r="G731">
        <v>29.85</v>
      </c>
      <c r="H731">
        <v>88.14</v>
      </c>
      <c r="I731">
        <v>110</v>
      </c>
    </row>
    <row r="732" spans="1:9">
      <c r="A732" t="s">
        <v>734</v>
      </c>
      <c r="B732" s="1" t="s">
        <v>3898</v>
      </c>
      <c r="C732" s="1" t="s">
        <v>7056</v>
      </c>
      <c r="D732" s="1" t="s">
        <v>10214</v>
      </c>
      <c r="E732" s="1" t="s">
        <v>16531</v>
      </c>
      <c r="F732">
        <v>17.69</v>
      </c>
      <c r="G732">
        <v>61.88</v>
      </c>
      <c r="H732">
        <v>68.75</v>
      </c>
      <c r="I732">
        <v>83.33</v>
      </c>
    </row>
    <row r="733" spans="1:9">
      <c r="A733" t="s">
        <v>735</v>
      </c>
      <c r="B733" s="1" t="s">
        <v>3899</v>
      </c>
      <c r="C733" s="1" t="s">
        <v>7057</v>
      </c>
      <c r="D733" s="1" t="s">
        <v>10215</v>
      </c>
      <c r="E733" s="1" t="s">
        <v>16532</v>
      </c>
      <c r="F733">
        <v>30.62</v>
      </c>
      <c r="G733">
        <v>62.19</v>
      </c>
      <c r="H733">
        <v>59.46</v>
      </c>
      <c r="I733">
        <v>72.73</v>
      </c>
    </row>
    <row r="734" spans="1:9">
      <c r="A734" t="s">
        <v>736</v>
      </c>
      <c r="B734" s="1" t="s">
        <v>3900</v>
      </c>
      <c r="C734" s="1" t="s">
        <v>7058</v>
      </c>
      <c r="D734" s="1" t="s">
        <v>10216</v>
      </c>
      <c r="E734" s="1" t="s">
        <v>16533</v>
      </c>
      <c r="F734">
        <v>16.17</v>
      </c>
      <c r="G734">
        <v>57.78</v>
      </c>
      <c r="H734">
        <v>57</v>
      </c>
      <c r="I734">
        <v>77.14</v>
      </c>
    </row>
    <row r="735" spans="1:9">
      <c r="A735" t="s">
        <v>737</v>
      </c>
      <c r="B735" s="1" t="s">
        <v>3901</v>
      </c>
      <c r="C735" s="1" t="s">
        <v>7059</v>
      </c>
      <c r="D735" s="1" t="s">
        <v>10217</v>
      </c>
      <c r="E735" s="1" t="s">
        <v>16534</v>
      </c>
      <c r="F735">
        <v>8.73</v>
      </c>
      <c r="G735">
        <v>39.46</v>
      </c>
      <c r="H735">
        <v>57.14</v>
      </c>
      <c r="I735">
        <v>72</v>
      </c>
    </row>
    <row r="736" spans="1:9">
      <c r="A736" t="s">
        <v>738</v>
      </c>
      <c r="B736" s="1" t="s">
        <v>3902</v>
      </c>
      <c r="C736" s="1" t="s">
        <v>7060</v>
      </c>
      <c r="D736" s="1" t="s">
        <v>10218</v>
      </c>
      <c r="E736" s="1" t="s">
        <v>16535</v>
      </c>
      <c r="F736">
        <v>38.83</v>
      </c>
      <c r="G736">
        <v>61.19</v>
      </c>
      <c r="H736">
        <v>38.93</v>
      </c>
      <c r="I736">
        <v>48</v>
      </c>
    </row>
    <row r="737" spans="1:9">
      <c r="A737" t="s">
        <v>739</v>
      </c>
      <c r="B737" s="1" t="s">
        <v>3903</v>
      </c>
      <c r="C737" s="1" t="s">
        <v>7061</v>
      </c>
      <c r="D737" s="1" t="s">
        <v>10219</v>
      </c>
      <c r="E737" s="1" t="s">
        <v>16536</v>
      </c>
      <c r="F737">
        <v>47.54</v>
      </c>
      <c r="G737">
        <v>58.98</v>
      </c>
      <c r="H737">
        <v>32.59</v>
      </c>
      <c r="I737">
        <v>40.91</v>
      </c>
    </row>
    <row r="738" spans="1:9">
      <c r="A738" t="s">
        <v>740</v>
      </c>
      <c r="B738" s="1" t="s">
        <v>3904</v>
      </c>
      <c r="C738" s="1" t="s">
        <v>7062</v>
      </c>
      <c r="D738" s="1" t="s">
        <v>10220</v>
      </c>
      <c r="E738" s="1" t="s">
        <v>16537</v>
      </c>
      <c r="F738">
        <v>42.12</v>
      </c>
      <c r="G738">
        <v>66.23999999999999</v>
      </c>
      <c r="H738">
        <v>24.42</v>
      </c>
      <c r="I738">
        <v>44.44</v>
      </c>
    </row>
    <row r="739" spans="1:9">
      <c r="A739" t="s">
        <v>741</v>
      </c>
      <c r="B739" s="1" t="s">
        <v>3905</v>
      </c>
      <c r="C739" s="1" t="s">
        <v>7063</v>
      </c>
      <c r="D739" s="1" t="s">
        <v>10221</v>
      </c>
      <c r="E739" s="1" t="s">
        <v>16538</v>
      </c>
      <c r="F739">
        <v>13.28</v>
      </c>
      <c r="G739">
        <v>39.42</v>
      </c>
      <c r="H739">
        <v>61.8</v>
      </c>
      <c r="I739">
        <v>74.06999999999999</v>
      </c>
    </row>
    <row r="740" spans="1:9">
      <c r="A740" t="s">
        <v>742</v>
      </c>
      <c r="B740" s="1" t="s">
        <v>3906</v>
      </c>
      <c r="C740" s="1" t="s">
        <v>7064</v>
      </c>
      <c r="D740" s="1" t="s">
        <v>10222</v>
      </c>
      <c r="E740" s="1" t="s">
        <v>16539</v>
      </c>
      <c r="F740">
        <v>10.4</v>
      </c>
      <c r="G740">
        <v>34.04</v>
      </c>
      <c r="H740">
        <v>62.18</v>
      </c>
      <c r="I740">
        <v>83.33</v>
      </c>
    </row>
    <row r="741" spans="1:9">
      <c r="A741" t="s">
        <v>743</v>
      </c>
      <c r="B741" s="1" t="s">
        <v>3907</v>
      </c>
      <c r="C741" s="1" t="s">
        <v>7065</v>
      </c>
      <c r="D741" s="1" t="s">
        <v>10223</v>
      </c>
      <c r="E741" s="1" t="s">
        <v>16540</v>
      </c>
      <c r="F741">
        <v>22.47</v>
      </c>
      <c r="G741">
        <v>60.45</v>
      </c>
      <c r="H741">
        <v>48.7</v>
      </c>
      <c r="I741">
        <v>76.19</v>
      </c>
    </row>
    <row r="742" spans="1:9">
      <c r="A742" t="s">
        <v>744</v>
      </c>
      <c r="B742" s="1" t="s">
        <v>3908</v>
      </c>
      <c r="C742" s="1" t="s">
        <v>7066</v>
      </c>
      <c r="D742" s="1" t="s">
        <v>10224</v>
      </c>
      <c r="E742" s="1" t="s">
        <v>16541</v>
      </c>
      <c r="F742">
        <v>23.4</v>
      </c>
      <c r="G742">
        <v>52.96</v>
      </c>
      <c r="H742">
        <v>47.33</v>
      </c>
      <c r="I742">
        <v>60.87</v>
      </c>
    </row>
    <row r="743" spans="1:9">
      <c r="A743" t="s">
        <v>745</v>
      </c>
      <c r="B743" s="1" t="s">
        <v>3909</v>
      </c>
      <c r="C743" s="1" t="s">
        <v>7067</v>
      </c>
      <c r="D743" s="1" t="s">
        <v>10225</v>
      </c>
      <c r="E743" s="1" t="s">
        <v>16542</v>
      </c>
      <c r="F743">
        <v>3.47</v>
      </c>
      <c r="G743">
        <v>33.47</v>
      </c>
      <c r="H743">
        <v>118.09</v>
      </c>
      <c r="I743">
        <v>160</v>
      </c>
    </row>
    <row r="744" spans="1:9">
      <c r="A744" t="s">
        <v>746</v>
      </c>
      <c r="B744" s="1" t="s">
        <v>3910</v>
      </c>
      <c r="C744" s="1" t="s">
        <v>7068</v>
      </c>
      <c r="D744" s="1" t="s">
        <v>10226</v>
      </c>
      <c r="E744" s="1" t="s">
        <v>16543</v>
      </c>
      <c r="F744">
        <v>8.199999999999999</v>
      </c>
      <c r="G744">
        <v>51.37</v>
      </c>
      <c r="H744">
        <v>50.58</v>
      </c>
      <c r="I744">
        <v>76</v>
      </c>
    </row>
    <row r="745" spans="1:9">
      <c r="A745" t="s">
        <v>747</v>
      </c>
      <c r="B745" s="1" t="s">
        <v>3911</v>
      </c>
      <c r="C745" s="1" t="s">
        <v>7069</v>
      </c>
      <c r="D745" s="1" t="s">
        <v>10227</v>
      </c>
      <c r="E745" s="1" t="s">
        <v>16544</v>
      </c>
      <c r="F745">
        <v>15.51</v>
      </c>
      <c r="G745">
        <v>48.49</v>
      </c>
      <c r="H745">
        <v>63.35</v>
      </c>
      <c r="I745">
        <v>74.42</v>
      </c>
    </row>
    <row r="746" spans="1:9">
      <c r="A746" t="s">
        <v>748</v>
      </c>
      <c r="B746" s="1" t="s">
        <v>3912</v>
      </c>
      <c r="C746" s="1" t="s">
        <v>7070</v>
      </c>
      <c r="D746" s="1" t="s">
        <v>10228</v>
      </c>
      <c r="E746" s="1" t="s">
        <v>16545</v>
      </c>
      <c r="F746">
        <v>12.33</v>
      </c>
      <c r="G746">
        <v>48.95</v>
      </c>
      <c r="H746">
        <v>45.18</v>
      </c>
      <c r="I746">
        <v>68.75</v>
      </c>
    </row>
    <row r="747" spans="1:9">
      <c r="A747" t="s">
        <v>749</v>
      </c>
      <c r="B747" s="1" t="s">
        <v>3913</v>
      </c>
      <c r="C747" s="1" t="s">
        <v>7071</v>
      </c>
      <c r="D747" s="1" t="s">
        <v>10229</v>
      </c>
      <c r="E747" s="1" t="s">
        <v>16546</v>
      </c>
      <c r="F747">
        <v>48.2</v>
      </c>
      <c r="G747">
        <v>65.91</v>
      </c>
      <c r="H747">
        <v>35.29</v>
      </c>
      <c r="I747">
        <v>43.24</v>
      </c>
    </row>
    <row r="748" spans="1:9">
      <c r="A748" t="s">
        <v>750</v>
      </c>
      <c r="B748" s="1" t="s">
        <v>3914</v>
      </c>
      <c r="C748" s="1" t="s">
        <v>7072</v>
      </c>
      <c r="D748" s="1" t="s">
        <v>10230</v>
      </c>
      <c r="E748" s="1" t="s">
        <v>16547</v>
      </c>
      <c r="F748">
        <v>10.19</v>
      </c>
      <c r="G748">
        <v>55.38</v>
      </c>
      <c r="H748">
        <v>48.66</v>
      </c>
      <c r="I748">
        <v>78.56999999999999</v>
      </c>
    </row>
    <row r="749" spans="1:9">
      <c r="A749" t="s">
        <v>751</v>
      </c>
      <c r="B749" s="1" t="s">
        <v>3915</v>
      </c>
      <c r="C749" s="1" t="s">
        <v>7073</v>
      </c>
      <c r="D749" s="1" t="s">
        <v>10231</v>
      </c>
      <c r="E749" s="1" t="s">
        <v>16548</v>
      </c>
      <c r="F749">
        <v>23.02</v>
      </c>
      <c r="G749">
        <v>50.38</v>
      </c>
      <c r="H749">
        <v>66.52</v>
      </c>
      <c r="I749">
        <v>75.68000000000001</v>
      </c>
    </row>
    <row r="750" spans="1:9">
      <c r="A750" t="s">
        <v>752</v>
      </c>
      <c r="B750" s="1" t="s">
        <v>3916</v>
      </c>
      <c r="C750" s="1" t="s">
        <v>7074</v>
      </c>
      <c r="D750" s="1" t="s">
        <v>10232</v>
      </c>
      <c r="E750" s="1" t="s">
        <v>16549</v>
      </c>
      <c r="F750">
        <v>10.8</v>
      </c>
      <c r="G750">
        <v>44.27</v>
      </c>
      <c r="H750">
        <v>65.98</v>
      </c>
      <c r="I750">
        <v>90</v>
      </c>
    </row>
    <row r="751" spans="1:9">
      <c r="A751" t="s">
        <v>753</v>
      </c>
      <c r="B751" s="1" t="s">
        <v>3917</v>
      </c>
      <c r="C751" s="1" t="s">
        <v>7075</v>
      </c>
      <c r="D751" s="1" t="s">
        <v>10233</v>
      </c>
      <c r="E751" s="1" t="s">
        <v>16550</v>
      </c>
      <c r="F751">
        <v>6.96</v>
      </c>
      <c r="G751">
        <v>54.46</v>
      </c>
      <c r="H751">
        <v>76.76000000000001</v>
      </c>
      <c r="I751">
        <v>100</v>
      </c>
    </row>
    <row r="752" spans="1:9">
      <c r="A752" t="s">
        <v>754</v>
      </c>
      <c r="B752" s="1" t="s">
        <v>3918</v>
      </c>
      <c r="C752" s="1" t="s">
        <v>7076</v>
      </c>
      <c r="D752" s="1" t="s">
        <v>10234</v>
      </c>
      <c r="E752" s="1" t="s">
        <v>16551</v>
      </c>
      <c r="F752">
        <v>21.31</v>
      </c>
      <c r="G752">
        <v>55.43</v>
      </c>
      <c r="H752">
        <v>47.39</v>
      </c>
      <c r="I752">
        <v>68.56999999999999</v>
      </c>
    </row>
    <row r="753" spans="1:9">
      <c r="A753" t="s">
        <v>755</v>
      </c>
      <c r="B753" s="1" t="s">
        <v>3919</v>
      </c>
      <c r="C753" s="1" t="s">
        <v>7077</v>
      </c>
      <c r="D753" s="1" t="s">
        <v>10235</v>
      </c>
      <c r="E753" s="1" t="s">
        <v>16552</v>
      </c>
      <c r="F753">
        <v>30.33</v>
      </c>
      <c r="G753">
        <v>65.69</v>
      </c>
      <c r="H753">
        <v>52.17</v>
      </c>
      <c r="I753">
        <v>57.14</v>
      </c>
    </row>
    <row r="754" spans="1:9">
      <c r="A754" t="s">
        <v>756</v>
      </c>
      <c r="B754" s="1" t="s">
        <v>3920</v>
      </c>
      <c r="C754" s="1" t="s">
        <v>7078</v>
      </c>
      <c r="D754" s="1" t="s">
        <v>10236</v>
      </c>
      <c r="E754" s="1" t="s">
        <v>16553</v>
      </c>
      <c r="F754">
        <v>7.94</v>
      </c>
      <c r="G754">
        <v>48.91</v>
      </c>
      <c r="H754">
        <v>61.58</v>
      </c>
      <c r="I754">
        <v>71.43000000000001</v>
      </c>
    </row>
    <row r="755" spans="1:9">
      <c r="A755" t="s">
        <v>757</v>
      </c>
      <c r="B755" s="1" t="s">
        <v>3921</v>
      </c>
      <c r="C755" s="1" t="s">
        <v>7079</v>
      </c>
      <c r="D755" s="1" t="s">
        <v>10237</v>
      </c>
      <c r="E755" s="1" t="s">
        <v>16554</v>
      </c>
      <c r="F755">
        <v>3.39</v>
      </c>
      <c r="G755">
        <v>45.92</v>
      </c>
      <c r="H755">
        <v>67.44</v>
      </c>
      <c r="I755">
        <v>97.5</v>
      </c>
    </row>
    <row r="756" spans="1:9">
      <c r="A756" t="s">
        <v>758</v>
      </c>
      <c r="B756" s="1" t="s">
        <v>3922</v>
      </c>
      <c r="C756" s="1" t="s">
        <v>7080</v>
      </c>
      <c r="D756" s="1" t="s">
        <v>10238</v>
      </c>
      <c r="E756" s="1" t="s">
        <v>16555</v>
      </c>
      <c r="F756">
        <v>3.96</v>
      </c>
      <c r="G756">
        <v>43.36</v>
      </c>
      <c r="H756">
        <v>76.16</v>
      </c>
      <c r="I756">
        <v>110.71</v>
      </c>
    </row>
    <row r="757" spans="1:9">
      <c r="A757" t="s">
        <v>759</v>
      </c>
      <c r="B757" s="1" t="s">
        <v>3923</v>
      </c>
      <c r="C757" s="1" t="s">
        <v>7081</v>
      </c>
      <c r="D757" s="1" t="s">
        <v>10239</v>
      </c>
      <c r="E757" s="1" t="s">
        <v>16556</v>
      </c>
      <c r="F757">
        <v>7.24</v>
      </c>
      <c r="G757">
        <v>40.64</v>
      </c>
      <c r="H757">
        <v>109.09</v>
      </c>
      <c r="I757">
        <v>153.85</v>
      </c>
    </row>
    <row r="758" spans="1:9">
      <c r="A758" t="s">
        <v>760</v>
      </c>
      <c r="B758" s="1" t="s">
        <v>3924</v>
      </c>
      <c r="C758" s="1" t="s">
        <v>7082</v>
      </c>
      <c r="D758" s="1" t="s">
        <v>10240</v>
      </c>
      <c r="E758" s="1" t="s">
        <v>16557</v>
      </c>
      <c r="F758">
        <v>16.44</v>
      </c>
      <c r="G758">
        <v>58.5</v>
      </c>
      <c r="H758">
        <v>56.83</v>
      </c>
      <c r="I758">
        <v>78.95</v>
      </c>
    </row>
    <row r="759" spans="1:9">
      <c r="A759" t="s">
        <v>761</v>
      </c>
      <c r="B759" s="1" t="s">
        <v>3925</v>
      </c>
      <c r="C759" s="1" t="s">
        <v>7083</v>
      </c>
      <c r="D759" s="1" t="s">
        <v>10241</v>
      </c>
      <c r="E759" s="1" t="s">
        <v>16558</v>
      </c>
      <c r="F759">
        <v>10.22</v>
      </c>
      <c r="G759">
        <v>44.99</v>
      </c>
      <c r="H759">
        <v>65.93000000000001</v>
      </c>
      <c r="I759">
        <v>70.59</v>
      </c>
    </row>
    <row r="760" spans="1:9">
      <c r="A760" t="s">
        <v>762</v>
      </c>
      <c r="B760" s="1" t="s">
        <v>3926</v>
      </c>
      <c r="C760" s="1" t="s">
        <v>7084</v>
      </c>
      <c r="D760" s="1" t="s">
        <v>10242</v>
      </c>
      <c r="E760" s="1" t="s">
        <v>16559</v>
      </c>
      <c r="F760">
        <v>29.21</v>
      </c>
      <c r="G760">
        <v>56.39</v>
      </c>
      <c r="H760">
        <v>55.26</v>
      </c>
      <c r="I760">
        <v>73.61</v>
      </c>
    </row>
    <row r="761" spans="1:9">
      <c r="A761" t="s">
        <v>763</v>
      </c>
      <c r="B761" s="1" t="s">
        <v>3927</v>
      </c>
      <c r="C761" s="1" t="s">
        <v>7085</v>
      </c>
      <c r="D761" s="1" t="s">
        <v>10243</v>
      </c>
      <c r="E761" s="1" t="s">
        <v>16560</v>
      </c>
      <c r="F761">
        <v>12.21</v>
      </c>
      <c r="G761">
        <v>37.45</v>
      </c>
      <c r="H761">
        <v>62.54</v>
      </c>
      <c r="I761">
        <v>76.73999999999999</v>
      </c>
    </row>
    <row r="762" spans="1:9">
      <c r="A762" t="s">
        <v>764</v>
      </c>
      <c r="B762" s="1" t="s">
        <v>3928</v>
      </c>
      <c r="C762" s="1" t="s">
        <v>7086</v>
      </c>
      <c r="D762" s="1" t="s">
        <v>10244</v>
      </c>
      <c r="E762" s="1" t="s">
        <v>16561</v>
      </c>
      <c r="F762">
        <v>10.58</v>
      </c>
      <c r="G762">
        <v>44.55</v>
      </c>
      <c r="H762">
        <v>58.1</v>
      </c>
      <c r="I762">
        <v>83.33</v>
      </c>
    </row>
    <row r="763" spans="1:9">
      <c r="A763" t="s">
        <v>765</v>
      </c>
      <c r="B763" s="1" t="s">
        <v>3929</v>
      </c>
      <c r="C763" s="1" t="s">
        <v>7087</v>
      </c>
      <c r="D763" s="1" t="s">
        <v>10245</v>
      </c>
      <c r="E763" s="1" t="s">
        <v>16562</v>
      </c>
      <c r="F763">
        <v>8.07</v>
      </c>
      <c r="G763">
        <v>39.58</v>
      </c>
      <c r="H763">
        <v>70.68000000000001</v>
      </c>
      <c r="I763">
        <v>90.48</v>
      </c>
    </row>
    <row r="764" spans="1:9">
      <c r="A764" t="s">
        <v>766</v>
      </c>
      <c r="B764" s="1" t="s">
        <v>3930</v>
      </c>
      <c r="C764" s="1" t="s">
        <v>7088</v>
      </c>
      <c r="D764" s="1" t="s">
        <v>10246</v>
      </c>
      <c r="E764" s="1" t="s">
        <v>16563</v>
      </c>
      <c r="F764">
        <v>16.33</v>
      </c>
      <c r="G764">
        <v>61.74</v>
      </c>
      <c r="H764">
        <v>62.62</v>
      </c>
      <c r="I764">
        <v>88.23999999999999</v>
      </c>
    </row>
    <row r="765" spans="1:9">
      <c r="A765" t="s">
        <v>767</v>
      </c>
      <c r="B765" s="1" t="s">
        <v>3931</v>
      </c>
      <c r="C765" s="1" t="s">
        <v>7089</v>
      </c>
      <c r="D765" s="1" t="s">
        <v>10247</v>
      </c>
      <c r="E765" s="1" t="s">
        <v>16564</v>
      </c>
      <c r="F765">
        <v>36.13</v>
      </c>
      <c r="G765">
        <v>52.83</v>
      </c>
      <c r="H765">
        <v>46.15</v>
      </c>
      <c r="I765">
        <v>50</v>
      </c>
    </row>
    <row r="766" spans="1:9">
      <c r="A766" t="s">
        <v>768</v>
      </c>
      <c r="B766" s="1" t="s">
        <v>3932</v>
      </c>
      <c r="C766" s="1" t="s">
        <v>7090</v>
      </c>
      <c r="D766" s="1" t="s">
        <v>10248</v>
      </c>
      <c r="E766" s="1" t="s">
        <v>16565</v>
      </c>
      <c r="F766">
        <v>17.27</v>
      </c>
      <c r="G766">
        <v>55.82</v>
      </c>
      <c r="H766">
        <v>41.03</v>
      </c>
      <c r="I766">
        <v>69.56999999999999</v>
      </c>
    </row>
    <row r="767" spans="1:9">
      <c r="A767" t="s">
        <v>769</v>
      </c>
      <c r="B767" s="1" t="s">
        <v>3933</v>
      </c>
      <c r="C767" s="1" t="s">
        <v>7091</v>
      </c>
      <c r="D767" s="1" t="s">
        <v>10249</v>
      </c>
      <c r="E767" s="1" t="s">
        <v>16566</v>
      </c>
      <c r="F767">
        <v>4.82</v>
      </c>
      <c r="G767">
        <v>38.46</v>
      </c>
      <c r="H767">
        <v>79.62</v>
      </c>
      <c r="I767">
        <v>100</v>
      </c>
    </row>
    <row r="768" spans="1:9">
      <c r="A768" t="s">
        <v>770</v>
      </c>
      <c r="B768" s="1" t="s">
        <v>3934</v>
      </c>
      <c r="C768" s="1" t="s">
        <v>7092</v>
      </c>
      <c r="D768" s="1" t="s">
        <v>10250</v>
      </c>
      <c r="E768" s="1" t="s">
        <v>16567</v>
      </c>
      <c r="F768">
        <v>6.13</v>
      </c>
      <c r="G768">
        <v>36.63</v>
      </c>
      <c r="H768">
        <v>65.64</v>
      </c>
      <c r="I768">
        <v>92.5</v>
      </c>
    </row>
    <row r="769" spans="1:9">
      <c r="A769" t="s">
        <v>771</v>
      </c>
      <c r="B769" s="1" t="s">
        <v>3935</v>
      </c>
      <c r="C769" s="1" t="s">
        <v>7093</v>
      </c>
      <c r="D769" s="1" t="s">
        <v>10251</v>
      </c>
      <c r="E769" s="1" t="s">
        <v>16568</v>
      </c>
      <c r="F769">
        <v>69.65000000000001</v>
      </c>
      <c r="G769">
        <v>82.62</v>
      </c>
      <c r="H769">
        <v>15.28</v>
      </c>
      <c r="I769">
        <v>15.38</v>
      </c>
    </row>
    <row r="770" spans="1:9">
      <c r="A770" t="s">
        <v>772</v>
      </c>
      <c r="B770" s="1" t="s">
        <v>3936</v>
      </c>
      <c r="C770" s="1" t="s">
        <v>7094</v>
      </c>
      <c r="D770" s="1" t="s">
        <v>10252</v>
      </c>
      <c r="E770" s="1" t="s">
        <v>16569</v>
      </c>
      <c r="F770">
        <v>36.88</v>
      </c>
      <c r="G770">
        <v>73.31999999999999</v>
      </c>
      <c r="H770">
        <v>30.14</v>
      </c>
      <c r="I770">
        <v>50</v>
      </c>
    </row>
    <row r="771" spans="1:9">
      <c r="A771" t="s">
        <v>773</v>
      </c>
      <c r="B771" s="1" t="s">
        <v>3937</v>
      </c>
      <c r="C771" s="1" t="s">
        <v>7095</v>
      </c>
      <c r="D771" s="1" t="s">
        <v>10253</v>
      </c>
      <c r="E771" s="1" t="s">
        <v>16570</v>
      </c>
      <c r="F771">
        <v>11.43</v>
      </c>
      <c r="G771">
        <v>48.79</v>
      </c>
      <c r="H771">
        <v>66.40000000000001</v>
      </c>
      <c r="I771">
        <v>100</v>
      </c>
    </row>
    <row r="772" spans="1:9">
      <c r="A772" t="s">
        <v>774</v>
      </c>
      <c r="B772" s="1" t="s">
        <v>3938</v>
      </c>
      <c r="C772" s="1" t="s">
        <v>7096</v>
      </c>
      <c r="D772" s="1" t="s">
        <v>10254</v>
      </c>
      <c r="E772" s="1" t="s">
        <v>16571</v>
      </c>
      <c r="F772">
        <v>5.65</v>
      </c>
      <c r="G772">
        <v>52.47</v>
      </c>
      <c r="H772">
        <v>71.19</v>
      </c>
      <c r="I772">
        <v>100</v>
      </c>
    </row>
    <row r="773" spans="1:9">
      <c r="A773" t="s">
        <v>775</v>
      </c>
      <c r="B773" s="1" t="s">
        <v>3939</v>
      </c>
      <c r="C773" s="1" t="s">
        <v>7097</v>
      </c>
      <c r="D773" s="1" t="s">
        <v>10255</v>
      </c>
      <c r="E773" s="1" t="s">
        <v>16572</v>
      </c>
      <c r="F773">
        <v>17.8</v>
      </c>
      <c r="G773">
        <v>49.76</v>
      </c>
      <c r="H773">
        <v>75.47</v>
      </c>
      <c r="I773">
        <v>88.56999999999999</v>
      </c>
    </row>
    <row r="774" spans="1:9">
      <c r="A774" t="s">
        <v>776</v>
      </c>
      <c r="B774" s="1" t="s">
        <v>3940</v>
      </c>
      <c r="C774" s="1" t="s">
        <v>7098</v>
      </c>
      <c r="D774" s="1" t="s">
        <v>10256</v>
      </c>
      <c r="E774" s="1" t="s">
        <v>16573</v>
      </c>
      <c r="F774">
        <v>13.49</v>
      </c>
      <c r="G774">
        <v>54.15</v>
      </c>
      <c r="H774">
        <v>48.34</v>
      </c>
      <c r="I774">
        <v>70</v>
      </c>
    </row>
    <row r="775" spans="1:9">
      <c r="A775" t="s">
        <v>777</v>
      </c>
      <c r="B775" s="1" t="s">
        <v>3941</v>
      </c>
      <c r="C775" s="1" t="s">
        <v>7099</v>
      </c>
      <c r="D775" s="1" t="s">
        <v>10257</v>
      </c>
      <c r="E775" s="1" t="s">
        <v>16574</v>
      </c>
      <c r="F775">
        <v>22.4</v>
      </c>
      <c r="G775">
        <v>53.51</v>
      </c>
      <c r="H775">
        <v>53.05</v>
      </c>
      <c r="I775">
        <v>60.42</v>
      </c>
    </row>
    <row r="776" spans="1:9">
      <c r="A776" t="s">
        <v>778</v>
      </c>
      <c r="B776" s="1" t="s">
        <v>3942</v>
      </c>
      <c r="C776" s="1" t="s">
        <v>7100</v>
      </c>
      <c r="D776" s="1" t="s">
        <v>10258</v>
      </c>
      <c r="E776" s="1" t="s">
        <v>16575</v>
      </c>
      <c r="F776">
        <v>19.44</v>
      </c>
      <c r="G776">
        <v>50.73</v>
      </c>
      <c r="H776">
        <v>38.13</v>
      </c>
      <c r="I776">
        <v>56.52</v>
      </c>
    </row>
    <row r="777" spans="1:9">
      <c r="A777" t="s">
        <v>779</v>
      </c>
      <c r="B777" s="1" t="s">
        <v>3943</v>
      </c>
      <c r="C777" s="1" t="s">
        <v>7101</v>
      </c>
      <c r="D777" s="1" t="s">
        <v>10259</v>
      </c>
      <c r="E777" s="1" t="s">
        <v>16576</v>
      </c>
      <c r="F777">
        <v>5.56</v>
      </c>
      <c r="G777">
        <v>41.57</v>
      </c>
      <c r="H777">
        <v>94.44</v>
      </c>
      <c r="I777">
        <v>131.82</v>
      </c>
    </row>
    <row r="778" spans="1:9">
      <c r="A778" t="s">
        <v>780</v>
      </c>
      <c r="B778" s="1" t="s">
        <v>3944</v>
      </c>
      <c r="C778" s="1" t="s">
        <v>7102</v>
      </c>
      <c r="D778" s="1" t="s">
        <v>10260</v>
      </c>
      <c r="E778" s="1" t="s">
        <v>16577</v>
      </c>
      <c r="F778">
        <v>10.52</v>
      </c>
      <c r="G778">
        <v>50</v>
      </c>
      <c r="H778">
        <v>56.04</v>
      </c>
      <c r="I778">
        <v>71.43000000000001</v>
      </c>
    </row>
    <row r="779" spans="1:9">
      <c r="A779" t="s">
        <v>781</v>
      </c>
      <c r="B779" s="1" t="s">
        <v>3945</v>
      </c>
      <c r="C779" s="1" t="s">
        <v>7103</v>
      </c>
      <c r="D779" s="1" t="s">
        <v>10261</v>
      </c>
      <c r="E779" s="1" t="s">
        <v>16578</v>
      </c>
      <c r="F779">
        <v>23.74</v>
      </c>
      <c r="G779">
        <v>51.78</v>
      </c>
      <c r="H779">
        <v>51.61</v>
      </c>
      <c r="I779">
        <v>73.91</v>
      </c>
    </row>
    <row r="780" spans="1:9">
      <c r="A780" t="s">
        <v>782</v>
      </c>
      <c r="B780" s="1" t="s">
        <v>3946</v>
      </c>
      <c r="C780" s="1" t="s">
        <v>7104</v>
      </c>
      <c r="D780" s="1" t="s">
        <v>10262</v>
      </c>
      <c r="E780" s="1" t="s">
        <v>16579</v>
      </c>
      <c r="F780">
        <v>4.48</v>
      </c>
      <c r="G780">
        <v>49.95</v>
      </c>
      <c r="H780">
        <v>62.89</v>
      </c>
      <c r="I780">
        <v>100</v>
      </c>
    </row>
    <row r="781" spans="1:9">
      <c r="A781" t="s">
        <v>783</v>
      </c>
      <c r="B781" s="1" t="s">
        <v>3947</v>
      </c>
      <c r="C781" s="1" t="s">
        <v>7105</v>
      </c>
      <c r="D781" s="1" t="s">
        <v>10263</v>
      </c>
      <c r="E781" s="1" t="s">
        <v>16580</v>
      </c>
      <c r="F781">
        <v>7.44</v>
      </c>
      <c r="G781">
        <v>51.21</v>
      </c>
      <c r="H781">
        <v>100</v>
      </c>
      <c r="I781">
        <v>120</v>
      </c>
    </row>
    <row r="782" spans="1:9">
      <c r="A782" t="s">
        <v>784</v>
      </c>
      <c r="B782" s="1" t="s">
        <v>3948</v>
      </c>
      <c r="C782" s="1" t="s">
        <v>7106</v>
      </c>
      <c r="D782" s="1" t="s">
        <v>10264</v>
      </c>
      <c r="E782" s="1" t="s">
        <v>16581</v>
      </c>
      <c r="F782">
        <v>19.03</v>
      </c>
      <c r="G782">
        <v>54.43</v>
      </c>
      <c r="H782">
        <v>84.06999999999999</v>
      </c>
      <c r="I782">
        <v>106.67</v>
      </c>
    </row>
    <row r="783" spans="1:9">
      <c r="A783" t="s">
        <v>785</v>
      </c>
      <c r="B783" s="1" t="s">
        <v>3949</v>
      </c>
      <c r="C783" s="1" t="s">
        <v>7107</v>
      </c>
      <c r="D783" s="1" t="s">
        <v>10265</v>
      </c>
      <c r="E783" s="1" t="s">
        <v>16582</v>
      </c>
      <c r="F783">
        <v>15.29</v>
      </c>
      <c r="G783">
        <v>56.57</v>
      </c>
      <c r="H783">
        <v>76.36</v>
      </c>
      <c r="I783">
        <v>92.86</v>
      </c>
    </row>
    <row r="784" spans="1:9">
      <c r="A784" t="s">
        <v>786</v>
      </c>
      <c r="B784" s="1" t="s">
        <v>3950</v>
      </c>
      <c r="C784" s="1" t="s">
        <v>7108</v>
      </c>
      <c r="D784" s="1" t="s">
        <v>10266</v>
      </c>
      <c r="E784" s="1" t="s">
        <v>16583</v>
      </c>
      <c r="F784">
        <v>14.92</v>
      </c>
      <c r="G784">
        <v>56.21</v>
      </c>
      <c r="H784">
        <v>53.51</v>
      </c>
      <c r="I784">
        <v>71.43000000000001</v>
      </c>
    </row>
    <row r="785" spans="1:9">
      <c r="A785" t="s">
        <v>787</v>
      </c>
      <c r="B785" s="1" t="s">
        <v>3951</v>
      </c>
      <c r="C785" s="1" t="s">
        <v>7109</v>
      </c>
      <c r="D785" s="1" t="s">
        <v>10267</v>
      </c>
      <c r="E785" s="1" t="s">
        <v>16584</v>
      </c>
      <c r="F785">
        <v>22.49</v>
      </c>
      <c r="G785">
        <v>50.3</v>
      </c>
      <c r="H785">
        <v>67.31</v>
      </c>
      <c r="I785">
        <v>76</v>
      </c>
    </row>
    <row r="786" spans="1:9">
      <c r="A786" t="s">
        <v>788</v>
      </c>
      <c r="B786" s="1" t="s">
        <v>3952</v>
      </c>
      <c r="C786" s="1" t="s">
        <v>7110</v>
      </c>
      <c r="D786" s="1" t="s">
        <v>10268</v>
      </c>
      <c r="E786" s="1" t="s">
        <v>16585</v>
      </c>
      <c r="F786">
        <v>6.54</v>
      </c>
      <c r="G786">
        <v>46.25</v>
      </c>
      <c r="H786">
        <v>75.34</v>
      </c>
      <c r="I786">
        <v>109.52</v>
      </c>
    </row>
    <row r="787" spans="1:9">
      <c r="A787" t="s">
        <v>789</v>
      </c>
      <c r="B787" s="1" t="s">
        <v>3953</v>
      </c>
      <c r="C787" s="1" t="s">
        <v>7111</v>
      </c>
      <c r="D787" s="1" t="s">
        <v>10269</v>
      </c>
      <c r="E787" s="1" t="s">
        <v>16586</v>
      </c>
      <c r="F787">
        <v>6.61</v>
      </c>
      <c r="G787">
        <v>44.91</v>
      </c>
      <c r="H787">
        <v>80.17</v>
      </c>
      <c r="I787">
        <v>94.73999999999999</v>
      </c>
    </row>
    <row r="788" spans="1:9">
      <c r="A788" t="s">
        <v>790</v>
      </c>
      <c r="B788" s="1" t="s">
        <v>3954</v>
      </c>
      <c r="C788" s="1" t="s">
        <v>7112</v>
      </c>
      <c r="D788" s="1" t="s">
        <v>10270</v>
      </c>
      <c r="E788" s="1" t="s">
        <v>16587</v>
      </c>
      <c r="F788">
        <v>11.46</v>
      </c>
      <c r="G788">
        <v>44.66</v>
      </c>
      <c r="H788">
        <v>68.25</v>
      </c>
      <c r="I788">
        <v>79.31</v>
      </c>
    </row>
    <row r="789" spans="1:9">
      <c r="A789" t="s">
        <v>791</v>
      </c>
      <c r="B789" s="1" t="s">
        <v>3955</v>
      </c>
      <c r="C789" s="1" t="s">
        <v>7113</v>
      </c>
      <c r="D789" s="1" t="s">
        <v>10271</v>
      </c>
      <c r="E789" s="1" t="s">
        <v>16588</v>
      </c>
      <c r="F789">
        <v>20.03</v>
      </c>
      <c r="G789">
        <v>58.13</v>
      </c>
      <c r="H789">
        <v>36.7</v>
      </c>
      <c r="I789">
        <v>56.67</v>
      </c>
    </row>
    <row r="790" spans="1:9">
      <c r="A790" t="s">
        <v>792</v>
      </c>
      <c r="B790" s="1" t="s">
        <v>3956</v>
      </c>
      <c r="C790" s="1" t="s">
        <v>7114</v>
      </c>
      <c r="D790" s="1" t="s">
        <v>10272</v>
      </c>
      <c r="E790" s="1" t="s">
        <v>16589</v>
      </c>
      <c r="F790">
        <v>8.16</v>
      </c>
      <c r="G790">
        <v>38.45</v>
      </c>
      <c r="H790">
        <v>50</v>
      </c>
      <c r="I790">
        <v>77.42</v>
      </c>
    </row>
    <row r="791" spans="1:9">
      <c r="A791" t="s">
        <v>793</v>
      </c>
      <c r="B791" s="1" t="s">
        <v>3957</v>
      </c>
      <c r="C791" s="1" t="s">
        <v>7115</v>
      </c>
      <c r="D791" s="1" t="s">
        <v>10273</v>
      </c>
      <c r="E791" s="1" t="s">
        <v>16590</v>
      </c>
      <c r="F791">
        <v>6.94</v>
      </c>
      <c r="G791">
        <v>29.96</v>
      </c>
      <c r="H791">
        <v>62.7</v>
      </c>
      <c r="I791">
        <v>85.70999999999999</v>
      </c>
    </row>
    <row r="792" spans="1:9">
      <c r="A792" t="s">
        <v>794</v>
      </c>
      <c r="B792" s="1" t="s">
        <v>3958</v>
      </c>
      <c r="C792" s="1" t="s">
        <v>7116</v>
      </c>
      <c r="D792" s="1" t="s">
        <v>10274</v>
      </c>
      <c r="E792" s="1" t="s">
        <v>16591</v>
      </c>
      <c r="F792">
        <v>7.79</v>
      </c>
      <c r="G792">
        <v>49.16</v>
      </c>
      <c r="H792">
        <v>90.16</v>
      </c>
      <c r="I792">
        <v>113.33</v>
      </c>
    </row>
    <row r="793" spans="1:9">
      <c r="A793" t="s">
        <v>795</v>
      </c>
      <c r="B793" s="1" t="s">
        <v>3959</v>
      </c>
      <c r="C793" s="1" t="s">
        <v>7117</v>
      </c>
      <c r="D793" s="1" t="s">
        <v>10275</v>
      </c>
      <c r="E793" s="1" t="s">
        <v>16592</v>
      </c>
      <c r="F793">
        <v>11.64</v>
      </c>
      <c r="G793">
        <v>55.19</v>
      </c>
      <c r="H793">
        <v>44.81</v>
      </c>
      <c r="I793">
        <v>67.86</v>
      </c>
    </row>
    <row r="794" spans="1:9">
      <c r="A794" t="s">
        <v>796</v>
      </c>
      <c r="B794" s="1" t="s">
        <v>3960</v>
      </c>
      <c r="C794" s="1" t="s">
        <v>7118</v>
      </c>
      <c r="D794" s="1" t="s">
        <v>10276</v>
      </c>
      <c r="E794" s="1" t="s">
        <v>16593</v>
      </c>
      <c r="F794">
        <v>9.24</v>
      </c>
      <c r="G794">
        <v>40.6</v>
      </c>
      <c r="H794">
        <v>74.65000000000001</v>
      </c>
      <c r="I794">
        <v>100</v>
      </c>
    </row>
    <row r="795" spans="1:9">
      <c r="A795" t="s">
        <v>797</v>
      </c>
      <c r="B795" s="1" t="s">
        <v>3961</v>
      </c>
      <c r="C795" s="1" t="s">
        <v>7119</v>
      </c>
      <c r="D795" s="1" t="s">
        <v>10277</v>
      </c>
      <c r="E795" s="1" t="s">
        <v>16594</v>
      </c>
      <c r="F795">
        <v>10.2</v>
      </c>
      <c r="G795">
        <v>43.37</v>
      </c>
      <c r="H795">
        <v>59.15</v>
      </c>
      <c r="I795">
        <v>72.58</v>
      </c>
    </row>
    <row r="796" spans="1:9">
      <c r="A796" t="s">
        <v>798</v>
      </c>
      <c r="B796" s="1" t="s">
        <v>3962</v>
      </c>
      <c r="C796" s="1" t="s">
        <v>7120</v>
      </c>
      <c r="D796" s="1" t="s">
        <v>10278</v>
      </c>
      <c r="E796" s="1" t="s">
        <v>16595</v>
      </c>
      <c r="F796">
        <v>6.94</v>
      </c>
      <c r="G796">
        <v>32.92</v>
      </c>
      <c r="H796">
        <v>71.11</v>
      </c>
      <c r="I796">
        <v>115</v>
      </c>
    </row>
    <row r="797" spans="1:9">
      <c r="A797" t="s">
        <v>799</v>
      </c>
      <c r="B797" s="1" t="s">
        <v>3963</v>
      </c>
      <c r="C797" s="1" t="s">
        <v>7121</v>
      </c>
      <c r="D797" s="1" t="s">
        <v>10279</v>
      </c>
      <c r="E797" s="1" t="s">
        <v>16596</v>
      </c>
      <c r="F797">
        <v>5.69</v>
      </c>
      <c r="G797">
        <v>41.93</v>
      </c>
      <c r="H797">
        <v>86.36</v>
      </c>
      <c r="I797">
        <v>103.23</v>
      </c>
    </row>
    <row r="798" spans="1:9">
      <c r="A798" t="s">
        <v>800</v>
      </c>
      <c r="B798" s="1" t="s">
        <v>3964</v>
      </c>
      <c r="C798" s="1" t="s">
        <v>7122</v>
      </c>
      <c r="D798" s="1" t="s">
        <v>10280</v>
      </c>
      <c r="E798" s="1" t="s">
        <v>16597</v>
      </c>
      <c r="F798">
        <v>14.58</v>
      </c>
      <c r="G798">
        <v>58.94</v>
      </c>
      <c r="H798">
        <v>60.47</v>
      </c>
      <c r="I798">
        <v>100</v>
      </c>
    </row>
    <row r="799" spans="1:9">
      <c r="A799" t="s">
        <v>801</v>
      </c>
      <c r="B799" s="1" t="s">
        <v>3965</v>
      </c>
      <c r="C799" s="1" t="s">
        <v>7123</v>
      </c>
      <c r="D799" s="1" t="s">
        <v>10281</v>
      </c>
      <c r="E799" s="1" t="s">
        <v>16598</v>
      </c>
      <c r="F799">
        <v>19.58</v>
      </c>
      <c r="G799">
        <v>57.55</v>
      </c>
      <c r="H799">
        <v>47.31</v>
      </c>
      <c r="I799">
        <v>70.37</v>
      </c>
    </row>
    <row r="800" spans="1:9">
      <c r="A800" t="s">
        <v>802</v>
      </c>
      <c r="B800" s="1" t="s">
        <v>3966</v>
      </c>
      <c r="C800" s="1" t="s">
        <v>7124</v>
      </c>
      <c r="D800" s="1" t="s">
        <v>10282</v>
      </c>
      <c r="E800" s="1" t="s">
        <v>16599</v>
      </c>
      <c r="F800">
        <v>3.9</v>
      </c>
      <c r="G800">
        <v>31.22</v>
      </c>
      <c r="H800">
        <v>64.22</v>
      </c>
      <c r="I800">
        <v>83.33</v>
      </c>
    </row>
    <row r="801" spans="1:9">
      <c r="A801" t="s">
        <v>803</v>
      </c>
      <c r="B801" s="1" t="s">
        <v>3967</v>
      </c>
      <c r="C801" s="1" t="s">
        <v>7125</v>
      </c>
      <c r="D801" s="1" t="s">
        <v>10283</v>
      </c>
      <c r="E801" s="1" t="s">
        <v>16600</v>
      </c>
      <c r="F801">
        <v>13.16</v>
      </c>
      <c r="G801">
        <v>48.63</v>
      </c>
      <c r="H801">
        <v>63.48</v>
      </c>
      <c r="I801">
        <v>76.92</v>
      </c>
    </row>
    <row r="802" spans="1:9">
      <c r="A802" t="s">
        <v>804</v>
      </c>
      <c r="B802" s="1" t="s">
        <v>3968</v>
      </c>
      <c r="C802" s="1" t="s">
        <v>7126</v>
      </c>
      <c r="D802" s="1" t="s">
        <v>10284</v>
      </c>
      <c r="E802" s="1" t="s">
        <v>16601</v>
      </c>
      <c r="F802">
        <v>11.99</v>
      </c>
      <c r="G802">
        <v>54.57</v>
      </c>
      <c r="H802">
        <v>53.17</v>
      </c>
      <c r="I802">
        <v>90.48</v>
      </c>
    </row>
    <row r="803" spans="1:9">
      <c r="A803" t="s">
        <v>805</v>
      </c>
      <c r="B803" s="1" t="s">
        <v>3969</v>
      </c>
      <c r="C803" s="1" t="s">
        <v>7127</v>
      </c>
      <c r="D803" s="1" t="s">
        <v>10285</v>
      </c>
      <c r="E803" s="1" t="s">
        <v>16602</v>
      </c>
      <c r="F803">
        <v>5.14</v>
      </c>
      <c r="G803">
        <v>30.12</v>
      </c>
      <c r="H803">
        <v>76.92</v>
      </c>
      <c r="I803">
        <v>95.65000000000001</v>
      </c>
    </row>
    <row r="804" spans="1:9">
      <c r="A804" t="s">
        <v>806</v>
      </c>
      <c r="B804" s="1" t="s">
        <v>3970</v>
      </c>
      <c r="C804" s="1" t="s">
        <v>7128</v>
      </c>
      <c r="D804" s="1" t="s">
        <v>10286</v>
      </c>
      <c r="E804" s="1" t="s">
        <v>16603</v>
      </c>
      <c r="F804">
        <v>17.84</v>
      </c>
      <c r="G804">
        <v>56.61</v>
      </c>
      <c r="H804">
        <v>77.70999999999999</v>
      </c>
      <c r="I804">
        <v>89.66</v>
      </c>
    </row>
    <row r="805" spans="1:9">
      <c r="A805" t="s">
        <v>807</v>
      </c>
      <c r="B805" s="1" t="s">
        <v>3971</v>
      </c>
      <c r="C805" s="1" t="s">
        <v>7129</v>
      </c>
      <c r="D805" s="1" t="s">
        <v>10287</v>
      </c>
      <c r="E805" s="1" t="s">
        <v>16604</v>
      </c>
      <c r="F805">
        <v>3.35</v>
      </c>
      <c r="G805">
        <v>37.37</v>
      </c>
      <c r="H805">
        <v>141.24</v>
      </c>
      <c r="I805">
        <v>193.75</v>
      </c>
    </row>
    <row r="806" spans="1:9">
      <c r="A806" t="s">
        <v>808</v>
      </c>
      <c r="B806" s="1" t="s">
        <v>3972</v>
      </c>
      <c r="C806" s="1" t="s">
        <v>7130</v>
      </c>
      <c r="D806" s="1" t="s">
        <v>10288</v>
      </c>
      <c r="E806" s="1" t="s">
        <v>16605</v>
      </c>
      <c r="F806">
        <v>9.449999999999999</v>
      </c>
      <c r="G806">
        <v>36.84</v>
      </c>
      <c r="H806">
        <v>64.70999999999999</v>
      </c>
      <c r="I806">
        <v>80</v>
      </c>
    </row>
    <row r="807" spans="1:9">
      <c r="A807" t="s">
        <v>809</v>
      </c>
      <c r="B807" s="1" t="s">
        <v>3973</v>
      </c>
      <c r="C807" s="1" t="s">
        <v>7131</v>
      </c>
      <c r="D807" s="1" t="s">
        <v>10289</v>
      </c>
      <c r="E807" s="1" t="s">
        <v>16606</v>
      </c>
      <c r="F807">
        <v>12.85</v>
      </c>
      <c r="G807">
        <v>52.87</v>
      </c>
      <c r="H807">
        <v>60.27</v>
      </c>
      <c r="I807">
        <v>91.67</v>
      </c>
    </row>
    <row r="808" spans="1:9">
      <c r="A808" t="s">
        <v>810</v>
      </c>
      <c r="B808" s="1" t="s">
        <v>3974</v>
      </c>
      <c r="C808" s="1" t="s">
        <v>7132</v>
      </c>
      <c r="D808" s="1" t="s">
        <v>10290</v>
      </c>
      <c r="E808" s="1" t="s">
        <v>16607</v>
      </c>
      <c r="F808">
        <v>7.77</v>
      </c>
      <c r="G808">
        <v>45.03</v>
      </c>
      <c r="H808">
        <v>79.28</v>
      </c>
      <c r="I808">
        <v>116.67</v>
      </c>
    </row>
    <row r="809" spans="1:9">
      <c r="A809" t="s">
        <v>811</v>
      </c>
      <c r="B809" s="1" t="s">
        <v>3975</v>
      </c>
      <c r="C809" s="1" t="s">
        <v>7133</v>
      </c>
      <c r="D809" s="1" t="s">
        <v>10291</v>
      </c>
      <c r="E809" s="1" t="s">
        <v>16608</v>
      </c>
      <c r="F809">
        <v>3.84</v>
      </c>
      <c r="G809">
        <v>48.19</v>
      </c>
      <c r="H809">
        <v>83.83</v>
      </c>
      <c r="I809">
        <v>108.16</v>
      </c>
    </row>
    <row r="810" spans="1:9">
      <c r="A810" t="s">
        <v>812</v>
      </c>
      <c r="B810" s="1" t="s">
        <v>3976</v>
      </c>
      <c r="C810" s="1" t="s">
        <v>7134</v>
      </c>
      <c r="D810" s="1" t="s">
        <v>10292</v>
      </c>
      <c r="E810" s="1" t="s">
        <v>16609</v>
      </c>
      <c r="F810">
        <v>3.24</v>
      </c>
      <c r="G810">
        <v>36.51</v>
      </c>
      <c r="H810">
        <v>105.85</v>
      </c>
      <c r="I810">
        <v>148.57</v>
      </c>
    </row>
    <row r="811" spans="1:9">
      <c r="A811" t="s">
        <v>813</v>
      </c>
      <c r="B811" s="1" t="s">
        <v>3977</v>
      </c>
      <c r="C811" s="1" t="s">
        <v>7135</v>
      </c>
      <c r="D811" s="1" t="s">
        <v>10293</v>
      </c>
      <c r="E811" s="1" t="s">
        <v>16610</v>
      </c>
      <c r="F811">
        <v>8.48</v>
      </c>
      <c r="G811">
        <v>48.35</v>
      </c>
      <c r="H811">
        <v>78.48</v>
      </c>
      <c r="I811">
        <v>108.33</v>
      </c>
    </row>
    <row r="812" spans="1:9">
      <c r="A812" t="s">
        <v>814</v>
      </c>
      <c r="B812" s="1" t="s">
        <v>3978</v>
      </c>
      <c r="C812" s="1" t="s">
        <v>7136</v>
      </c>
      <c r="D812" s="1" t="s">
        <v>10294</v>
      </c>
      <c r="E812" s="1" t="s">
        <v>16611</v>
      </c>
      <c r="F812">
        <v>27.96</v>
      </c>
      <c r="G812">
        <v>51</v>
      </c>
      <c r="H812">
        <v>49.77</v>
      </c>
      <c r="I812">
        <v>73.33</v>
      </c>
    </row>
    <row r="813" spans="1:9">
      <c r="A813" t="s">
        <v>815</v>
      </c>
      <c r="B813" s="1" t="s">
        <v>3979</v>
      </c>
      <c r="C813" s="1" t="s">
        <v>7137</v>
      </c>
      <c r="D813" s="1" t="s">
        <v>10295</v>
      </c>
      <c r="E813" s="1" t="s">
        <v>16612</v>
      </c>
      <c r="F813">
        <v>13.54</v>
      </c>
      <c r="G813">
        <v>52.99</v>
      </c>
      <c r="H813">
        <v>87.95999999999999</v>
      </c>
      <c r="I813">
        <v>106.9</v>
      </c>
    </row>
    <row r="814" spans="1:9">
      <c r="A814" t="s">
        <v>816</v>
      </c>
      <c r="B814" s="1" t="s">
        <v>3980</v>
      </c>
      <c r="C814" s="1" t="s">
        <v>7138</v>
      </c>
      <c r="D814" s="1" t="s">
        <v>10296</v>
      </c>
      <c r="E814" s="1" t="s">
        <v>16613</v>
      </c>
      <c r="F814">
        <v>9.09</v>
      </c>
      <c r="G814">
        <v>41.21</v>
      </c>
      <c r="H814">
        <v>87.01000000000001</v>
      </c>
      <c r="I814">
        <v>145.45</v>
      </c>
    </row>
    <row r="815" spans="1:9">
      <c r="A815" t="s">
        <v>817</v>
      </c>
      <c r="B815" s="1" t="s">
        <v>3981</v>
      </c>
      <c r="C815" s="1" t="s">
        <v>7139</v>
      </c>
      <c r="D815" s="1" t="s">
        <v>10297</v>
      </c>
      <c r="E815" s="1" t="s">
        <v>16614</v>
      </c>
      <c r="F815">
        <v>7.25</v>
      </c>
      <c r="G815">
        <v>53.96</v>
      </c>
      <c r="H815">
        <v>68.77</v>
      </c>
      <c r="I815">
        <v>90.48</v>
      </c>
    </row>
    <row r="816" spans="1:9">
      <c r="A816" t="s">
        <v>818</v>
      </c>
      <c r="B816" s="1" t="s">
        <v>3982</v>
      </c>
      <c r="C816" s="1" t="s">
        <v>7140</v>
      </c>
      <c r="D816" s="1" t="s">
        <v>10298</v>
      </c>
      <c r="E816" s="1" t="s">
        <v>16615</v>
      </c>
      <c r="F816">
        <v>9.56</v>
      </c>
      <c r="G816">
        <v>42.22</v>
      </c>
      <c r="H816">
        <v>57.85</v>
      </c>
      <c r="I816">
        <v>72.97</v>
      </c>
    </row>
    <row r="817" spans="1:9">
      <c r="A817" t="s">
        <v>819</v>
      </c>
      <c r="B817" s="1" t="s">
        <v>3983</v>
      </c>
      <c r="C817" s="1" t="s">
        <v>7141</v>
      </c>
      <c r="D817" s="1" t="s">
        <v>10299</v>
      </c>
      <c r="E817" s="1" t="s">
        <v>16616</v>
      </c>
      <c r="F817">
        <v>11.79</v>
      </c>
      <c r="G817">
        <v>47.23</v>
      </c>
      <c r="H817">
        <v>62.18</v>
      </c>
      <c r="I817">
        <v>91.3</v>
      </c>
    </row>
    <row r="818" spans="1:9">
      <c r="A818" t="s">
        <v>820</v>
      </c>
      <c r="B818" s="1" t="s">
        <v>3984</v>
      </c>
      <c r="C818" s="1" t="s">
        <v>7142</v>
      </c>
      <c r="D818" s="1" t="s">
        <v>10300</v>
      </c>
      <c r="E818" s="1" t="s">
        <v>16617</v>
      </c>
      <c r="F818">
        <v>18.6</v>
      </c>
      <c r="G818">
        <v>57.79</v>
      </c>
      <c r="H818">
        <v>52.42</v>
      </c>
      <c r="I818">
        <v>71.43000000000001</v>
      </c>
    </row>
    <row r="819" spans="1:9">
      <c r="A819" t="s">
        <v>821</v>
      </c>
      <c r="B819" s="1" t="s">
        <v>3985</v>
      </c>
      <c r="C819" s="1" t="s">
        <v>7143</v>
      </c>
      <c r="D819" s="1" t="s">
        <v>10301</v>
      </c>
      <c r="E819" s="1" t="s">
        <v>16618</v>
      </c>
      <c r="F819">
        <v>7.33</v>
      </c>
      <c r="G819">
        <v>34.39</v>
      </c>
      <c r="H819">
        <v>85</v>
      </c>
      <c r="I819">
        <v>100</v>
      </c>
    </row>
    <row r="820" spans="1:9">
      <c r="A820" t="s">
        <v>822</v>
      </c>
      <c r="B820" s="1" t="s">
        <v>3986</v>
      </c>
      <c r="C820" s="1" t="s">
        <v>7144</v>
      </c>
      <c r="D820" s="1" t="s">
        <v>10302</v>
      </c>
      <c r="E820" s="1" t="s">
        <v>16619</v>
      </c>
      <c r="F820">
        <v>6.44</v>
      </c>
      <c r="G820">
        <v>44.31</v>
      </c>
      <c r="H820">
        <v>49.25</v>
      </c>
      <c r="I820">
        <v>68.42</v>
      </c>
    </row>
    <row r="821" spans="1:9">
      <c r="A821" t="s">
        <v>823</v>
      </c>
      <c r="B821" s="1" t="s">
        <v>3987</v>
      </c>
      <c r="C821" s="1" t="s">
        <v>7145</v>
      </c>
      <c r="D821" s="1" t="s">
        <v>10303</v>
      </c>
      <c r="E821" s="1" t="s">
        <v>16620</v>
      </c>
      <c r="F821">
        <v>12.31</v>
      </c>
      <c r="G821">
        <v>50.27</v>
      </c>
      <c r="H821">
        <v>65.89</v>
      </c>
      <c r="I821">
        <v>76.31999999999999</v>
      </c>
    </row>
    <row r="822" spans="1:9">
      <c r="A822" t="s">
        <v>824</v>
      </c>
      <c r="B822" s="1" t="s">
        <v>3988</v>
      </c>
      <c r="C822" s="1" t="s">
        <v>7146</v>
      </c>
      <c r="D822" s="1" t="s">
        <v>10304</v>
      </c>
      <c r="E822" s="1" t="s">
        <v>16621</v>
      </c>
      <c r="F822">
        <v>4.11</v>
      </c>
      <c r="G822">
        <v>38.13</v>
      </c>
      <c r="H822">
        <v>80.3</v>
      </c>
      <c r="I822">
        <v>100</v>
      </c>
    </row>
    <row r="823" spans="1:9">
      <c r="A823" t="s">
        <v>825</v>
      </c>
      <c r="B823" s="1" t="s">
        <v>3989</v>
      </c>
      <c r="C823" s="1" t="s">
        <v>7147</v>
      </c>
      <c r="D823" s="1" t="s">
        <v>10305</v>
      </c>
      <c r="E823" s="1" t="s">
        <v>16622</v>
      </c>
      <c r="F823">
        <v>6.89</v>
      </c>
      <c r="G823">
        <v>36</v>
      </c>
      <c r="H823">
        <v>76.79000000000001</v>
      </c>
      <c r="I823">
        <v>95</v>
      </c>
    </row>
    <row r="824" spans="1:9">
      <c r="A824" t="s">
        <v>826</v>
      </c>
      <c r="B824" s="1" t="s">
        <v>3990</v>
      </c>
      <c r="C824" s="1" t="s">
        <v>7148</v>
      </c>
      <c r="D824" s="1" t="s">
        <v>10306</v>
      </c>
      <c r="E824" s="1" t="s">
        <v>16623</v>
      </c>
      <c r="F824">
        <v>5.42</v>
      </c>
      <c r="G824">
        <v>47.44</v>
      </c>
      <c r="H824">
        <v>87.76000000000001</v>
      </c>
      <c r="I824">
        <v>92.86</v>
      </c>
    </row>
    <row r="825" spans="1:9">
      <c r="A825" t="s">
        <v>827</v>
      </c>
      <c r="B825" s="1" t="s">
        <v>3991</v>
      </c>
      <c r="C825" s="1" t="s">
        <v>7149</v>
      </c>
      <c r="D825" s="1" t="s">
        <v>10307</v>
      </c>
      <c r="E825" s="1" t="s">
        <v>16624</v>
      </c>
      <c r="F825">
        <v>2.53</v>
      </c>
      <c r="G825">
        <v>35.72</v>
      </c>
      <c r="H825">
        <v>61.94</v>
      </c>
      <c r="I825">
        <v>83.33</v>
      </c>
    </row>
    <row r="826" spans="1:9">
      <c r="A826" t="s">
        <v>828</v>
      </c>
      <c r="B826" s="1" t="s">
        <v>3992</v>
      </c>
      <c r="C826" s="1" t="s">
        <v>7150</v>
      </c>
      <c r="D826" s="1" t="s">
        <v>10308</v>
      </c>
      <c r="E826" s="1" t="s">
        <v>16625</v>
      </c>
      <c r="F826">
        <v>4.37</v>
      </c>
      <c r="G826">
        <v>35.42</v>
      </c>
      <c r="H826">
        <v>77.14</v>
      </c>
      <c r="I826">
        <v>109.09</v>
      </c>
    </row>
    <row r="827" spans="1:9">
      <c r="A827" t="s">
        <v>829</v>
      </c>
      <c r="B827" s="1" t="s">
        <v>3993</v>
      </c>
      <c r="C827" s="1" t="s">
        <v>7151</v>
      </c>
      <c r="D827" s="1" t="s">
        <v>10309</v>
      </c>
      <c r="E827" s="1" t="s">
        <v>16626</v>
      </c>
      <c r="F827">
        <v>29.89</v>
      </c>
      <c r="G827">
        <v>49.15</v>
      </c>
      <c r="H827">
        <v>47.62</v>
      </c>
      <c r="I827">
        <v>57.45</v>
      </c>
    </row>
    <row r="828" spans="1:9">
      <c r="A828" t="s">
        <v>830</v>
      </c>
      <c r="B828" s="1" t="s">
        <v>3994</v>
      </c>
      <c r="C828" s="1" t="s">
        <v>7152</v>
      </c>
      <c r="D828" s="1" t="s">
        <v>10310</v>
      </c>
      <c r="E828" s="1" t="s">
        <v>16627</v>
      </c>
      <c r="F828">
        <v>8.869999999999999</v>
      </c>
      <c r="G828">
        <v>57.03</v>
      </c>
      <c r="H828">
        <v>120.75</v>
      </c>
      <c r="I828">
        <v>147.06</v>
      </c>
    </row>
    <row r="829" spans="1:9">
      <c r="A829" t="s">
        <v>831</v>
      </c>
      <c r="B829" s="1" t="s">
        <v>3995</v>
      </c>
      <c r="C829" s="1" t="s">
        <v>7153</v>
      </c>
      <c r="D829" s="1" t="s">
        <v>10311</v>
      </c>
      <c r="E829" s="1" t="s">
        <v>16628</v>
      </c>
      <c r="F829">
        <v>3.22</v>
      </c>
      <c r="G829">
        <v>33.84</v>
      </c>
      <c r="H829">
        <v>63.22</v>
      </c>
      <c r="I829">
        <v>86.67</v>
      </c>
    </row>
    <row r="830" spans="1:9">
      <c r="A830" t="s">
        <v>832</v>
      </c>
      <c r="B830" s="1" t="s">
        <v>3996</v>
      </c>
      <c r="C830" s="1" t="s">
        <v>7154</v>
      </c>
      <c r="D830" s="1" t="s">
        <v>10312</v>
      </c>
      <c r="E830" s="1" t="s">
        <v>16629</v>
      </c>
      <c r="F830">
        <v>8.300000000000001</v>
      </c>
      <c r="G830">
        <v>51.09</v>
      </c>
      <c r="H830">
        <v>107.41</v>
      </c>
      <c r="I830">
        <v>120</v>
      </c>
    </row>
    <row r="831" spans="1:9">
      <c r="A831" t="s">
        <v>833</v>
      </c>
      <c r="B831" s="1" t="s">
        <v>3997</v>
      </c>
      <c r="C831" s="1" t="s">
        <v>7155</v>
      </c>
      <c r="D831" s="1" t="s">
        <v>10313</v>
      </c>
      <c r="E831" s="1" t="s">
        <v>16630</v>
      </c>
      <c r="F831">
        <v>12.54</v>
      </c>
      <c r="G831">
        <v>49.4</v>
      </c>
      <c r="H831">
        <v>55.51</v>
      </c>
      <c r="I831">
        <v>62.79</v>
      </c>
    </row>
    <row r="832" spans="1:9">
      <c r="A832" t="s">
        <v>834</v>
      </c>
      <c r="B832" s="1" t="s">
        <v>3998</v>
      </c>
      <c r="C832" s="1" t="s">
        <v>7156</v>
      </c>
      <c r="D832" s="1" t="s">
        <v>10314</v>
      </c>
      <c r="E832" s="1" t="s">
        <v>16631</v>
      </c>
      <c r="F832">
        <v>11.63</v>
      </c>
      <c r="G832">
        <v>34.53</v>
      </c>
      <c r="H832">
        <v>61.63</v>
      </c>
      <c r="I832">
        <v>76.67</v>
      </c>
    </row>
    <row r="833" spans="1:9">
      <c r="A833" t="s">
        <v>835</v>
      </c>
      <c r="B833" s="1" t="s">
        <v>3999</v>
      </c>
      <c r="C833" s="1" t="s">
        <v>7157</v>
      </c>
      <c r="D833" s="1" t="s">
        <v>10315</v>
      </c>
      <c r="E833" s="1" t="s">
        <v>16632</v>
      </c>
      <c r="F833">
        <v>21.35</v>
      </c>
      <c r="G833">
        <v>73.59</v>
      </c>
      <c r="H833">
        <v>77.95</v>
      </c>
      <c r="I833">
        <v>100</v>
      </c>
    </row>
    <row r="834" spans="1:9">
      <c r="A834" t="s">
        <v>836</v>
      </c>
      <c r="B834" s="1" t="s">
        <v>4000</v>
      </c>
      <c r="C834" s="1" t="s">
        <v>7158</v>
      </c>
      <c r="D834" s="1" t="s">
        <v>10316</v>
      </c>
      <c r="E834" s="1" t="s">
        <v>16633</v>
      </c>
      <c r="F834">
        <v>6.47</v>
      </c>
      <c r="G834">
        <v>44.16</v>
      </c>
      <c r="H834">
        <v>84.02</v>
      </c>
      <c r="I834">
        <v>120.69</v>
      </c>
    </row>
    <row r="835" spans="1:9">
      <c r="A835" t="s">
        <v>837</v>
      </c>
      <c r="B835" s="1" t="s">
        <v>4001</v>
      </c>
      <c r="C835" s="1" t="s">
        <v>7159</v>
      </c>
      <c r="D835" s="1" t="s">
        <v>10317</v>
      </c>
      <c r="E835" s="1" t="s">
        <v>16634</v>
      </c>
      <c r="F835">
        <v>13.42</v>
      </c>
      <c r="G835">
        <v>47.06</v>
      </c>
      <c r="H835">
        <v>60.77</v>
      </c>
      <c r="I835">
        <v>72.73</v>
      </c>
    </row>
    <row r="836" spans="1:9">
      <c r="A836" t="s">
        <v>838</v>
      </c>
      <c r="B836" s="1" t="s">
        <v>4002</v>
      </c>
      <c r="C836" s="1" t="s">
        <v>7160</v>
      </c>
      <c r="D836" s="1" t="s">
        <v>10318</v>
      </c>
      <c r="E836" s="1" t="s">
        <v>16635</v>
      </c>
      <c r="F836">
        <v>4.64</v>
      </c>
      <c r="G836">
        <v>43.54</v>
      </c>
      <c r="H836">
        <v>71.19</v>
      </c>
      <c r="I836">
        <v>110.81</v>
      </c>
    </row>
    <row r="837" spans="1:9">
      <c r="A837" t="s">
        <v>839</v>
      </c>
      <c r="B837" s="1" t="s">
        <v>4003</v>
      </c>
      <c r="C837" s="1" t="s">
        <v>7161</v>
      </c>
      <c r="D837" s="1" t="s">
        <v>10319</v>
      </c>
      <c r="E837" s="1" t="s">
        <v>16636</v>
      </c>
      <c r="F837">
        <v>39.34</v>
      </c>
      <c r="G837">
        <v>66.06</v>
      </c>
      <c r="H837">
        <v>38.66</v>
      </c>
      <c r="I837">
        <v>56.67</v>
      </c>
    </row>
    <row r="838" spans="1:9">
      <c r="A838" t="s">
        <v>840</v>
      </c>
      <c r="B838" s="1" t="s">
        <v>4004</v>
      </c>
      <c r="C838" s="1" t="s">
        <v>7162</v>
      </c>
      <c r="D838" s="1" t="s">
        <v>10320</v>
      </c>
      <c r="E838" s="1" t="s">
        <v>16637</v>
      </c>
      <c r="F838">
        <v>10.6</v>
      </c>
      <c r="G838">
        <v>47.69</v>
      </c>
      <c r="H838">
        <v>61.38</v>
      </c>
      <c r="I838">
        <v>80.77</v>
      </c>
    </row>
    <row r="839" spans="1:9">
      <c r="A839" t="s">
        <v>841</v>
      </c>
      <c r="B839" s="1" t="s">
        <v>4005</v>
      </c>
      <c r="C839" s="1" t="s">
        <v>7163</v>
      </c>
      <c r="D839" s="1" t="s">
        <v>10321</v>
      </c>
      <c r="E839" s="1" t="s">
        <v>16638</v>
      </c>
      <c r="F839">
        <v>11.56</v>
      </c>
      <c r="G839">
        <v>51.19</v>
      </c>
      <c r="H839">
        <v>53.02</v>
      </c>
      <c r="I839">
        <v>68.56999999999999</v>
      </c>
    </row>
    <row r="840" spans="1:9">
      <c r="A840" t="s">
        <v>842</v>
      </c>
      <c r="B840" s="1" t="s">
        <v>4006</v>
      </c>
      <c r="C840" s="1" t="s">
        <v>7164</v>
      </c>
      <c r="D840" s="1" t="s">
        <v>10322</v>
      </c>
      <c r="E840" s="1" t="s">
        <v>16639</v>
      </c>
      <c r="F840">
        <v>34.96</v>
      </c>
      <c r="G840">
        <v>62.06</v>
      </c>
      <c r="H840">
        <v>49.57</v>
      </c>
      <c r="I840">
        <v>65.84999999999999</v>
      </c>
    </row>
    <row r="841" spans="1:9">
      <c r="A841" t="s">
        <v>843</v>
      </c>
      <c r="B841" s="1" t="s">
        <v>4007</v>
      </c>
      <c r="C841" s="1" t="s">
        <v>7165</v>
      </c>
      <c r="D841" s="1" t="s">
        <v>10323</v>
      </c>
      <c r="E841" s="1" t="s">
        <v>16640</v>
      </c>
      <c r="F841">
        <v>21.63</v>
      </c>
      <c r="G841">
        <v>56.36</v>
      </c>
      <c r="H841">
        <v>63.3</v>
      </c>
      <c r="I841">
        <v>68.09</v>
      </c>
    </row>
    <row r="842" spans="1:9">
      <c r="A842" t="s">
        <v>844</v>
      </c>
      <c r="B842" s="1" t="s">
        <v>4008</v>
      </c>
      <c r="C842" s="1" t="s">
        <v>7166</v>
      </c>
      <c r="D842" s="1" t="s">
        <v>10324</v>
      </c>
      <c r="E842" s="1" t="s">
        <v>16641</v>
      </c>
      <c r="F842">
        <v>22.12</v>
      </c>
      <c r="G842">
        <v>56</v>
      </c>
      <c r="H842">
        <v>41.72</v>
      </c>
      <c r="I842">
        <v>60</v>
      </c>
    </row>
    <row r="843" spans="1:9">
      <c r="A843" t="s">
        <v>845</v>
      </c>
      <c r="B843" s="1" t="s">
        <v>4009</v>
      </c>
      <c r="C843" s="1" t="s">
        <v>7167</v>
      </c>
      <c r="D843" s="1" t="s">
        <v>10325</v>
      </c>
      <c r="E843" s="1" t="s">
        <v>16642</v>
      </c>
      <c r="F843">
        <v>21.88</v>
      </c>
      <c r="G843">
        <v>54.31</v>
      </c>
      <c r="H843">
        <v>51.45</v>
      </c>
      <c r="I843">
        <v>69.23</v>
      </c>
    </row>
    <row r="844" spans="1:9">
      <c r="A844" t="s">
        <v>846</v>
      </c>
      <c r="B844" s="1" t="s">
        <v>4010</v>
      </c>
      <c r="C844" s="1" t="s">
        <v>7168</v>
      </c>
      <c r="D844" s="1" t="s">
        <v>10326</v>
      </c>
      <c r="E844" s="1" t="s">
        <v>16643</v>
      </c>
      <c r="F844">
        <v>21.72</v>
      </c>
      <c r="G844">
        <v>55.46</v>
      </c>
      <c r="H844">
        <v>48.5</v>
      </c>
      <c r="I844">
        <v>64.91</v>
      </c>
    </row>
    <row r="845" spans="1:9">
      <c r="A845" t="s">
        <v>847</v>
      </c>
      <c r="B845" s="1" t="s">
        <v>4011</v>
      </c>
      <c r="C845" s="1" t="s">
        <v>7169</v>
      </c>
      <c r="D845" s="1" t="s">
        <v>10327</v>
      </c>
      <c r="E845" s="1" t="s">
        <v>16644</v>
      </c>
      <c r="F845">
        <v>13.62</v>
      </c>
      <c r="G845">
        <v>44.79</v>
      </c>
      <c r="H845">
        <v>73.26000000000001</v>
      </c>
      <c r="I845">
        <v>94.29000000000001</v>
      </c>
    </row>
    <row r="846" spans="1:9">
      <c r="A846" t="s">
        <v>848</v>
      </c>
      <c r="B846" s="1" t="s">
        <v>4012</v>
      </c>
      <c r="C846" s="1" t="s">
        <v>7170</v>
      </c>
      <c r="D846" s="1" t="s">
        <v>10328</v>
      </c>
      <c r="E846" s="1" t="s">
        <v>16645</v>
      </c>
      <c r="F846">
        <v>11.7</v>
      </c>
      <c r="G846">
        <v>54.1</v>
      </c>
      <c r="H846">
        <v>120.77</v>
      </c>
      <c r="I846">
        <v>163.16</v>
      </c>
    </row>
    <row r="847" spans="1:9">
      <c r="A847" t="s">
        <v>849</v>
      </c>
      <c r="B847" s="1" t="s">
        <v>4013</v>
      </c>
      <c r="C847" s="1" t="s">
        <v>7171</v>
      </c>
      <c r="D847" s="1" t="s">
        <v>10329</v>
      </c>
      <c r="E847" s="1" t="s">
        <v>16646</v>
      </c>
      <c r="F847">
        <v>8.48</v>
      </c>
      <c r="G847">
        <v>50.34</v>
      </c>
      <c r="H847">
        <v>58.28</v>
      </c>
      <c r="I847">
        <v>70.37</v>
      </c>
    </row>
    <row r="848" spans="1:9">
      <c r="A848" t="s">
        <v>850</v>
      </c>
      <c r="B848" s="1" t="s">
        <v>4014</v>
      </c>
      <c r="C848" s="1" t="s">
        <v>7172</v>
      </c>
      <c r="D848" s="1" t="s">
        <v>10330</v>
      </c>
      <c r="E848" s="1" t="s">
        <v>16647</v>
      </c>
      <c r="F848">
        <v>28.87</v>
      </c>
      <c r="G848">
        <v>59.76</v>
      </c>
      <c r="H848">
        <v>52.5</v>
      </c>
      <c r="I848">
        <v>70.73</v>
      </c>
    </row>
    <row r="849" spans="1:9">
      <c r="A849" t="s">
        <v>851</v>
      </c>
      <c r="B849" s="1" t="s">
        <v>4015</v>
      </c>
      <c r="C849" s="1" t="s">
        <v>7173</v>
      </c>
      <c r="D849" s="1" t="s">
        <v>10331</v>
      </c>
      <c r="E849" s="1" t="s">
        <v>16648</v>
      </c>
      <c r="F849">
        <v>6.96</v>
      </c>
      <c r="G849">
        <v>35.73</v>
      </c>
      <c r="H849">
        <v>59.39</v>
      </c>
      <c r="I849">
        <v>78.05</v>
      </c>
    </row>
    <row r="850" spans="1:9">
      <c r="A850" t="s">
        <v>852</v>
      </c>
      <c r="B850" s="1" t="s">
        <v>4016</v>
      </c>
      <c r="C850" s="1" t="s">
        <v>7174</v>
      </c>
      <c r="D850" s="1" t="s">
        <v>10332</v>
      </c>
      <c r="E850" s="1" t="s">
        <v>16649</v>
      </c>
      <c r="F850">
        <v>3.29</v>
      </c>
      <c r="G850">
        <v>24.26</v>
      </c>
      <c r="H850">
        <v>67.94</v>
      </c>
      <c r="I850">
        <v>83.33</v>
      </c>
    </row>
    <row r="851" spans="1:9">
      <c r="A851" t="s">
        <v>853</v>
      </c>
      <c r="B851" s="1" t="s">
        <v>4017</v>
      </c>
      <c r="C851" s="1" t="s">
        <v>7175</v>
      </c>
      <c r="D851" s="1" t="s">
        <v>10333</v>
      </c>
      <c r="E851" s="1" t="s">
        <v>16650</v>
      </c>
      <c r="F851">
        <v>30.51</v>
      </c>
      <c r="G851">
        <v>41.59</v>
      </c>
      <c r="H851">
        <v>46.74</v>
      </c>
      <c r="I851">
        <v>41.18</v>
      </c>
    </row>
    <row r="852" spans="1:9">
      <c r="A852" t="s">
        <v>854</v>
      </c>
      <c r="B852" s="1" t="s">
        <v>4018</v>
      </c>
      <c r="C852" s="1" t="s">
        <v>7176</v>
      </c>
      <c r="D852" s="1" t="s">
        <v>10334</v>
      </c>
      <c r="E852" s="1" t="s">
        <v>16651</v>
      </c>
      <c r="F852">
        <v>17.69</v>
      </c>
      <c r="G852">
        <v>41.57</v>
      </c>
      <c r="H852">
        <v>59.49</v>
      </c>
      <c r="I852">
        <v>80</v>
      </c>
    </row>
    <row r="853" spans="1:9">
      <c r="A853" t="s">
        <v>855</v>
      </c>
      <c r="B853" s="1" t="s">
        <v>4019</v>
      </c>
      <c r="C853" s="1" t="s">
        <v>7177</v>
      </c>
      <c r="D853" s="1" t="s">
        <v>10335</v>
      </c>
      <c r="E853" s="1" t="s">
        <v>16652</v>
      </c>
      <c r="F853">
        <v>7.87</v>
      </c>
      <c r="G853">
        <v>43.67</v>
      </c>
      <c r="H853">
        <v>62.5</v>
      </c>
      <c r="I853">
        <v>100</v>
      </c>
    </row>
    <row r="854" spans="1:9">
      <c r="A854" t="s">
        <v>856</v>
      </c>
      <c r="B854" s="1" t="s">
        <v>4020</v>
      </c>
      <c r="C854" s="1" t="s">
        <v>7178</v>
      </c>
      <c r="D854" s="1" t="s">
        <v>10336</v>
      </c>
      <c r="E854" s="1" t="s">
        <v>16653</v>
      </c>
      <c r="F854">
        <v>16</v>
      </c>
      <c r="G854">
        <v>50.8</v>
      </c>
      <c r="H854">
        <v>66.98999999999999</v>
      </c>
      <c r="I854">
        <v>100</v>
      </c>
    </row>
    <row r="855" spans="1:9">
      <c r="A855" t="s">
        <v>857</v>
      </c>
      <c r="B855" s="1" t="s">
        <v>4021</v>
      </c>
      <c r="C855" s="1" t="s">
        <v>7179</v>
      </c>
      <c r="D855" s="1" t="s">
        <v>10337</v>
      </c>
      <c r="E855" s="1" t="s">
        <v>16654</v>
      </c>
      <c r="F855">
        <v>5.29</v>
      </c>
      <c r="G855">
        <v>37.64</v>
      </c>
      <c r="H855">
        <v>110.64</v>
      </c>
      <c r="I855">
        <v>139.13</v>
      </c>
    </row>
    <row r="856" spans="1:9">
      <c r="A856" t="s">
        <v>858</v>
      </c>
      <c r="B856" s="1" t="s">
        <v>4022</v>
      </c>
      <c r="C856" s="1" t="s">
        <v>7180</v>
      </c>
      <c r="D856" s="1" t="s">
        <v>10338</v>
      </c>
      <c r="E856" s="1" t="s">
        <v>16655</v>
      </c>
      <c r="F856">
        <v>3.76</v>
      </c>
      <c r="G856">
        <v>40.07</v>
      </c>
      <c r="H856">
        <v>84.70999999999999</v>
      </c>
      <c r="I856">
        <v>112</v>
      </c>
    </row>
    <row r="857" spans="1:9">
      <c r="A857" t="s">
        <v>859</v>
      </c>
      <c r="B857" s="1" t="s">
        <v>4023</v>
      </c>
      <c r="C857" s="1" t="s">
        <v>7181</v>
      </c>
      <c r="D857" s="1" t="s">
        <v>10339</v>
      </c>
      <c r="E857" s="1" t="s">
        <v>16656</v>
      </c>
      <c r="F857">
        <v>13.83</v>
      </c>
      <c r="G857">
        <v>50.6</v>
      </c>
      <c r="H857">
        <v>92.38</v>
      </c>
      <c r="I857">
        <v>123.33</v>
      </c>
    </row>
    <row r="858" spans="1:9">
      <c r="A858" t="s">
        <v>860</v>
      </c>
      <c r="B858" s="1" t="s">
        <v>4024</v>
      </c>
      <c r="C858" s="1" t="s">
        <v>7182</v>
      </c>
      <c r="D858" s="1" t="s">
        <v>10340</v>
      </c>
      <c r="E858" s="1" t="s">
        <v>16657</v>
      </c>
      <c r="F858">
        <v>2.03</v>
      </c>
      <c r="G858">
        <v>30.45</v>
      </c>
      <c r="H858">
        <v>70.09999999999999</v>
      </c>
      <c r="I858">
        <v>96.77</v>
      </c>
    </row>
    <row r="859" spans="1:9">
      <c r="A859" t="s">
        <v>861</v>
      </c>
      <c r="B859" s="1" t="s">
        <v>4025</v>
      </c>
      <c r="C859" s="1" t="s">
        <v>7183</v>
      </c>
      <c r="D859" s="1" t="s">
        <v>10341</v>
      </c>
      <c r="E859" s="1" t="s">
        <v>16658</v>
      </c>
      <c r="F859">
        <v>5.65</v>
      </c>
      <c r="G859">
        <v>37.68</v>
      </c>
      <c r="H859">
        <v>60.68</v>
      </c>
      <c r="I859">
        <v>81.81999999999999</v>
      </c>
    </row>
    <row r="860" spans="1:9">
      <c r="A860" t="s">
        <v>862</v>
      </c>
      <c r="B860" s="1" t="s">
        <v>4026</v>
      </c>
      <c r="C860" s="1" t="s">
        <v>7184</v>
      </c>
      <c r="D860" s="1" t="s">
        <v>10342</v>
      </c>
      <c r="E860" s="1" t="s">
        <v>16659</v>
      </c>
      <c r="F860">
        <v>3.2</v>
      </c>
      <c r="G860">
        <v>46.98</v>
      </c>
      <c r="H860">
        <v>69.64</v>
      </c>
      <c r="I860">
        <v>102.7</v>
      </c>
    </row>
    <row r="861" spans="1:9">
      <c r="A861" t="s">
        <v>863</v>
      </c>
      <c r="B861" s="1" t="s">
        <v>4027</v>
      </c>
      <c r="C861" s="1" t="s">
        <v>7185</v>
      </c>
      <c r="D861" s="1" t="s">
        <v>10343</v>
      </c>
      <c r="E861" s="1" t="s">
        <v>16660</v>
      </c>
      <c r="F861">
        <v>6.15</v>
      </c>
      <c r="G861">
        <v>38.16</v>
      </c>
      <c r="H861">
        <v>62.81</v>
      </c>
      <c r="I861">
        <v>80</v>
      </c>
    </row>
    <row r="862" spans="1:9">
      <c r="A862" t="s">
        <v>864</v>
      </c>
      <c r="B862" s="1" t="s">
        <v>4028</v>
      </c>
      <c r="C862" s="1" t="s">
        <v>7186</v>
      </c>
      <c r="D862" s="1" t="s">
        <v>10344</v>
      </c>
      <c r="E862" s="1" t="s">
        <v>16661</v>
      </c>
      <c r="F862">
        <v>4.81</v>
      </c>
      <c r="G862">
        <v>46.11</v>
      </c>
      <c r="H862">
        <v>90.7</v>
      </c>
      <c r="I862">
        <v>150</v>
      </c>
    </row>
    <row r="863" spans="1:9">
      <c r="A863" t="s">
        <v>865</v>
      </c>
      <c r="B863" s="1" t="s">
        <v>4029</v>
      </c>
      <c r="C863" s="1" t="s">
        <v>7187</v>
      </c>
      <c r="D863" s="1" t="s">
        <v>10345</v>
      </c>
      <c r="E863" s="1" t="s">
        <v>16662</v>
      </c>
      <c r="F863">
        <v>2.31</v>
      </c>
      <c r="G863">
        <v>40.81</v>
      </c>
      <c r="H863">
        <v>72</v>
      </c>
      <c r="I863">
        <v>125</v>
      </c>
    </row>
    <row r="864" spans="1:9">
      <c r="A864" t="s">
        <v>866</v>
      </c>
      <c r="B864" s="1" t="s">
        <v>4030</v>
      </c>
      <c r="C864" s="1" t="s">
        <v>7188</v>
      </c>
      <c r="D864" s="1" t="s">
        <v>10346</v>
      </c>
      <c r="E864" s="1" t="s">
        <v>16663</v>
      </c>
      <c r="F864">
        <v>8.58</v>
      </c>
      <c r="G864">
        <v>37.98</v>
      </c>
      <c r="H864">
        <v>68.75</v>
      </c>
      <c r="I864">
        <v>96.97</v>
      </c>
    </row>
    <row r="865" spans="1:9">
      <c r="A865" t="s">
        <v>867</v>
      </c>
      <c r="B865" s="1" t="s">
        <v>4031</v>
      </c>
      <c r="C865" s="1" t="s">
        <v>7189</v>
      </c>
      <c r="D865" s="1" t="s">
        <v>10347</v>
      </c>
      <c r="E865" s="1" t="s">
        <v>16664</v>
      </c>
      <c r="F865">
        <v>2.27</v>
      </c>
      <c r="G865">
        <v>28.71</v>
      </c>
      <c r="H865">
        <v>98.68000000000001</v>
      </c>
      <c r="I865">
        <v>190</v>
      </c>
    </row>
    <row r="866" spans="1:9">
      <c r="A866" t="s">
        <v>868</v>
      </c>
      <c r="B866" s="1" t="s">
        <v>4032</v>
      </c>
      <c r="C866" s="1" t="s">
        <v>7190</v>
      </c>
      <c r="D866" s="1" t="s">
        <v>10348</v>
      </c>
      <c r="E866" s="1" t="s">
        <v>16665</v>
      </c>
      <c r="F866">
        <v>16.26</v>
      </c>
      <c r="G866">
        <v>44.28</v>
      </c>
      <c r="H866">
        <v>72.45</v>
      </c>
      <c r="I866">
        <v>84.84999999999999</v>
      </c>
    </row>
    <row r="867" spans="1:9">
      <c r="A867" t="s">
        <v>869</v>
      </c>
      <c r="B867" s="1" t="s">
        <v>4033</v>
      </c>
      <c r="C867" s="1" t="s">
        <v>7191</v>
      </c>
      <c r="D867" s="1" t="s">
        <v>10349</v>
      </c>
      <c r="E867" s="1" t="s">
        <v>16666</v>
      </c>
      <c r="F867">
        <v>3.57</v>
      </c>
      <c r="G867">
        <v>46.34</v>
      </c>
      <c r="H867">
        <v>82.05</v>
      </c>
      <c r="I867">
        <v>100</v>
      </c>
    </row>
    <row r="868" spans="1:9">
      <c r="A868" t="s">
        <v>870</v>
      </c>
      <c r="B868" s="1" t="s">
        <v>4034</v>
      </c>
      <c r="C868" s="1" t="s">
        <v>7192</v>
      </c>
      <c r="D868" s="1" t="s">
        <v>10350</v>
      </c>
      <c r="E868" s="1" t="s">
        <v>16667</v>
      </c>
      <c r="F868">
        <v>15.95</v>
      </c>
      <c r="G868">
        <v>56.03</v>
      </c>
      <c r="H868">
        <v>78.03</v>
      </c>
      <c r="I868">
        <v>131.58</v>
      </c>
    </row>
    <row r="869" spans="1:9">
      <c r="A869" t="s">
        <v>871</v>
      </c>
      <c r="B869" s="1" t="s">
        <v>4035</v>
      </c>
      <c r="C869" s="1" t="s">
        <v>7193</v>
      </c>
      <c r="D869" s="1" t="s">
        <v>10351</v>
      </c>
      <c r="E869" s="1" t="s">
        <v>16668</v>
      </c>
      <c r="F869">
        <v>22.36</v>
      </c>
      <c r="G869">
        <v>57.28</v>
      </c>
      <c r="H869">
        <v>39.09</v>
      </c>
      <c r="I869">
        <v>54.29</v>
      </c>
    </row>
    <row r="870" spans="1:9">
      <c r="A870" t="s">
        <v>872</v>
      </c>
      <c r="B870" s="1" t="s">
        <v>4036</v>
      </c>
      <c r="C870" s="1" t="s">
        <v>7194</v>
      </c>
      <c r="D870" s="1" t="s">
        <v>10352</v>
      </c>
      <c r="E870" s="1" t="s">
        <v>16669</v>
      </c>
      <c r="F870">
        <v>15.77</v>
      </c>
      <c r="G870">
        <v>39.92</v>
      </c>
      <c r="H870">
        <v>67.25</v>
      </c>
      <c r="I870">
        <v>74.29000000000001</v>
      </c>
    </row>
    <row r="871" spans="1:9">
      <c r="A871" t="s">
        <v>873</v>
      </c>
      <c r="B871" s="1" t="s">
        <v>4037</v>
      </c>
      <c r="C871" s="1" t="s">
        <v>7195</v>
      </c>
      <c r="D871" s="1" t="s">
        <v>10353</v>
      </c>
      <c r="E871" s="1" t="s">
        <v>16670</v>
      </c>
      <c r="F871">
        <v>19.41</v>
      </c>
      <c r="G871">
        <v>70.59999999999999</v>
      </c>
      <c r="H871">
        <v>48.35</v>
      </c>
      <c r="I871">
        <v>78.56999999999999</v>
      </c>
    </row>
    <row r="872" spans="1:9">
      <c r="A872" t="s">
        <v>874</v>
      </c>
      <c r="B872" s="1" t="s">
        <v>4038</v>
      </c>
      <c r="C872" s="1" t="s">
        <v>7196</v>
      </c>
      <c r="D872" s="1" t="s">
        <v>10354</v>
      </c>
      <c r="E872" s="1" t="s">
        <v>16671</v>
      </c>
      <c r="F872">
        <v>4.72</v>
      </c>
      <c r="G872">
        <v>23.12</v>
      </c>
      <c r="H872">
        <v>73.40000000000001</v>
      </c>
      <c r="I872">
        <v>88.89</v>
      </c>
    </row>
    <row r="873" spans="1:9">
      <c r="A873" t="s">
        <v>875</v>
      </c>
      <c r="B873" s="1" t="s">
        <v>4039</v>
      </c>
      <c r="C873" s="1" t="s">
        <v>7197</v>
      </c>
      <c r="D873" s="1" t="s">
        <v>10355</v>
      </c>
      <c r="E873" s="1" t="s">
        <v>16672</v>
      </c>
      <c r="F873">
        <v>11.24</v>
      </c>
      <c r="G873">
        <v>39.07</v>
      </c>
      <c r="H873">
        <v>66.27</v>
      </c>
      <c r="I873">
        <v>89.66</v>
      </c>
    </row>
    <row r="874" spans="1:9">
      <c r="A874" t="s">
        <v>876</v>
      </c>
      <c r="B874" s="1" t="s">
        <v>4040</v>
      </c>
      <c r="C874" s="1" t="s">
        <v>7198</v>
      </c>
      <c r="D874" s="1" t="s">
        <v>10356</v>
      </c>
      <c r="E874" s="1" t="s">
        <v>16673</v>
      </c>
      <c r="F874">
        <v>51.92</v>
      </c>
      <c r="G874">
        <v>60.7</v>
      </c>
      <c r="H874">
        <v>34.31</v>
      </c>
      <c r="I874">
        <v>37.5</v>
      </c>
    </row>
    <row r="875" spans="1:9">
      <c r="A875" t="s">
        <v>877</v>
      </c>
      <c r="B875" s="1" t="s">
        <v>4041</v>
      </c>
      <c r="C875" s="1" t="s">
        <v>7199</v>
      </c>
      <c r="D875" s="1" t="s">
        <v>10357</v>
      </c>
      <c r="E875" s="1" t="s">
        <v>16674</v>
      </c>
      <c r="F875">
        <v>13.29</v>
      </c>
      <c r="G875">
        <v>61.92</v>
      </c>
      <c r="H875">
        <v>57.14</v>
      </c>
      <c r="I875">
        <v>78.26000000000001</v>
      </c>
    </row>
    <row r="876" spans="1:9">
      <c r="A876" t="s">
        <v>878</v>
      </c>
      <c r="B876" s="1" t="s">
        <v>4042</v>
      </c>
      <c r="C876" s="1" t="s">
        <v>7200</v>
      </c>
      <c r="D876" s="1" t="s">
        <v>10358</v>
      </c>
      <c r="E876" s="1" t="s">
        <v>16675</v>
      </c>
      <c r="F876">
        <v>19.26</v>
      </c>
      <c r="G876">
        <v>57.01</v>
      </c>
      <c r="H876">
        <v>91.8</v>
      </c>
      <c r="I876">
        <v>116.67</v>
      </c>
    </row>
    <row r="877" spans="1:9">
      <c r="A877" t="s">
        <v>879</v>
      </c>
      <c r="B877" s="1" t="s">
        <v>4043</v>
      </c>
      <c r="C877" s="1" t="s">
        <v>7201</v>
      </c>
      <c r="D877" s="1" t="s">
        <v>10359</v>
      </c>
      <c r="E877" s="1" t="s">
        <v>16676</v>
      </c>
      <c r="F877">
        <v>24.67</v>
      </c>
      <c r="G877">
        <v>53.42</v>
      </c>
      <c r="H877">
        <v>55.38</v>
      </c>
      <c r="I877">
        <v>60.87</v>
      </c>
    </row>
    <row r="878" spans="1:9">
      <c r="A878" t="s">
        <v>880</v>
      </c>
      <c r="B878" s="1" t="s">
        <v>4044</v>
      </c>
      <c r="C878" s="1" t="s">
        <v>7202</v>
      </c>
      <c r="D878" s="1" t="s">
        <v>10360</v>
      </c>
      <c r="E878" s="1" t="s">
        <v>16677</v>
      </c>
      <c r="F878">
        <v>8.81</v>
      </c>
      <c r="G878">
        <v>58.19</v>
      </c>
      <c r="H878">
        <v>99.23999999999999</v>
      </c>
      <c r="I878">
        <v>126.09</v>
      </c>
    </row>
    <row r="879" spans="1:9">
      <c r="A879" t="s">
        <v>881</v>
      </c>
      <c r="B879" s="1" t="s">
        <v>4045</v>
      </c>
      <c r="C879" s="1" t="s">
        <v>7203</v>
      </c>
      <c r="D879" s="1" t="s">
        <v>10361</v>
      </c>
      <c r="E879" s="1" t="s">
        <v>16678</v>
      </c>
      <c r="F879">
        <v>18.33</v>
      </c>
      <c r="G879">
        <v>44.47</v>
      </c>
      <c r="H879">
        <v>57.53</v>
      </c>
      <c r="I879">
        <v>72.73</v>
      </c>
    </row>
    <row r="880" spans="1:9">
      <c r="A880" t="s">
        <v>882</v>
      </c>
      <c r="B880" s="1" t="s">
        <v>4046</v>
      </c>
      <c r="C880" s="1" t="s">
        <v>7204</v>
      </c>
      <c r="D880" s="1" t="s">
        <v>10362</v>
      </c>
      <c r="E880" s="1" t="s">
        <v>16679</v>
      </c>
      <c r="F880">
        <v>17.65</v>
      </c>
      <c r="G880">
        <v>54.39</v>
      </c>
      <c r="H880">
        <v>70.34</v>
      </c>
      <c r="I880">
        <v>91.67</v>
      </c>
    </row>
    <row r="881" spans="1:9">
      <c r="A881" t="s">
        <v>883</v>
      </c>
      <c r="B881" s="1" t="s">
        <v>4047</v>
      </c>
      <c r="C881" s="1" t="s">
        <v>7205</v>
      </c>
      <c r="D881" s="1" t="s">
        <v>10363</v>
      </c>
      <c r="E881" s="1" t="s">
        <v>16680</v>
      </c>
      <c r="F881">
        <v>8.18</v>
      </c>
      <c r="G881">
        <v>41.88</v>
      </c>
      <c r="H881">
        <v>69.06</v>
      </c>
      <c r="I881">
        <v>82.61</v>
      </c>
    </row>
    <row r="882" spans="1:9">
      <c r="A882" t="s">
        <v>884</v>
      </c>
      <c r="B882" s="1" t="s">
        <v>4048</v>
      </c>
      <c r="C882" s="1" t="s">
        <v>7206</v>
      </c>
      <c r="D882" s="1" t="s">
        <v>10364</v>
      </c>
      <c r="E882" s="1" t="s">
        <v>16681</v>
      </c>
      <c r="F882">
        <v>6.22</v>
      </c>
      <c r="G882">
        <v>51.94</v>
      </c>
      <c r="H882">
        <v>93.62</v>
      </c>
      <c r="I882">
        <v>114.29</v>
      </c>
    </row>
    <row r="883" spans="1:9">
      <c r="A883" t="s">
        <v>885</v>
      </c>
      <c r="B883" s="1" t="s">
        <v>4049</v>
      </c>
      <c r="C883" s="1" t="s">
        <v>7207</v>
      </c>
      <c r="D883" s="1" t="s">
        <v>10365</v>
      </c>
      <c r="E883" s="1" t="s">
        <v>16682</v>
      </c>
      <c r="F883">
        <v>7.62</v>
      </c>
      <c r="G883">
        <v>40.51</v>
      </c>
      <c r="H883">
        <v>67.56</v>
      </c>
      <c r="I883">
        <v>78.38</v>
      </c>
    </row>
    <row r="884" spans="1:9">
      <c r="A884" t="s">
        <v>886</v>
      </c>
      <c r="B884" s="1" t="s">
        <v>4050</v>
      </c>
      <c r="C884" s="1" t="s">
        <v>7208</v>
      </c>
      <c r="D884" s="1" t="s">
        <v>10366</v>
      </c>
      <c r="E884" s="1" t="s">
        <v>16683</v>
      </c>
      <c r="F884">
        <v>4.71</v>
      </c>
      <c r="G884">
        <v>39.87</v>
      </c>
      <c r="H884">
        <v>66.36</v>
      </c>
      <c r="I884">
        <v>100</v>
      </c>
    </row>
    <row r="885" spans="1:9">
      <c r="A885" t="s">
        <v>887</v>
      </c>
      <c r="B885" s="1" t="s">
        <v>4051</v>
      </c>
      <c r="C885" s="1" t="s">
        <v>7209</v>
      </c>
      <c r="D885" s="1" t="s">
        <v>10367</v>
      </c>
      <c r="E885" s="1" t="s">
        <v>16684</v>
      </c>
      <c r="F885">
        <v>2.28</v>
      </c>
      <c r="G885">
        <v>31.27</v>
      </c>
      <c r="H885">
        <v>64.53</v>
      </c>
      <c r="I885">
        <v>93.18000000000001</v>
      </c>
    </row>
    <row r="886" spans="1:9">
      <c r="A886" t="s">
        <v>888</v>
      </c>
      <c r="B886" s="1" t="s">
        <v>4052</v>
      </c>
      <c r="C886" s="1" t="s">
        <v>7210</v>
      </c>
      <c r="D886" s="1" t="s">
        <v>10368</v>
      </c>
      <c r="E886" s="1" t="s">
        <v>16685</v>
      </c>
      <c r="F886">
        <v>27.07</v>
      </c>
      <c r="G886">
        <v>57.2</v>
      </c>
      <c r="H886">
        <v>39.31</v>
      </c>
      <c r="I886">
        <v>62.5</v>
      </c>
    </row>
    <row r="887" spans="1:9">
      <c r="A887" t="s">
        <v>889</v>
      </c>
      <c r="B887" s="1" t="s">
        <v>4053</v>
      </c>
      <c r="C887" s="1" t="s">
        <v>7211</v>
      </c>
      <c r="D887" s="1" t="s">
        <v>10369</v>
      </c>
      <c r="E887" s="1" t="s">
        <v>16686</v>
      </c>
      <c r="F887">
        <v>6.59</v>
      </c>
      <c r="G887">
        <v>36.82</v>
      </c>
      <c r="H887">
        <v>63.52</v>
      </c>
      <c r="I887">
        <v>85.70999999999999</v>
      </c>
    </row>
    <row r="888" spans="1:9">
      <c r="A888" t="s">
        <v>890</v>
      </c>
      <c r="B888" s="1" t="s">
        <v>4054</v>
      </c>
      <c r="C888" s="1" t="s">
        <v>7212</v>
      </c>
      <c r="D888" s="1" t="s">
        <v>10370</v>
      </c>
      <c r="E888" s="1" t="s">
        <v>16687</v>
      </c>
      <c r="F888">
        <v>14.46</v>
      </c>
      <c r="G888">
        <v>48</v>
      </c>
      <c r="H888">
        <v>56.72</v>
      </c>
      <c r="I888">
        <v>75</v>
      </c>
    </row>
    <row r="889" spans="1:9">
      <c r="A889" t="s">
        <v>891</v>
      </c>
      <c r="B889" s="1" t="s">
        <v>4055</v>
      </c>
      <c r="C889" s="1" t="s">
        <v>7213</v>
      </c>
      <c r="D889" s="1" t="s">
        <v>10371</v>
      </c>
      <c r="E889" s="1" t="s">
        <v>16688</v>
      </c>
      <c r="F889">
        <v>24.83</v>
      </c>
      <c r="G889">
        <v>61.54</v>
      </c>
      <c r="H889">
        <v>36.36</v>
      </c>
      <c r="I889">
        <v>56.67</v>
      </c>
    </row>
    <row r="890" spans="1:9">
      <c r="A890" t="s">
        <v>892</v>
      </c>
      <c r="B890" s="1" t="s">
        <v>4056</v>
      </c>
      <c r="C890" s="1" t="s">
        <v>7214</v>
      </c>
      <c r="D890" s="1" t="s">
        <v>10372</v>
      </c>
      <c r="E890" s="1" t="s">
        <v>16689</v>
      </c>
      <c r="F890">
        <v>6.86</v>
      </c>
      <c r="G890">
        <v>35.65</v>
      </c>
      <c r="H890">
        <v>94.56999999999999</v>
      </c>
      <c r="I890">
        <v>108.33</v>
      </c>
    </row>
    <row r="891" spans="1:9">
      <c r="A891" t="s">
        <v>893</v>
      </c>
      <c r="B891" s="1" t="s">
        <v>4057</v>
      </c>
      <c r="C891" s="1" t="s">
        <v>7215</v>
      </c>
      <c r="D891" s="1" t="s">
        <v>10373</v>
      </c>
      <c r="E891" s="1" t="s">
        <v>16690</v>
      </c>
      <c r="F891">
        <v>6.6</v>
      </c>
      <c r="G891">
        <v>31.88</v>
      </c>
      <c r="H891">
        <v>66.31999999999999</v>
      </c>
      <c r="I891">
        <v>86.20999999999999</v>
      </c>
    </row>
    <row r="892" spans="1:9">
      <c r="A892" t="s">
        <v>894</v>
      </c>
      <c r="B892" s="1" t="s">
        <v>4058</v>
      </c>
      <c r="C892" s="1" t="s">
        <v>7216</v>
      </c>
      <c r="D892" s="1" t="s">
        <v>10374</v>
      </c>
      <c r="E892" s="1" t="s">
        <v>16691</v>
      </c>
      <c r="F892">
        <v>4.04</v>
      </c>
      <c r="G892">
        <v>31.43</v>
      </c>
      <c r="H892">
        <v>73.13</v>
      </c>
      <c r="I892">
        <v>83.33</v>
      </c>
    </row>
    <row r="893" spans="1:9">
      <c r="A893" t="s">
        <v>895</v>
      </c>
      <c r="B893" s="1" t="s">
        <v>4059</v>
      </c>
      <c r="C893" s="1" t="s">
        <v>7217</v>
      </c>
      <c r="D893" s="1" t="s">
        <v>10375</v>
      </c>
      <c r="E893" s="1" t="s">
        <v>16692</v>
      </c>
      <c r="F893">
        <v>1.93</v>
      </c>
      <c r="G893">
        <v>32.36</v>
      </c>
      <c r="H893">
        <v>71.59</v>
      </c>
      <c r="I893">
        <v>96</v>
      </c>
    </row>
    <row r="894" spans="1:9">
      <c r="A894" t="s">
        <v>896</v>
      </c>
      <c r="B894" s="1" t="s">
        <v>4060</v>
      </c>
      <c r="C894" s="1" t="s">
        <v>7218</v>
      </c>
      <c r="D894" s="1" t="s">
        <v>10376</v>
      </c>
      <c r="E894" s="1" t="s">
        <v>16693</v>
      </c>
      <c r="F894">
        <v>7.45</v>
      </c>
      <c r="G894">
        <v>52.17</v>
      </c>
      <c r="H894">
        <v>93.95999999999999</v>
      </c>
      <c r="I894">
        <v>122.58</v>
      </c>
    </row>
    <row r="895" spans="1:9">
      <c r="A895" t="s">
        <v>897</v>
      </c>
      <c r="B895" s="1" t="s">
        <v>4061</v>
      </c>
      <c r="C895" s="1" t="s">
        <v>7219</v>
      </c>
      <c r="D895" s="1" t="s">
        <v>10377</v>
      </c>
      <c r="E895" s="1" t="s">
        <v>16694</v>
      </c>
      <c r="F895">
        <v>12.96</v>
      </c>
      <c r="G895">
        <v>34.5</v>
      </c>
      <c r="H895">
        <v>68.56999999999999</v>
      </c>
      <c r="I895">
        <v>84.20999999999999</v>
      </c>
    </row>
    <row r="896" spans="1:9">
      <c r="A896" t="s">
        <v>898</v>
      </c>
      <c r="B896" s="1" t="s">
        <v>4062</v>
      </c>
      <c r="C896" s="1" t="s">
        <v>7220</v>
      </c>
      <c r="D896" s="1" t="s">
        <v>10378</v>
      </c>
      <c r="E896" s="1" t="s">
        <v>16695</v>
      </c>
      <c r="F896">
        <v>15.32</v>
      </c>
      <c r="G896">
        <v>55.58</v>
      </c>
      <c r="H896">
        <v>62.38</v>
      </c>
      <c r="I896">
        <v>92.86</v>
      </c>
    </row>
    <row r="897" spans="1:9">
      <c r="A897" t="s">
        <v>899</v>
      </c>
      <c r="B897" s="1" t="s">
        <v>4063</v>
      </c>
      <c r="C897" s="1" t="s">
        <v>7221</v>
      </c>
      <c r="D897" s="1" t="s">
        <v>10379</v>
      </c>
      <c r="E897" s="1" t="s">
        <v>16696</v>
      </c>
      <c r="F897">
        <v>9.49</v>
      </c>
      <c r="G897">
        <v>56.36</v>
      </c>
      <c r="H897">
        <v>59.01</v>
      </c>
      <c r="I897">
        <v>92</v>
      </c>
    </row>
    <row r="898" spans="1:9">
      <c r="A898" t="s">
        <v>900</v>
      </c>
      <c r="B898" s="1" t="s">
        <v>4064</v>
      </c>
      <c r="C898" s="1" t="s">
        <v>7222</v>
      </c>
      <c r="D898" s="1" t="s">
        <v>10380</v>
      </c>
      <c r="E898" s="1" t="s">
        <v>16697</v>
      </c>
      <c r="F898">
        <v>21.43</v>
      </c>
      <c r="G898">
        <v>45.39</v>
      </c>
      <c r="H898">
        <v>56.86</v>
      </c>
      <c r="I898">
        <v>66.67</v>
      </c>
    </row>
    <row r="899" spans="1:9">
      <c r="A899" t="s">
        <v>901</v>
      </c>
      <c r="B899" s="1" t="s">
        <v>4065</v>
      </c>
      <c r="C899" s="1" t="s">
        <v>7223</v>
      </c>
      <c r="D899" s="1" t="s">
        <v>10381</v>
      </c>
      <c r="E899" s="1" t="s">
        <v>16698</v>
      </c>
      <c r="F899">
        <v>19.57</v>
      </c>
      <c r="G899">
        <v>47.97</v>
      </c>
      <c r="H899">
        <v>60.84</v>
      </c>
      <c r="I899">
        <v>64.15000000000001</v>
      </c>
    </row>
    <row r="900" spans="1:9">
      <c r="A900" t="s">
        <v>902</v>
      </c>
      <c r="B900" s="1" t="s">
        <v>4066</v>
      </c>
      <c r="C900" s="1" t="s">
        <v>7224</v>
      </c>
      <c r="D900" s="1" t="s">
        <v>10382</v>
      </c>
      <c r="E900" s="1" t="s">
        <v>16699</v>
      </c>
      <c r="F900">
        <v>13.26</v>
      </c>
      <c r="G900">
        <v>40.86</v>
      </c>
      <c r="H900">
        <v>60.67</v>
      </c>
      <c r="I900">
        <v>85.70999999999999</v>
      </c>
    </row>
    <row r="901" spans="1:9">
      <c r="A901" t="s">
        <v>903</v>
      </c>
      <c r="B901" s="1" t="s">
        <v>4067</v>
      </c>
      <c r="C901" s="1" t="s">
        <v>7225</v>
      </c>
      <c r="D901" s="1" t="s">
        <v>10383</v>
      </c>
      <c r="E901" s="1" t="s">
        <v>16700</v>
      </c>
      <c r="F901">
        <v>7.27</v>
      </c>
      <c r="G901">
        <v>41.88</v>
      </c>
      <c r="H901">
        <v>80</v>
      </c>
      <c r="I901">
        <v>90.48</v>
      </c>
    </row>
    <row r="902" spans="1:9">
      <c r="A902" t="s">
        <v>904</v>
      </c>
      <c r="B902" s="1" t="s">
        <v>4068</v>
      </c>
      <c r="C902" s="1" t="s">
        <v>7226</v>
      </c>
      <c r="D902" s="1" t="s">
        <v>10384</v>
      </c>
      <c r="E902" s="1" t="s">
        <v>16701</v>
      </c>
      <c r="F902">
        <v>13.79</v>
      </c>
      <c r="G902">
        <v>43.32</v>
      </c>
      <c r="H902">
        <v>65.38</v>
      </c>
      <c r="I902">
        <v>92</v>
      </c>
    </row>
    <row r="903" spans="1:9">
      <c r="A903" t="s">
        <v>905</v>
      </c>
      <c r="B903" s="1" t="s">
        <v>4069</v>
      </c>
      <c r="C903" s="1" t="s">
        <v>7227</v>
      </c>
      <c r="D903" s="1" t="s">
        <v>10385</v>
      </c>
      <c r="E903" s="1" t="s">
        <v>16702</v>
      </c>
      <c r="F903">
        <v>4.14</v>
      </c>
      <c r="G903">
        <v>33.25</v>
      </c>
      <c r="H903">
        <v>81.45</v>
      </c>
      <c r="I903">
        <v>90.91</v>
      </c>
    </row>
    <row r="904" spans="1:9">
      <c r="A904" t="s">
        <v>906</v>
      </c>
      <c r="B904" s="1" t="s">
        <v>4070</v>
      </c>
      <c r="C904" s="1" t="s">
        <v>7228</v>
      </c>
      <c r="D904" s="1" t="s">
        <v>10386</v>
      </c>
      <c r="E904" s="1" t="s">
        <v>16703</v>
      </c>
      <c r="F904">
        <v>5.34</v>
      </c>
      <c r="G904">
        <v>39.87</v>
      </c>
      <c r="H904">
        <v>77.53</v>
      </c>
      <c r="I904">
        <v>97.3</v>
      </c>
    </row>
    <row r="905" spans="1:9">
      <c r="A905" t="s">
        <v>907</v>
      </c>
      <c r="B905" s="1" t="s">
        <v>4071</v>
      </c>
      <c r="C905" s="1" t="s">
        <v>7229</v>
      </c>
      <c r="D905" s="1" t="s">
        <v>10387</v>
      </c>
      <c r="E905" s="1" t="s">
        <v>16704</v>
      </c>
      <c r="F905">
        <v>7.42</v>
      </c>
      <c r="G905">
        <v>48.81</v>
      </c>
      <c r="H905">
        <v>103.12</v>
      </c>
      <c r="I905">
        <v>136.36</v>
      </c>
    </row>
    <row r="906" spans="1:9">
      <c r="A906" t="s">
        <v>908</v>
      </c>
      <c r="B906" s="1" t="s">
        <v>4072</v>
      </c>
      <c r="C906" s="1" t="s">
        <v>7230</v>
      </c>
      <c r="D906" s="1" t="s">
        <v>10388</v>
      </c>
      <c r="E906" s="1" t="s">
        <v>16705</v>
      </c>
      <c r="F906">
        <v>16.02</v>
      </c>
      <c r="G906">
        <v>43.19</v>
      </c>
      <c r="H906">
        <v>59.29</v>
      </c>
      <c r="I906">
        <v>76.79000000000001</v>
      </c>
    </row>
    <row r="907" spans="1:9">
      <c r="A907" t="s">
        <v>909</v>
      </c>
      <c r="B907" s="1" t="s">
        <v>4073</v>
      </c>
      <c r="C907" s="1" t="s">
        <v>7231</v>
      </c>
      <c r="D907" s="1" t="s">
        <v>10389</v>
      </c>
      <c r="E907" s="1" t="s">
        <v>16706</v>
      </c>
      <c r="F907">
        <v>11.86</v>
      </c>
      <c r="G907">
        <v>49.89</v>
      </c>
      <c r="H907">
        <v>58.63</v>
      </c>
      <c r="I907">
        <v>73.17</v>
      </c>
    </row>
    <row r="908" spans="1:9">
      <c r="A908" t="s">
        <v>910</v>
      </c>
      <c r="B908" s="1" t="s">
        <v>4074</v>
      </c>
      <c r="C908" s="1" t="s">
        <v>7232</v>
      </c>
      <c r="D908" s="1" t="s">
        <v>10390</v>
      </c>
      <c r="E908" s="1" t="s">
        <v>16707</v>
      </c>
      <c r="F908">
        <v>18.46</v>
      </c>
      <c r="G908">
        <v>55.69</v>
      </c>
      <c r="H908">
        <v>82.06999999999999</v>
      </c>
      <c r="I908">
        <v>97.06</v>
      </c>
    </row>
    <row r="909" spans="1:9">
      <c r="A909" t="s">
        <v>911</v>
      </c>
      <c r="B909" s="1" t="s">
        <v>4075</v>
      </c>
      <c r="C909" s="1" t="s">
        <v>7233</v>
      </c>
      <c r="D909" s="1" t="s">
        <v>10391</v>
      </c>
      <c r="E909" s="1" t="s">
        <v>16708</v>
      </c>
      <c r="F909">
        <v>5.92</v>
      </c>
      <c r="G909">
        <v>39.64</v>
      </c>
      <c r="H909">
        <v>66.26000000000001</v>
      </c>
      <c r="I909">
        <v>77.27</v>
      </c>
    </row>
    <row r="910" spans="1:9">
      <c r="A910" t="s">
        <v>912</v>
      </c>
      <c r="B910" s="1" t="s">
        <v>4076</v>
      </c>
      <c r="C910" s="1" t="s">
        <v>7234</v>
      </c>
      <c r="D910" s="1" t="s">
        <v>10392</v>
      </c>
      <c r="E910" s="1" t="s">
        <v>16709</v>
      </c>
      <c r="F910">
        <v>18.42</v>
      </c>
      <c r="G910">
        <v>48.57</v>
      </c>
      <c r="H910">
        <v>66.3</v>
      </c>
      <c r="I910">
        <v>81.40000000000001</v>
      </c>
    </row>
    <row r="911" spans="1:9">
      <c r="A911" t="s">
        <v>913</v>
      </c>
      <c r="B911" s="1" t="s">
        <v>4077</v>
      </c>
      <c r="C911" s="1" t="s">
        <v>7235</v>
      </c>
      <c r="D911" s="1" t="s">
        <v>10393</v>
      </c>
      <c r="E911" s="1" t="s">
        <v>16710</v>
      </c>
      <c r="F911">
        <v>7.83</v>
      </c>
      <c r="G911">
        <v>40.72</v>
      </c>
      <c r="H911">
        <v>64.38</v>
      </c>
      <c r="I911">
        <v>95</v>
      </c>
    </row>
    <row r="912" spans="1:9">
      <c r="A912" t="s">
        <v>914</v>
      </c>
      <c r="B912" s="1" t="s">
        <v>4078</v>
      </c>
      <c r="C912" s="1" t="s">
        <v>7236</v>
      </c>
      <c r="D912" s="1" t="s">
        <v>10394</v>
      </c>
      <c r="E912" s="1" t="s">
        <v>16711</v>
      </c>
      <c r="F912">
        <v>16.19</v>
      </c>
      <c r="G912">
        <v>42.12</v>
      </c>
      <c r="H912">
        <v>79.69</v>
      </c>
      <c r="I912">
        <v>113.64</v>
      </c>
    </row>
    <row r="913" spans="1:9">
      <c r="A913" t="s">
        <v>915</v>
      </c>
      <c r="B913" s="1" t="s">
        <v>4079</v>
      </c>
      <c r="C913" s="1" t="s">
        <v>7237</v>
      </c>
      <c r="D913" s="1" t="s">
        <v>10395</v>
      </c>
      <c r="E913" s="1" t="s">
        <v>16712</v>
      </c>
      <c r="F913">
        <v>14.81</v>
      </c>
      <c r="G913">
        <v>55.66</v>
      </c>
      <c r="H913">
        <v>132.69</v>
      </c>
      <c r="I913">
        <v>155.56</v>
      </c>
    </row>
    <row r="914" spans="1:9">
      <c r="A914" t="s">
        <v>916</v>
      </c>
      <c r="B914" s="1" t="s">
        <v>4080</v>
      </c>
      <c r="C914" s="1" t="s">
        <v>7238</v>
      </c>
      <c r="D914" s="1" t="s">
        <v>10396</v>
      </c>
      <c r="E914" s="1" t="s">
        <v>16713</v>
      </c>
      <c r="F914">
        <v>9.5</v>
      </c>
      <c r="G914">
        <v>46.53</v>
      </c>
      <c r="H914">
        <v>67.01000000000001</v>
      </c>
      <c r="I914">
        <v>84.38</v>
      </c>
    </row>
    <row r="915" spans="1:9">
      <c r="A915" t="s">
        <v>917</v>
      </c>
      <c r="B915" s="1" t="s">
        <v>4081</v>
      </c>
      <c r="C915" s="1" t="s">
        <v>7239</v>
      </c>
      <c r="D915" s="1" t="s">
        <v>10397</v>
      </c>
      <c r="E915" s="1" t="s">
        <v>16714</v>
      </c>
      <c r="F915">
        <v>6.2</v>
      </c>
      <c r="G915">
        <v>45.59</v>
      </c>
      <c r="H915">
        <v>77.45</v>
      </c>
      <c r="I915">
        <v>103.33</v>
      </c>
    </row>
    <row r="916" spans="1:9">
      <c r="A916" t="s">
        <v>918</v>
      </c>
      <c r="B916" s="1" t="s">
        <v>4082</v>
      </c>
      <c r="C916" s="1" t="s">
        <v>7240</v>
      </c>
      <c r="D916" s="1" t="s">
        <v>10398</v>
      </c>
      <c r="E916" s="1" t="s">
        <v>16715</v>
      </c>
      <c r="F916">
        <v>12.87</v>
      </c>
      <c r="G916">
        <v>51.08</v>
      </c>
      <c r="H916">
        <v>81.70999999999999</v>
      </c>
      <c r="I916">
        <v>110</v>
      </c>
    </row>
    <row r="917" spans="1:9">
      <c r="A917" t="s">
        <v>919</v>
      </c>
      <c r="B917" s="1" t="s">
        <v>4083</v>
      </c>
      <c r="C917" s="1" t="s">
        <v>7241</v>
      </c>
      <c r="D917" s="1" t="s">
        <v>10399</v>
      </c>
      <c r="E917" s="1" t="s">
        <v>16716</v>
      </c>
      <c r="F917">
        <v>9.75</v>
      </c>
      <c r="G917">
        <v>40.49</v>
      </c>
      <c r="H917">
        <v>66.40000000000001</v>
      </c>
      <c r="I917">
        <v>87.04000000000001</v>
      </c>
    </row>
    <row r="918" spans="1:9">
      <c r="A918" t="s">
        <v>920</v>
      </c>
      <c r="B918" s="1" t="s">
        <v>4084</v>
      </c>
      <c r="C918" s="1" t="s">
        <v>7242</v>
      </c>
      <c r="D918" s="1" t="s">
        <v>10400</v>
      </c>
      <c r="E918" s="1" t="s">
        <v>16717</v>
      </c>
      <c r="F918">
        <v>8.59</v>
      </c>
      <c r="G918">
        <v>43.51</v>
      </c>
      <c r="H918">
        <v>70.04000000000001</v>
      </c>
      <c r="I918">
        <v>97.5</v>
      </c>
    </row>
    <row r="919" spans="1:9">
      <c r="A919" t="s">
        <v>921</v>
      </c>
      <c r="B919" s="1" t="s">
        <v>4085</v>
      </c>
      <c r="C919" s="1" t="s">
        <v>7243</v>
      </c>
      <c r="D919" s="1" t="s">
        <v>10401</v>
      </c>
      <c r="E919" s="1" t="s">
        <v>16718</v>
      </c>
      <c r="F919">
        <v>10.09</v>
      </c>
      <c r="G919">
        <v>48.93</v>
      </c>
      <c r="H919">
        <v>62.5</v>
      </c>
      <c r="I919">
        <v>87.5</v>
      </c>
    </row>
    <row r="920" spans="1:9">
      <c r="A920" t="s">
        <v>922</v>
      </c>
      <c r="B920" s="1" t="s">
        <v>4086</v>
      </c>
      <c r="C920" s="1" t="s">
        <v>7244</v>
      </c>
      <c r="D920" s="1" t="s">
        <v>10402</v>
      </c>
      <c r="E920" s="1" t="s">
        <v>16719</v>
      </c>
      <c r="F920">
        <v>11.37</v>
      </c>
      <c r="G920">
        <v>46.74</v>
      </c>
      <c r="H920">
        <v>87.18000000000001</v>
      </c>
      <c r="I920">
        <v>95</v>
      </c>
    </row>
    <row r="921" spans="1:9">
      <c r="A921" t="s">
        <v>923</v>
      </c>
      <c r="B921" s="1" t="s">
        <v>4087</v>
      </c>
      <c r="C921" s="1" t="s">
        <v>7245</v>
      </c>
      <c r="D921" s="1" t="s">
        <v>10403</v>
      </c>
      <c r="E921" s="1" t="s">
        <v>16720</v>
      </c>
      <c r="F921">
        <v>4.74</v>
      </c>
      <c r="G921">
        <v>36.73</v>
      </c>
      <c r="H921">
        <v>107.09</v>
      </c>
      <c r="I921">
        <v>142.86</v>
      </c>
    </row>
    <row r="922" spans="1:9">
      <c r="A922" t="s">
        <v>924</v>
      </c>
      <c r="B922" s="1" t="s">
        <v>4088</v>
      </c>
      <c r="C922" s="1" t="s">
        <v>7246</v>
      </c>
      <c r="D922" s="1" t="s">
        <v>10404</v>
      </c>
      <c r="E922" s="1" t="s">
        <v>16721</v>
      </c>
      <c r="F922">
        <v>10.09</v>
      </c>
      <c r="G922">
        <v>47.51</v>
      </c>
      <c r="H922">
        <v>58.77</v>
      </c>
      <c r="I922">
        <v>77.5</v>
      </c>
    </row>
    <row r="923" spans="1:9">
      <c r="A923" t="s">
        <v>925</v>
      </c>
      <c r="B923" s="1" t="s">
        <v>4089</v>
      </c>
      <c r="C923" s="1" t="s">
        <v>7247</v>
      </c>
      <c r="D923" s="1" t="s">
        <v>10405</v>
      </c>
      <c r="E923" s="1" t="s">
        <v>16722</v>
      </c>
      <c r="F923">
        <v>2.19</v>
      </c>
      <c r="G923">
        <v>36.61</v>
      </c>
      <c r="H923">
        <v>160.62</v>
      </c>
      <c r="I923">
        <v>181.25</v>
      </c>
    </row>
    <row r="924" spans="1:9">
      <c r="A924" t="s">
        <v>926</v>
      </c>
      <c r="B924" s="1" t="s">
        <v>4090</v>
      </c>
      <c r="C924" s="1" t="s">
        <v>7248</v>
      </c>
      <c r="D924" s="1" t="s">
        <v>10406</v>
      </c>
      <c r="E924" s="1" t="s">
        <v>16723</v>
      </c>
      <c r="F924">
        <v>12.45</v>
      </c>
      <c r="G924">
        <v>58.9</v>
      </c>
      <c r="H924">
        <v>83.93000000000001</v>
      </c>
      <c r="I924">
        <v>125</v>
      </c>
    </row>
    <row r="925" spans="1:9">
      <c r="A925" t="s">
        <v>927</v>
      </c>
      <c r="B925" s="1" t="s">
        <v>4091</v>
      </c>
      <c r="C925" s="1" t="s">
        <v>7249</v>
      </c>
      <c r="D925" s="1" t="s">
        <v>10407</v>
      </c>
      <c r="E925" s="1" t="s">
        <v>16724</v>
      </c>
      <c r="F925">
        <v>8.58</v>
      </c>
      <c r="G925">
        <v>53.71</v>
      </c>
      <c r="H925">
        <v>75</v>
      </c>
      <c r="I925">
        <v>111.63</v>
      </c>
    </row>
    <row r="926" spans="1:9">
      <c r="A926" t="s">
        <v>928</v>
      </c>
      <c r="B926" s="1" t="s">
        <v>4092</v>
      </c>
      <c r="C926" s="1" t="s">
        <v>7250</v>
      </c>
      <c r="D926" s="1" t="s">
        <v>10408</v>
      </c>
      <c r="E926" s="1" t="s">
        <v>16725</v>
      </c>
      <c r="F926">
        <v>35.99</v>
      </c>
      <c r="G926">
        <v>64.89</v>
      </c>
      <c r="H926">
        <v>55.84</v>
      </c>
      <c r="I926">
        <v>59.26</v>
      </c>
    </row>
    <row r="927" spans="1:9">
      <c r="A927" t="s">
        <v>929</v>
      </c>
      <c r="B927" s="1" t="s">
        <v>4093</v>
      </c>
      <c r="C927" s="1" t="s">
        <v>7251</v>
      </c>
      <c r="D927" s="1" t="s">
        <v>10409</v>
      </c>
      <c r="E927" s="1" t="s">
        <v>16726</v>
      </c>
      <c r="F927">
        <v>25.68</v>
      </c>
      <c r="G927">
        <v>51.18</v>
      </c>
      <c r="H927">
        <v>53.16</v>
      </c>
      <c r="I927">
        <v>66.67</v>
      </c>
    </row>
    <row r="928" spans="1:9">
      <c r="A928" t="s">
        <v>930</v>
      </c>
      <c r="B928" s="1" t="s">
        <v>4094</v>
      </c>
      <c r="C928" s="1" t="s">
        <v>7252</v>
      </c>
      <c r="D928" s="1" t="s">
        <v>10410</v>
      </c>
      <c r="E928" s="1" t="s">
        <v>16727</v>
      </c>
      <c r="F928">
        <v>17.69</v>
      </c>
      <c r="G928">
        <v>52.56</v>
      </c>
      <c r="H928">
        <v>56.13</v>
      </c>
      <c r="I928">
        <v>69.56999999999999</v>
      </c>
    </row>
    <row r="929" spans="1:9">
      <c r="A929" t="s">
        <v>931</v>
      </c>
      <c r="B929" s="1" t="s">
        <v>4095</v>
      </c>
      <c r="C929" s="1" t="s">
        <v>7253</v>
      </c>
      <c r="D929" s="1" t="s">
        <v>10411</v>
      </c>
      <c r="E929" s="1" t="s">
        <v>16728</v>
      </c>
      <c r="F929">
        <v>6.69</v>
      </c>
      <c r="G929">
        <v>46.27</v>
      </c>
      <c r="H929">
        <v>82.54000000000001</v>
      </c>
      <c r="I929">
        <v>120</v>
      </c>
    </row>
    <row r="930" spans="1:9">
      <c r="A930" t="s">
        <v>932</v>
      </c>
      <c r="B930" s="1" t="s">
        <v>4096</v>
      </c>
      <c r="C930" s="1" t="s">
        <v>7254</v>
      </c>
      <c r="D930" s="1" t="s">
        <v>10412</v>
      </c>
      <c r="E930" s="1" t="s">
        <v>16729</v>
      </c>
      <c r="F930">
        <v>16.06</v>
      </c>
      <c r="G930">
        <v>48.68</v>
      </c>
      <c r="H930">
        <v>44.26</v>
      </c>
      <c r="I930">
        <v>55.56</v>
      </c>
    </row>
    <row r="931" spans="1:9">
      <c r="A931" t="s">
        <v>933</v>
      </c>
      <c r="B931" s="1" t="s">
        <v>4097</v>
      </c>
      <c r="C931" s="1" t="s">
        <v>7255</v>
      </c>
      <c r="D931" s="1" t="s">
        <v>10413</v>
      </c>
      <c r="E931" s="1" t="s">
        <v>16730</v>
      </c>
      <c r="F931">
        <v>10.07</v>
      </c>
      <c r="G931">
        <v>41.93</v>
      </c>
      <c r="H931">
        <v>69.45999999999999</v>
      </c>
      <c r="I931">
        <v>82.93000000000001</v>
      </c>
    </row>
    <row r="932" spans="1:9">
      <c r="A932" t="s">
        <v>934</v>
      </c>
      <c r="B932" s="1" t="s">
        <v>4098</v>
      </c>
      <c r="C932" s="1" t="s">
        <v>7256</v>
      </c>
      <c r="D932" s="1" t="s">
        <v>10414</v>
      </c>
      <c r="E932" s="1" t="s">
        <v>16731</v>
      </c>
      <c r="F932">
        <v>9.43</v>
      </c>
      <c r="G932">
        <v>46.23</v>
      </c>
      <c r="H932">
        <v>61.33</v>
      </c>
      <c r="I932">
        <v>88.45999999999999</v>
      </c>
    </row>
    <row r="933" spans="1:9">
      <c r="A933" t="s">
        <v>935</v>
      </c>
      <c r="B933" s="1" t="s">
        <v>4099</v>
      </c>
      <c r="C933" s="1" t="s">
        <v>7257</v>
      </c>
      <c r="D933" s="1" t="s">
        <v>10415</v>
      </c>
      <c r="E933" s="1" t="s">
        <v>16732</v>
      </c>
      <c r="F933">
        <v>17.41</v>
      </c>
      <c r="G933">
        <v>55.48</v>
      </c>
      <c r="H933">
        <v>47.99</v>
      </c>
      <c r="I933">
        <v>65.31</v>
      </c>
    </row>
    <row r="934" spans="1:9">
      <c r="A934" t="s">
        <v>936</v>
      </c>
      <c r="B934" s="1" t="s">
        <v>4100</v>
      </c>
      <c r="C934" s="1" t="s">
        <v>7258</v>
      </c>
      <c r="D934" s="1" t="s">
        <v>10416</v>
      </c>
      <c r="E934" s="1" t="s">
        <v>16733</v>
      </c>
      <c r="F934">
        <v>7.86</v>
      </c>
      <c r="G934">
        <v>44.94</v>
      </c>
      <c r="H934">
        <v>51.61</v>
      </c>
      <c r="I934">
        <v>75.86</v>
      </c>
    </row>
    <row r="935" spans="1:9">
      <c r="A935" t="s">
        <v>937</v>
      </c>
      <c r="B935" s="1" t="s">
        <v>4101</v>
      </c>
      <c r="C935" s="1" t="s">
        <v>7259</v>
      </c>
      <c r="D935" s="1" t="s">
        <v>10417</v>
      </c>
      <c r="E935" s="1" t="s">
        <v>16734</v>
      </c>
      <c r="F935">
        <v>3.43</v>
      </c>
      <c r="G935">
        <v>30.88</v>
      </c>
      <c r="H935">
        <v>53.85</v>
      </c>
      <c r="I935">
        <v>80</v>
      </c>
    </row>
    <row r="936" spans="1:9">
      <c r="A936" t="s">
        <v>938</v>
      </c>
      <c r="B936" s="1" t="s">
        <v>4102</v>
      </c>
      <c r="C936" s="1" t="s">
        <v>7260</v>
      </c>
      <c r="D936" s="1" t="s">
        <v>10418</v>
      </c>
      <c r="E936" s="1" t="s">
        <v>16735</v>
      </c>
      <c r="F936">
        <v>14.17</v>
      </c>
      <c r="G936">
        <v>54.37</v>
      </c>
      <c r="H936">
        <v>69.54000000000001</v>
      </c>
      <c r="I936">
        <v>85.70999999999999</v>
      </c>
    </row>
    <row r="937" spans="1:9">
      <c r="A937" t="s">
        <v>939</v>
      </c>
      <c r="B937" s="1" t="s">
        <v>4103</v>
      </c>
      <c r="C937" s="1" t="s">
        <v>7261</v>
      </c>
      <c r="D937" s="1" t="s">
        <v>10419</v>
      </c>
      <c r="E937" s="1" t="s">
        <v>16736</v>
      </c>
      <c r="F937">
        <v>15.28</v>
      </c>
      <c r="G937">
        <v>41.18</v>
      </c>
      <c r="H937">
        <v>66.22</v>
      </c>
      <c r="I937">
        <v>68.75</v>
      </c>
    </row>
    <row r="938" spans="1:9">
      <c r="A938" t="s">
        <v>940</v>
      </c>
      <c r="B938" s="1" t="s">
        <v>4104</v>
      </c>
      <c r="C938" s="1" t="s">
        <v>7262</v>
      </c>
      <c r="D938" s="1" t="s">
        <v>10420</v>
      </c>
      <c r="E938" s="1" t="s">
        <v>16737</v>
      </c>
      <c r="F938">
        <v>7.18</v>
      </c>
      <c r="G938">
        <v>35.78</v>
      </c>
      <c r="H938">
        <v>57.52</v>
      </c>
      <c r="I938">
        <v>80</v>
      </c>
    </row>
    <row r="939" spans="1:9">
      <c r="A939" t="s">
        <v>941</v>
      </c>
      <c r="B939" s="1" t="s">
        <v>4105</v>
      </c>
      <c r="C939" s="1" t="s">
        <v>7263</v>
      </c>
      <c r="D939" s="1" t="s">
        <v>10421</v>
      </c>
      <c r="E939" s="1" t="s">
        <v>16738</v>
      </c>
      <c r="F939">
        <v>28.3</v>
      </c>
      <c r="G939">
        <v>62.61</v>
      </c>
      <c r="H939">
        <v>45.25</v>
      </c>
      <c r="I939">
        <v>62.75</v>
      </c>
    </row>
    <row r="940" spans="1:9">
      <c r="A940" t="s">
        <v>942</v>
      </c>
      <c r="B940" s="1" t="s">
        <v>4106</v>
      </c>
      <c r="C940" s="1" t="s">
        <v>7264</v>
      </c>
      <c r="D940" s="1" t="s">
        <v>10422</v>
      </c>
      <c r="E940" s="1" t="s">
        <v>16739</v>
      </c>
      <c r="F940">
        <v>2.78</v>
      </c>
      <c r="G940">
        <v>34.26</v>
      </c>
      <c r="H940">
        <v>65.65000000000001</v>
      </c>
      <c r="I940">
        <v>90.48</v>
      </c>
    </row>
    <row r="941" spans="1:9">
      <c r="A941" t="s">
        <v>943</v>
      </c>
      <c r="B941" s="1" t="s">
        <v>4107</v>
      </c>
      <c r="C941" s="1" t="s">
        <v>7265</v>
      </c>
      <c r="D941" s="1" t="s">
        <v>10423</v>
      </c>
      <c r="E941" s="1" t="s">
        <v>16740</v>
      </c>
      <c r="F941">
        <v>8.59</v>
      </c>
      <c r="G941">
        <v>49</v>
      </c>
      <c r="H941">
        <v>102.11</v>
      </c>
      <c r="I941">
        <v>127.59</v>
      </c>
    </row>
    <row r="942" spans="1:9">
      <c r="A942" t="s">
        <v>944</v>
      </c>
      <c r="B942" s="1" t="s">
        <v>4108</v>
      </c>
      <c r="C942" s="1" t="s">
        <v>7266</v>
      </c>
      <c r="D942" s="1" t="s">
        <v>10424</v>
      </c>
      <c r="E942" s="1" t="s">
        <v>16741</v>
      </c>
      <c r="F942">
        <v>11.58</v>
      </c>
      <c r="G942">
        <v>49.79</v>
      </c>
      <c r="H942">
        <v>87.41</v>
      </c>
      <c r="I942">
        <v>107.84</v>
      </c>
    </row>
    <row r="943" spans="1:9">
      <c r="A943" t="s">
        <v>945</v>
      </c>
      <c r="B943" s="1" t="s">
        <v>4109</v>
      </c>
      <c r="C943" s="1" t="s">
        <v>7267</v>
      </c>
      <c r="D943" s="1" t="s">
        <v>10425</v>
      </c>
      <c r="E943" s="1" t="s">
        <v>16742</v>
      </c>
      <c r="F943">
        <v>4.28</v>
      </c>
      <c r="G943">
        <v>53.84</v>
      </c>
      <c r="H943">
        <v>100.88</v>
      </c>
      <c r="I943">
        <v>144.44</v>
      </c>
    </row>
    <row r="944" spans="1:9">
      <c r="A944" t="s">
        <v>946</v>
      </c>
      <c r="B944" s="1" t="s">
        <v>4110</v>
      </c>
      <c r="C944" s="1" t="s">
        <v>7268</v>
      </c>
      <c r="D944" s="1" t="s">
        <v>10426</v>
      </c>
      <c r="E944" s="1" t="s">
        <v>16743</v>
      </c>
      <c r="F944">
        <v>28.92</v>
      </c>
      <c r="G944">
        <v>58.02</v>
      </c>
      <c r="H944">
        <v>77.62</v>
      </c>
      <c r="I944">
        <v>84.62</v>
      </c>
    </row>
    <row r="945" spans="1:9">
      <c r="A945" t="s">
        <v>947</v>
      </c>
      <c r="B945" s="1" t="s">
        <v>4111</v>
      </c>
      <c r="C945" s="1" t="s">
        <v>7269</v>
      </c>
      <c r="D945" s="1" t="s">
        <v>10427</v>
      </c>
      <c r="E945" s="1" t="s">
        <v>16744</v>
      </c>
      <c r="F945">
        <v>4.27</v>
      </c>
      <c r="G945">
        <v>32.11</v>
      </c>
      <c r="H945">
        <v>62.76</v>
      </c>
      <c r="I945">
        <v>83.33</v>
      </c>
    </row>
    <row r="946" spans="1:9">
      <c r="A946" t="s">
        <v>948</v>
      </c>
      <c r="B946" s="1" t="s">
        <v>4112</v>
      </c>
      <c r="C946" s="1" t="s">
        <v>7270</v>
      </c>
      <c r="D946" s="1" t="s">
        <v>10428</v>
      </c>
      <c r="E946" s="1" t="s">
        <v>16745</v>
      </c>
      <c r="F946">
        <v>12.57</v>
      </c>
      <c r="G946">
        <v>36.81</v>
      </c>
      <c r="H946">
        <v>57.38</v>
      </c>
      <c r="I946">
        <v>80.48999999999999</v>
      </c>
    </row>
    <row r="947" spans="1:9">
      <c r="A947" t="s">
        <v>949</v>
      </c>
      <c r="B947" s="1" t="s">
        <v>4113</v>
      </c>
      <c r="C947" s="1" t="s">
        <v>7271</v>
      </c>
      <c r="D947" s="1" t="s">
        <v>10429</v>
      </c>
      <c r="E947" s="1" t="s">
        <v>16746</v>
      </c>
      <c r="F947">
        <v>3.2</v>
      </c>
      <c r="G947">
        <v>34.96</v>
      </c>
      <c r="H947">
        <v>93.29000000000001</v>
      </c>
      <c r="I947">
        <v>114.29</v>
      </c>
    </row>
    <row r="948" spans="1:9">
      <c r="A948" t="s">
        <v>950</v>
      </c>
      <c r="B948" s="1" t="s">
        <v>4114</v>
      </c>
      <c r="C948" s="1" t="s">
        <v>7272</v>
      </c>
      <c r="D948" s="1" t="s">
        <v>10430</v>
      </c>
      <c r="E948" s="1" t="s">
        <v>16747</v>
      </c>
      <c r="F948">
        <v>4.8</v>
      </c>
      <c r="G948">
        <v>31.99</v>
      </c>
      <c r="H948">
        <v>98.75</v>
      </c>
      <c r="I948">
        <v>125</v>
      </c>
    </row>
    <row r="949" spans="1:9">
      <c r="A949" t="s">
        <v>951</v>
      </c>
      <c r="B949" s="1" t="s">
        <v>4115</v>
      </c>
      <c r="C949" s="1" t="s">
        <v>7273</v>
      </c>
      <c r="D949" s="1" t="s">
        <v>10431</v>
      </c>
      <c r="E949" s="1" t="s">
        <v>16748</v>
      </c>
      <c r="F949">
        <v>18.27</v>
      </c>
      <c r="G949">
        <v>48.48</v>
      </c>
      <c r="H949">
        <v>73.08</v>
      </c>
      <c r="I949">
        <v>92</v>
      </c>
    </row>
    <row r="950" spans="1:9">
      <c r="A950" t="s">
        <v>952</v>
      </c>
      <c r="B950" s="1" t="s">
        <v>4116</v>
      </c>
      <c r="C950" s="1" t="s">
        <v>7274</v>
      </c>
      <c r="D950" s="1" t="s">
        <v>10432</v>
      </c>
      <c r="E950" s="1" t="s">
        <v>16749</v>
      </c>
      <c r="F950">
        <v>31.53</v>
      </c>
      <c r="G950">
        <v>68</v>
      </c>
      <c r="H950">
        <v>40.19</v>
      </c>
      <c r="I950">
        <v>62.5</v>
      </c>
    </row>
    <row r="951" spans="1:9">
      <c r="A951" t="s">
        <v>953</v>
      </c>
      <c r="B951" s="1" t="s">
        <v>4117</v>
      </c>
      <c r="C951" s="1" t="s">
        <v>7275</v>
      </c>
      <c r="D951" s="1" t="s">
        <v>10433</v>
      </c>
      <c r="E951" s="1" t="s">
        <v>16750</v>
      </c>
      <c r="F951">
        <v>14.66</v>
      </c>
      <c r="G951">
        <v>52.33</v>
      </c>
      <c r="H951">
        <v>89.31</v>
      </c>
      <c r="I951">
        <v>100</v>
      </c>
    </row>
    <row r="952" spans="1:9">
      <c r="A952" t="s">
        <v>954</v>
      </c>
      <c r="B952" s="1" t="s">
        <v>4118</v>
      </c>
      <c r="C952" s="1" t="s">
        <v>7276</v>
      </c>
      <c r="D952" s="1" t="s">
        <v>10434</v>
      </c>
      <c r="E952" s="1" t="s">
        <v>16751</v>
      </c>
      <c r="F952">
        <v>13.08</v>
      </c>
      <c r="G952">
        <v>38.14</v>
      </c>
      <c r="H952">
        <v>76.47</v>
      </c>
      <c r="I952">
        <v>83.33</v>
      </c>
    </row>
    <row r="953" spans="1:9">
      <c r="A953" t="s">
        <v>955</v>
      </c>
      <c r="B953" s="1" t="s">
        <v>4119</v>
      </c>
      <c r="C953" s="1" t="s">
        <v>7277</v>
      </c>
      <c r="D953" s="1" t="s">
        <v>10435</v>
      </c>
      <c r="E953" s="1" t="s">
        <v>16752</v>
      </c>
      <c r="F953">
        <v>7</v>
      </c>
      <c r="G953">
        <v>46.58</v>
      </c>
      <c r="H953">
        <v>60</v>
      </c>
      <c r="I953">
        <v>79.31</v>
      </c>
    </row>
    <row r="954" spans="1:9">
      <c r="A954" t="s">
        <v>956</v>
      </c>
      <c r="B954" s="1" t="s">
        <v>4120</v>
      </c>
      <c r="C954" s="1" t="s">
        <v>7278</v>
      </c>
      <c r="D954" s="1" t="s">
        <v>10436</v>
      </c>
      <c r="E954" s="1" t="s">
        <v>16753</v>
      </c>
      <c r="F954">
        <v>4.6</v>
      </c>
      <c r="G954">
        <v>34.64</v>
      </c>
      <c r="H954">
        <v>74.55</v>
      </c>
      <c r="I954">
        <v>89.66</v>
      </c>
    </row>
    <row r="955" spans="1:9">
      <c r="A955" t="s">
        <v>957</v>
      </c>
      <c r="B955" s="1" t="s">
        <v>4121</v>
      </c>
      <c r="C955" s="1" t="s">
        <v>7279</v>
      </c>
      <c r="D955" s="1" t="s">
        <v>10437</v>
      </c>
      <c r="E955" s="1" t="s">
        <v>16754</v>
      </c>
      <c r="F955">
        <v>3.66</v>
      </c>
      <c r="G955">
        <v>39.03</v>
      </c>
      <c r="H955">
        <v>79.06999999999999</v>
      </c>
      <c r="I955">
        <v>100</v>
      </c>
    </row>
    <row r="956" spans="1:9">
      <c r="A956" t="s">
        <v>958</v>
      </c>
      <c r="B956" s="1" t="s">
        <v>4122</v>
      </c>
      <c r="C956" s="1" t="s">
        <v>7280</v>
      </c>
      <c r="D956" s="1" t="s">
        <v>10438</v>
      </c>
      <c r="E956" s="1" t="s">
        <v>16755</v>
      </c>
      <c r="F956">
        <v>18.6</v>
      </c>
      <c r="G956">
        <v>59.47</v>
      </c>
      <c r="H956">
        <v>58.87</v>
      </c>
      <c r="I956">
        <v>88.89</v>
      </c>
    </row>
    <row r="957" spans="1:9">
      <c r="A957" t="s">
        <v>959</v>
      </c>
      <c r="B957" s="1" t="s">
        <v>4123</v>
      </c>
      <c r="C957" s="1" t="s">
        <v>7281</v>
      </c>
      <c r="D957" s="1" t="s">
        <v>10439</v>
      </c>
      <c r="E957" s="1" t="s">
        <v>16756</v>
      </c>
      <c r="F957">
        <v>4.13</v>
      </c>
      <c r="G957">
        <v>39.86</v>
      </c>
      <c r="H957">
        <v>80</v>
      </c>
      <c r="I957">
        <v>90.91</v>
      </c>
    </row>
    <row r="958" spans="1:9">
      <c r="A958" t="s">
        <v>960</v>
      </c>
      <c r="B958" s="1" t="s">
        <v>4124</v>
      </c>
      <c r="C958" s="1" t="s">
        <v>7282</v>
      </c>
      <c r="D958" s="1" t="s">
        <v>10440</v>
      </c>
      <c r="E958" s="1" t="s">
        <v>16757</v>
      </c>
      <c r="F958">
        <v>9.66</v>
      </c>
      <c r="G958">
        <v>42.06</v>
      </c>
      <c r="H958">
        <v>74.59999999999999</v>
      </c>
      <c r="I958">
        <v>90.48</v>
      </c>
    </row>
    <row r="959" spans="1:9">
      <c r="A959" t="s">
        <v>961</v>
      </c>
      <c r="B959" s="1" t="s">
        <v>4125</v>
      </c>
      <c r="C959" s="1" t="s">
        <v>7283</v>
      </c>
      <c r="D959" s="1" t="s">
        <v>10441</v>
      </c>
      <c r="E959" s="1" t="s">
        <v>16758</v>
      </c>
      <c r="F959">
        <v>7.74</v>
      </c>
      <c r="G959">
        <v>45.49</v>
      </c>
      <c r="H959">
        <v>90.36</v>
      </c>
      <c r="I959">
        <v>113.89</v>
      </c>
    </row>
    <row r="960" spans="1:9">
      <c r="A960" t="s">
        <v>962</v>
      </c>
      <c r="B960" s="1" t="s">
        <v>4126</v>
      </c>
      <c r="C960" s="1" t="s">
        <v>7284</v>
      </c>
      <c r="D960" s="1" t="s">
        <v>10442</v>
      </c>
      <c r="E960" s="1" t="s">
        <v>16759</v>
      </c>
      <c r="F960">
        <v>6.64</v>
      </c>
      <c r="G960">
        <v>41.56</v>
      </c>
      <c r="H960">
        <v>70.51000000000001</v>
      </c>
      <c r="I960">
        <v>92.31</v>
      </c>
    </row>
    <row r="961" spans="1:9">
      <c r="A961" t="s">
        <v>963</v>
      </c>
      <c r="B961" s="1" t="s">
        <v>4127</v>
      </c>
      <c r="C961" s="1" t="s">
        <v>7285</v>
      </c>
      <c r="D961" s="1" t="s">
        <v>10443</v>
      </c>
      <c r="E961" s="1" t="s">
        <v>16760</v>
      </c>
      <c r="F961">
        <v>9.949999999999999</v>
      </c>
      <c r="G961">
        <v>52.74</v>
      </c>
      <c r="H961">
        <v>65.56999999999999</v>
      </c>
      <c r="I961">
        <v>87.09999999999999</v>
      </c>
    </row>
    <row r="962" spans="1:9">
      <c r="A962" t="s">
        <v>964</v>
      </c>
      <c r="B962" s="1" t="s">
        <v>4128</v>
      </c>
      <c r="C962" s="1" t="s">
        <v>7286</v>
      </c>
      <c r="D962" s="1" t="s">
        <v>10444</v>
      </c>
      <c r="E962" s="1" t="s">
        <v>16761</v>
      </c>
      <c r="F962">
        <v>7.46</v>
      </c>
      <c r="G962">
        <v>34.89</v>
      </c>
      <c r="H962">
        <v>64.90000000000001</v>
      </c>
      <c r="I962">
        <v>87.5</v>
      </c>
    </row>
    <row r="963" spans="1:9">
      <c r="A963" t="s">
        <v>965</v>
      </c>
      <c r="B963" s="1" t="s">
        <v>4129</v>
      </c>
      <c r="C963" s="1" t="s">
        <v>7287</v>
      </c>
      <c r="D963" s="1" t="s">
        <v>10445</v>
      </c>
      <c r="E963" s="1" t="s">
        <v>16762</v>
      </c>
      <c r="F963">
        <v>10.31</v>
      </c>
      <c r="G963">
        <v>50.26</v>
      </c>
      <c r="H963">
        <v>83.33</v>
      </c>
      <c r="I963">
        <v>100</v>
      </c>
    </row>
    <row r="964" spans="1:9">
      <c r="A964" t="s">
        <v>966</v>
      </c>
      <c r="B964" s="1" t="s">
        <v>4130</v>
      </c>
      <c r="C964" s="1" t="s">
        <v>7288</v>
      </c>
      <c r="D964" s="1" t="s">
        <v>10446</v>
      </c>
      <c r="E964" s="1" t="s">
        <v>16763</v>
      </c>
      <c r="F964">
        <v>9.07</v>
      </c>
      <c r="G964">
        <v>59.26</v>
      </c>
      <c r="H964">
        <v>56.91</v>
      </c>
      <c r="I964">
        <v>78.79000000000001</v>
      </c>
    </row>
    <row r="965" spans="1:9">
      <c r="A965" t="s">
        <v>967</v>
      </c>
      <c r="B965" s="1" t="s">
        <v>4131</v>
      </c>
      <c r="C965" s="1" t="s">
        <v>7289</v>
      </c>
      <c r="D965" s="1" t="s">
        <v>10447</v>
      </c>
      <c r="E965" s="1" t="s">
        <v>16764</v>
      </c>
      <c r="F965">
        <v>6.54</v>
      </c>
      <c r="G965">
        <v>41.88</v>
      </c>
      <c r="H965">
        <v>101.28</v>
      </c>
      <c r="I965">
        <v>126.67</v>
      </c>
    </row>
    <row r="966" spans="1:9">
      <c r="A966" t="s">
        <v>968</v>
      </c>
      <c r="B966" s="1" t="s">
        <v>4132</v>
      </c>
      <c r="C966" s="1" t="s">
        <v>7290</v>
      </c>
      <c r="D966" s="1" t="s">
        <v>10448</v>
      </c>
      <c r="E966" s="1" t="s">
        <v>16765</v>
      </c>
      <c r="F966">
        <v>27.2</v>
      </c>
      <c r="G966">
        <v>63.69</v>
      </c>
      <c r="H966">
        <v>51.16</v>
      </c>
      <c r="I966">
        <v>88.89</v>
      </c>
    </row>
    <row r="967" spans="1:9">
      <c r="A967" t="s">
        <v>969</v>
      </c>
      <c r="B967" s="1" t="s">
        <v>4133</v>
      </c>
      <c r="C967" s="1" t="s">
        <v>7291</v>
      </c>
      <c r="D967" s="1" t="s">
        <v>10449</v>
      </c>
      <c r="E967" s="1" t="s">
        <v>16766</v>
      </c>
      <c r="F967">
        <v>14.06</v>
      </c>
      <c r="G967">
        <v>51.31</v>
      </c>
      <c r="H967">
        <v>55.97</v>
      </c>
      <c r="I967">
        <v>75</v>
      </c>
    </row>
    <row r="968" spans="1:9">
      <c r="A968" t="s">
        <v>970</v>
      </c>
      <c r="B968" s="1" t="s">
        <v>4134</v>
      </c>
      <c r="C968" s="1" t="s">
        <v>7292</v>
      </c>
      <c r="D968" s="1" t="s">
        <v>10450</v>
      </c>
      <c r="E968" s="1" t="s">
        <v>16767</v>
      </c>
      <c r="F968">
        <v>4.04</v>
      </c>
      <c r="G968">
        <v>40.81</v>
      </c>
      <c r="H968">
        <v>70.73999999999999</v>
      </c>
      <c r="I968">
        <v>100</v>
      </c>
    </row>
    <row r="969" spans="1:9">
      <c r="A969" t="s">
        <v>971</v>
      </c>
      <c r="B969" s="1" t="s">
        <v>4135</v>
      </c>
      <c r="C969" s="1" t="s">
        <v>7293</v>
      </c>
      <c r="D969" s="1" t="s">
        <v>10451</v>
      </c>
      <c r="E969" s="1" t="s">
        <v>16768</v>
      </c>
      <c r="F969">
        <v>3.68</v>
      </c>
      <c r="G969">
        <v>33.63</v>
      </c>
      <c r="H969">
        <v>88.56999999999999</v>
      </c>
      <c r="I969">
        <v>125</v>
      </c>
    </row>
    <row r="970" spans="1:9">
      <c r="A970" t="s">
        <v>972</v>
      </c>
      <c r="B970" s="1" t="s">
        <v>4136</v>
      </c>
      <c r="C970" s="1" t="s">
        <v>7294</v>
      </c>
      <c r="D970" s="1" t="s">
        <v>10452</v>
      </c>
      <c r="E970" s="1" t="s">
        <v>16769</v>
      </c>
      <c r="F970">
        <v>4.67</v>
      </c>
      <c r="G970">
        <v>43.02</v>
      </c>
      <c r="H970">
        <v>94.76000000000001</v>
      </c>
      <c r="I970">
        <v>117.14</v>
      </c>
    </row>
    <row r="971" spans="1:9">
      <c r="A971" t="s">
        <v>973</v>
      </c>
      <c r="B971" s="1" t="s">
        <v>4137</v>
      </c>
      <c r="C971" s="1" t="s">
        <v>7295</v>
      </c>
      <c r="D971" s="1" t="s">
        <v>10453</v>
      </c>
      <c r="E971" s="1" t="s">
        <v>16770</v>
      </c>
      <c r="F971">
        <v>7.19</v>
      </c>
      <c r="G971">
        <v>41.29</v>
      </c>
      <c r="H971">
        <v>72.64</v>
      </c>
      <c r="I971">
        <v>84.38</v>
      </c>
    </row>
    <row r="972" spans="1:9">
      <c r="A972" t="s">
        <v>974</v>
      </c>
      <c r="B972" s="1" t="s">
        <v>4138</v>
      </c>
      <c r="C972" s="1" t="s">
        <v>7296</v>
      </c>
      <c r="D972" s="1" t="s">
        <v>10454</v>
      </c>
      <c r="E972" s="1" t="s">
        <v>16771</v>
      </c>
      <c r="F972">
        <v>8.359999999999999</v>
      </c>
      <c r="G972">
        <v>42.21</v>
      </c>
      <c r="H972">
        <v>70.40000000000001</v>
      </c>
      <c r="I972">
        <v>86.36</v>
      </c>
    </row>
    <row r="973" spans="1:9">
      <c r="A973" t="s">
        <v>975</v>
      </c>
      <c r="B973" s="1" t="s">
        <v>4139</v>
      </c>
      <c r="C973" s="1" t="s">
        <v>7297</v>
      </c>
      <c r="D973" s="1" t="s">
        <v>10455</v>
      </c>
      <c r="E973" s="1" t="s">
        <v>16772</v>
      </c>
      <c r="F973">
        <v>2.82</v>
      </c>
      <c r="G973">
        <v>39.2</v>
      </c>
      <c r="H973">
        <v>68.03</v>
      </c>
      <c r="I973">
        <v>83.33</v>
      </c>
    </row>
    <row r="974" spans="1:9">
      <c r="A974" t="s">
        <v>976</v>
      </c>
      <c r="B974" s="1" t="s">
        <v>4140</v>
      </c>
      <c r="C974" s="1" t="s">
        <v>7298</v>
      </c>
      <c r="D974" s="1" t="s">
        <v>10456</v>
      </c>
      <c r="E974" s="1" t="s">
        <v>16773</v>
      </c>
      <c r="F974">
        <v>9.640000000000001</v>
      </c>
      <c r="G974">
        <v>40.59</v>
      </c>
      <c r="H974">
        <v>65.73999999999999</v>
      </c>
      <c r="I974">
        <v>85.29000000000001</v>
      </c>
    </row>
    <row r="975" spans="1:9">
      <c r="A975" t="s">
        <v>977</v>
      </c>
      <c r="B975" s="1" t="s">
        <v>4141</v>
      </c>
      <c r="C975" s="1" t="s">
        <v>7299</v>
      </c>
      <c r="D975" s="1" t="s">
        <v>10457</v>
      </c>
      <c r="E975" s="1" t="s">
        <v>16774</v>
      </c>
      <c r="F975">
        <v>5.95</v>
      </c>
      <c r="G975">
        <v>32.32</v>
      </c>
      <c r="H975">
        <v>63.68</v>
      </c>
      <c r="I975">
        <v>73.33</v>
      </c>
    </row>
    <row r="976" spans="1:9">
      <c r="A976" t="s">
        <v>978</v>
      </c>
      <c r="B976" s="1" t="s">
        <v>4142</v>
      </c>
      <c r="C976" s="1" t="s">
        <v>7300</v>
      </c>
      <c r="D976" s="1" t="s">
        <v>10458</v>
      </c>
      <c r="E976" s="1" t="s">
        <v>16775</v>
      </c>
      <c r="F976">
        <v>3.43</v>
      </c>
      <c r="G976">
        <v>17.78</v>
      </c>
      <c r="H976">
        <v>72.37</v>
      </c>
      <c r="I976">
        <v>100</v>
      </c>
    </row>
    <row r="977" spans="1:9">
      <c r="A977" t="s">
        <v>979</v>
      </c>
      <c r="B977" s="1" t="s">
        <v>4143</v>
      </c>
      <c r="C977" s="1" t="s">
        <v>7301</v>
      </c>
      <c r="D977" s="1" t="s">
        <v>10459</v>
      </c>
      <c r="E977" s="1" t="s">
        <v>16776</v>
      </c>
      <c r="F977">
        <v>13.27</v>
      </c>
      <c r="G977">
        <v>48.25</v>
      </c>
      <c r="H977">
        <v>47.88</v>
      </c>
      <c r="I977">
        <v>74.06999999999999</v>
      </c>
    </row>
    <row r="978" spans="1:9">
      <c r="A978" t="s">
        <v>980</v>
      </c>
      <c r="B978" s="1" t="s">
        <v>4144</v>
      </c>
      <c r="C978" s="1" t="s">
        <v>7302</v>
      </c>
      <c r="D978" s="1" t="s">
        <v>10460</v>
      </c>
      <c r="E978" s="1" t="s">
        <v>16777</v>
      </c>
      <c r="F978">
        <v>39.72</v>
      </c>
      <c r="G978">
        <v>51.17</v>
      </c>
      <c r="H978">
        <v>36.59</v>
      </c>
      <c r="I978">
        <v>46.15</v>
      </c>
    </row>
    <row r="979" spans="1:9">
      <c r="A979" t="s">
        <v>981</v>
      </c>
      <c r="B979" s="1" t="s">
        <v>4145</v>
      </c>
      <c r="C979" s="1" t="s">
        <v>7303</v>
      </c>
      <c r="D979" s="1" t="s">
        <v>10461</v>
      </c>
      <c r="E979" s="1" t="s">
        <v>16778</v>
      </c>
      <c r="F979">
        <v>6.63</v>
      </c>
      <c r="G979">
        <v>40.28</v>
      </c>
      <c r="H979">
        <v>73.79000000000001</v>
      </c>
      <c r="I979">
        <v>77.78</v>
      </c>
    </row>
    <row r="980" spans="1:9">
      <c r="A980" t="s">
        <v>982</v>
      </c>
      <c r="B980" s="1" t="s">
        <v>4146</v>
      </c>
      <c r="C980" s="1" t="s">
        <v>7304</v>
      </c>
      <c r="D980" s="1" t="s">
        <v>10462</v>
      </c>
      <c r="E980" s="1" t="s">
        <v>16779</v>
      </c>
      <c r="F980">
        <v>6.68</v>
      </c>
      <c r="G980">
        <v>45.61</v>
      </c>
      <c r="H980">
        <v>78.81</v>
      </c>
      <c r="I980">
        <v>108.11</v>
      </c>
    </row>
    <row r="981" spans="1:9">
      <c r="A981" t="s">
        <v>983</v>
      </c>
      <c r="B981" s="1" t="s">
        <v>4147</v>
      </c>
      <c r="C981" s="1" t="s">
        <v>7305</v>
      </c>
      <c r="D981" s="1" t="s">
        <v>10463</v>
      </c>
      <c r="E981" s="1" t="s">
        <v>16780</v>
      </c>
      <c r="F981">
        <v>6.55</v>
      </c>
      <c r="G981">
        <v>28.33</v>
      </c>
      <c r="H981">
        <v>59.74</v>
      </c>
      <c r="I981">
        <v>73.33</v>
      </c>
    </row>
    <row r="982" spans="1:9">
      <c r="A982" t="s">
        <v>984</v>
      </c>
      <c r="B982" s="1" t="s">
        <v>4148</v>
      </c>
      <c r="C982" s="1" t="s">
        <v>7306</v>
      </c>
      <c r="D982" s="1" t="s">
        <v>10464</v>
      </c>
      <c r="E982" s="1" t="s">
        <v>16781</v>
      </c>
      <c r="F982">
        <v>2.13</v>
      </c>
      <c r="G982">
        <v>22.69</v>
      </c>
      <c r="H982">
        <v>75</v>
      </c>
      <c r="I982">
        <v>88.45999999999999</v>
      </c>
    </row>
    <row r="983" spans="1:9">
      <c r="A983" t="s">
        <v>985</v>
      </c>
      <c r="B983" s="1" t="s">
        <v>4149</v>
      </c>
      <c r="C983" s="1" t="s">
        <v>7307</v>
      </c>
      <c r="D983" s="1" t="s">
        <v>10465</v>
      </c>
      <c r="E983" s="1" t="s">
        <v>16782</v>
      </c>
      <c r="F983">
        <v>6.81</v>
      </c>
      <c r="G983">
        <v>50.16</v>
      </c>
      <c r="H983">
        <v>53.49</v>
      </c>
      <c r="I983">
        <v>92.31</v>
      </c>
    </row>
    <row r="984" spans="1:9">
      <c r="A984" t="s">
        <v>986</v>
      </c>
      <c r="B984" s="1" t="s">
        <v>4150</v>
      </c>
      <c r="C984" s="1" t="s">
        <v>7308</v>
      </c>
      <c r="D984" s="1" t="s">
        <v>10466</v>
      </c>
      <c r="E984" s="1" t="s">
        <v>16783</v>
      </c>
      <c r="F984">
        <v>23.97</v>
      </c>
      <c r="G984">
        <v>58.4</v>
      </c>
      <c r="H984">
        <v>56.74</v>
      </c>
      <c r="I984">
        <v>75</v>
      </c>
    </row>
    <row r="985" spans="1:9">
      <c r="A985" t="s">
        <v>987</v>
      </c>
      <c r="B985" s="1" t="s">
        <v>4151</v>
      </c>
      <c r="C985" s="1" t="s">
        <v>7309</v>
      </c>
      <c r="D985" s="1" t="s">
        <v>10467</v>
      </c>
      <c r="E985" s="1" t="s">
        <v>16784</v>
      </c>
      <c r="F985">
        <v>3.78</v>
      </c>
      <c r="G985">
        <v>33.38</v>
      </c>
      <c r="H985">
        <v>66.67</v>
      </c>
      <c r="I985">
        <v>91.67</v>
      </c>
    </row>
    <row r="986" spans="1:9">
      <c r="A986" t="s">
        <v>988</v>
      </c>
      <c r="B986" s="1" t="s">
        <v>4152</v>
      </c>
      <c r="C986" s="1" t="s">
        <v>7310</v>
      </c>
      <c r="D986" s="1" t="s">
        <v>10468</v>
      </c>
      <c r="E986" s="1" t="s">
        <v>16785</v>
      </c>
      <c r="F986">
        <v>14.61</v>
      </c>
      <c r="G986">
        <v>61.6</v>
      </c>
      <c r="H986">
        <v>95.92</v>
      </c>
      <c r="I986">
        <v>131.25</v>
      </c>
    </row>
    <row r="987" spans="1:9">
      <c r="A987" t="s">
        <v>989</v>
      </c>
      <c r="B987" s="1" t="s">
        <v>4153</v>
      </c>
      <c r="C987" s="1" t="s">
        <v>7311</v>
      </c>
      <c r="D987" s="1" t="s">
        <v>10469</v>
      </c>
      <c r="E987" s="1" t="s">
        <v>16786</v>
      </c>
      <c r="F987">
        <v>11.25</v>
      </c>
      <c r="G987">
        <v>48.82</v>
      </c>
      <c r="H987">
        <v>59.49</v>
      </c>
      <c r="I987">
        <v>91.67</v>
      </c>
    </row>
    <row r="988" spans="1:9">
      <c r="A988" t="s">
        <v>990</v>
      </c>
      <c r="B988" s="1" t="s">
        <v>4154</v>
      </c>
      <c r="C988" s="1" t="s">
        <v>7312</v>
      </c>
      <c r="D988" s="1" t="s">
        <v>10470</v>
      </c>
      <c r="E988" s="1" t="s">
        <v>16787</v>
      </c>
      <c r="F988">
        <v>17.47</v>
      </c>
      <c r="G988">
        <v>39.71</v>
      </c>
      <c r="H988">
        <v>61.07</v>
      </c>
      <c r="I988">
        <v>72</v>
      </c>
    </row>
    <row r="989" spans="1:9">
      <c r="A989" t="s">
        <v>991</v>
      </c>
      <c r="B989" s="1" t="s">
        <v>4155</v>
      </c>
      <c r="C989" s="1" t="s">
        <v>7313</v>
      </c>
      <c r="D989" s="1" t="s">
        <v>10471</v>
      </c>
      <c r="E989" s="1" t="s">
        <v>16788</v>
      </c>
      <c r="F989">
        <v>7.84</v>
      </c>
      <c r="G989">
        <v>41.14</v>
      </c>
      <c r="H989">
        <v>63.56</v>
      </c>
      <c r="I989">
        <v>77.97</v>
      </c>
    </row>
    <row r="990" spans="1:9">
      <c r="A990" t="s">
        <v>992</v>
      </c>
      <c r="B990" s="1" t="s">
        <v>4156</v>
      </c>
      <c r="C990" s="1" t="s">
        <v>7314</v>
      </c>
      <c r="D990" s="1" t="s">
        <v>10472</v>
      </c>
      <c r="E990" s="1" t="s">
        <v>16789</v>
      </c>
      <c r="F990">
        <v>25.12</v>
      </c>
      <c r="G990">
        <v>48.2</v>
      </c>
      <c r="H990">
        <v>46.55</v>
      </c>
      <c r="I990">
        <v>57.14</v>
      </c>
    </row>
    <row r="991" spans="1:9">
      <c r="A991" t="s">
        <v>993</v>
      </c>
      <c r="B991" s="1" t="s">
        <v>4157</v>
      </c>
      <c r="C991" s="1" t="s">
        <v>7315</v>
      </c>
      <c r="D991" s="1" t="s">
        <v>10473</v>
      </c>
      <c r="E991" s="1" t="s">
        <v>16790</v>
      </c>
      <c r="F991">
        <v>20.62</v>
      </c>
      <c r="G991">
        <v>58.6</v>
      </c>
      <c r="H991">
        <v>75.89</v>
      </c>
      <c r="I991">
        <v>77.78</v>
      </c>
    </row>
    <row r="992" spans="1:9">
      <c r="A992" t="s">
        <v>994</v>
      </c>
      <c r="B992" s="1" t="s">
        <v>4158</v>
      </c>
      <c r="C992" s="1" t="s">
        <v>7316</v>
      </c>
      <c r="D992" s="1" t="s">
        <v>10474</v>
      </c>
      <c r="E992" s="1" t="s">
        <v>16791</v>
      </c>
      <c r="F992">
        <v>13.07</v>
      </c>
      <c r="G992">
        <v>57.81</v>
      </c>
      <c r="H992">
        <v>115</v>
      </c>
      <c r="I992">
        <v>166.67</v>
      </c>
    </row>
    <row r="993" spans="1:9">
      <c r="A993" t="s">
        <v>995</v>
      </c>
      <c r="B993" s="1" t="s">
        <v>4159</v>
      </c>
      <c r="C993" s="1" t="s">
        <v>7317</v>
      </c>
      <c r="D993" s="1" t="s">
        <v>10475</v>
      </c>
      <c r="E993" s="1" t="s">
        <v>16792</v>
      </c>
      <c r="F993">
        <v>16.83</v>
      </c>
      <c r="G993">
        <v>46.54</v>
      </c>
      <c r="H993">
        <v>86.87</v>
      </c>
      <c r="I993">
        <v>88.89</v>
      </c>
    </row>
    <row r="994" spans="1:9">
      <c r="A994" t="s">
        <v>996</v>
      </c>
      <c r="B994" s="1" t="s">
        <v>4160</v>
      </c>
      <c r="C994" s="1" t="s">
        <v>7318</v>
      </c>
      <c r="D994" s="1" t="s">
        <v>10476</v>
      </c>
      <c r="E994" s="1" t="s">
        <v>16793</v>
      </c>
      <c r="F994">
        <v>14.32</v>
      </c>
      <c r="G994">
        <v>47.63</v>
      </c>
      <c r="H994">
        <v>74.43000000000001</v>
      </c>
      <c r="I994">
        <v>86.27</v>
      </c>
    </row>
    <row r="995" spans="1:9">
      <c r="A995" t="s">
        <v>997</v>
      </c>
      <c r="B995" s="1" t="s">
        <v>4161</v>
      </c>
      <c r="C995" s="1" t="s">
        <v>7319</v>
      </c>
      <c r="D995" s="1" t="s">
        <v>10477</v>
      </c>
      <c r="E995" s="1" t="s">
        <v>16794</v>
      </c>
      <c r="F995">
        <v>5.23</v>
      </c>
      <c r="G995">
        <v>36.79</v>
      </c>
      <c r="H995">
        <v>74.84</v>
      </c>
      <c r="I995">
        <v>89.09</v>
      </c>
    </row>
    <row r="996" spans="1:9">
      <c r="A996" t="s">
        <v>998</v>
      </c>
      <c r="B996" s="1" t="s">
        <v>4162</v>
      </c>
      <c r="C996" s="1" t="s">
        <v>7320</v>
      </c>
      <c r="D996" s="1" t="s">
        <v>10478</v>
      </c>
      <c r="E996" s="1" t="s">
        <v>16795</v>
      </c>
      <c r="F996">
        <v>5.77</v>
      </c>
      <c r="G996">
        <v>27.65</v>
      </c>
      <c r="H996">
        <v>61.11</v>
      </c>
      <c r="I996">
        <v>78.56999999999999</v>
      </c>
    </row>
    <row r="997" spans="1:9">
      <c r="A997" t="s">
        <v>999</v>
      </c>
      <c r="B997" s="1" t="s">
        <v>4163</v>
      </c>
      <c r="C997" s="1" t="s">
        <v>7321</v>
      </c>
      <c r="D997" s="1" t="s">
        <v>10479</v>
      </c>
      <c r="E997" s="1" t="s">
        <v>16796</v>
      </c>
      <c r="F997">
        <v>7.07</v>
      </c>
      <c r="G997">
        <v>28.02</v>
      </c>
      <c r="H997">
        <v>68.05</v>
      </c>
      <c r="I997">
        <v>87.5</v>
      </c>
    </row>
    <row r="998" spans="1:9">
      <c r="A998" t="s">
        <v>1000</v>
      </c>
      <c r="B998" s="1" t="s">
        <v>4164</v>
      </c>
      <c r="C998" s="1" t="s">
        <v>7322</v>
      </c>
      <c r="D998" s="1" t="s">
        <v>10480</v>
      </c>
      <c r="E998" s="1" t="s">
        <v>16797</v>
      </c>
      <c r="F998">
        <v>4.05</v>
      </c>
      <c r="G998">
        <v>36.69</v>
      </c>
      <c r="H998">
        <v>67.61</v>
      </c>
      <c r="I998">
        <v>91.67</v>
      </c>
    </row>
    <row r="999" spans="1:9">
      <c r="A999" t="s">
        <v>1001</v>
      </c>
      <c r="B999" s="1" t="s">
        <v>4165</v>
      </c>
      <c r="C999" s="1" t="s">
        <v>7323</v>
      </c>
      <c r="D999" s="1" t="s">
        <v>10481</v>
      </c>
      <c r="E999" s="1" t="s">
        <v>16798</v>
      </c>
      <c r="F999">
        <v>7.38</v>
      </c>
      <c r="G999">
        <v>46.2</v>
      </c>
      <c r="H999">
        <v>70.06999999999999</v>
      </c>
      <c r="I999">
        <v>86.95999999999999</v>
      </c>
    </row>
    <row r="1000" spans="1:9">
      <c r="A1000" t="s">
        <v>1002</v>
      </c>
      <c r="B1000" s="1" t="s">
        <v>4166</v>
      </c>
      <c r="C1000" s="1" t="s">
        <v>7324</v>
      </c>
      <c r="D1000" s="1" t="s">
        <v>10482</v>
      </c>
      <c r="E1000" s="1" t="s">
        <v>16799</v>
      </c>
      <c r="F1000">
        <v>16.97</v>
      </c>
      <c r="G1000">
        <v>53.84</v>
      </c>
      <c r="H1000">
        <v>81.76000000000001</v>
      </c>
      <c r="I1000">
        <v>100</v>
      </c>
    </row>
    <row r="1001" spans="1:9">
      <c r="A1001" t="s">
        <v>1003</v>
      </c>
      <c r="B1001" s="1" t="s">
        <v>4167</v>
      </c>
      <c r="C1001" s="1" t="s">
        <v>7325</v>
      </c>
      <c r="D1001" s="1" t="s">
        <v>10483</v>
      </c>
      <c r="E1001" s="1" t="s">
        <v>16800</v>
      </c>
      <c r="F1001">
        <v>4.42</v>
      </c>
      <c r="G1001">
        <v>28.54</v>
      </c>
      <c r="H1001">
        <v>62.71</v>
      </c>
      <c r="I1001">
        <v>86.36</v>
      </c>
    </row>
    <row r="1002" spans="1:9">
      <c r="A1002" t="s">
        <v>1004</v>
      </c>
      <c r="B1002" s="1" t="s">
        <v>4168</v>
      </c>
      <c r="C1002" s="1" t="s">
        <v>7326</v>
      </c>
      <c r="D1002" s="1" t="s">
        <v>10484</v>
      </c>
      <c r="E1002" s="1" t="s">
        <v>16801</v>
      </c>
      <c r="F1002">
        <v>16.23</v>
      </c>
      <c r="G1002">
        <v>60.32</v>
      </c>
      <c r="H1002">
        <v>91.33</v>
      </c>
      <c r="I1002">
        <v>125</v>
      </c>
    </row>
    <row r="1003" spans="1:9">
      <c r="A1003" t="s">
        <v>1005</v>
      </c>
      <c r="B1003" s="1" t="s">
        <v>4169</v>
      </c>
      <c r="C1003" s="1" t="s">
        <v>7327</v>
      </c>
      <c r="D1003" s="1" t="s">
        <v>10485</v>
      </c>
      <c r="E1003" s="1" t="s">
        <v>16802</v>
      </c>
      <c r="F1003">
        <v>28.39</v>
      </c>
      <c r="G1003">
        <v>55.36</v>
      </c>
      <c r="H1003">
        <v>47.67</v>
      </c>
      <c r="I1003">
        <v>66.67</v>
      </c>
    </row>
    <row r="1004" spans="1:9">
      <c r="A1004" t="s">
        <v>1006</v>
      </c>
      <c r="B1004" s="1" t="s">
        <v>4170</v>
      </c>
      <c r="C1004" s="1" t="s">
        <v>7328</v>
      </c>
      <c r="D1004" s="1" t="s">
        <v>10486</v>
      </c>
      <c r="E1004" s="1" t="s">
        <v>16803</v>
      </c>
      <c r="F1004">
        <v>6.5</v>
      </c>
      <c r="G1004">
        <v>37.34</v>
      </c>
      <c r="H1004">
        <v>77.51000000000001</v>
      </c>
      <c r="I1004">
        <v>100</v>
      </c>
    </row>
    <row r="1005" spans="1:9">
      <c r="A1005" t="s">
        <v>1007</v>
      </c>
      <c r="B1005" s="1" t="s">
        <v>4171</v>
      </c>
      <c r="C1005" s="1" t="s">
        <v>7329</v>
      </c>
      <c r="D1005" s="1" t="s">
        <v>10487</v>
      </c>
      <c r="E1005" s="1" t="s">
        <v>16804</v>
      </c>
      <c r="F1005">
        <v>15.36</v>
      </c>
      <c r="G1005">
        <v>43.15</v>
      </c>
      <c r="H1005">
        <v>81.75</v>
      </c>
      <c r="I1005">
        <v>115</v>
      </c>
    </row>
    <row r="1006" spans="1:9">
      <c r="A1006" t="s">
        <v>1008</v>
      </c>
      <c r="B1006" s="1" t="s">
        <v>4172</v>
      </c>
      <c r="C1006" s="1" t="s">
        <v>7330</v>
      </c>
      <c r="D1006" s="1" t="s">
        <v>10488</v>
      </c>
      <c r="E1006" s="1" t="s">
        <v>16805</v>
      </c>
      <c r="F1006">
        <v>3.75</v>
      </c>
      <c r="G1006">
        <v>33.9</v>
      </c>
      <c r="H1006">
        <v>91.84</v>
      </c>
      <c r="I1006">
        <v>106.9</v>
      </c>
    </row>
    <row r="1007" spans="1:9">
      <c r="A1007" t="s">
        <v>1009</v>
      </c>
      <c r="B1007" s="1" t="s">
        <v>4173</v>
      </c>
      <c r="C1007" s="1" t="s">
        <v>7331</v>
      </c>
      <c r="D1007" s="1" t="s">
        <v>10489</v>
      </c>
      <c r="E1007" s="1" t="s">
        <v>16806</v>
      </c>
      <c r="F1007">
        <v>22.99</v>
      </c>
      <c r="G1007">
        <v>57.37</v>
      </c>
      <c r="H1007">
        <v>46.11</v>
      </c>
      <c r="I1007">
        <v>53.57</v>
      </c>
    </row>
    <row r="1008" spans="1:9">
      <c r="A1008" t="s">
        <v>1010</v>
      </c>
      <c r="B1008" s="1" t="s">
        <v>4174</v>
      </c>
      <c r="C1008" s="1" t="s">
        <v>7332</v>
      </c>
      <c r="D1008" s="1" t="s">
        <v>10490</v>
      </c>
      <c r="E1008" s="1" t="s">
        <v>16807</v>
      </c>
      <c r="F1008">
        <v>7</v>
      </c>
      <c r="G1008">
        <v>53.11</v>
      </c>
      <c r="H1008">
        <v>82.58</v>
      </c>
      <c r="I1008">
        <v>104.65</v>
      </c>
    </row>
    <row r="1009" spans="1:9">
      <c r="A1009" t="s">
        <v>1011</v>
      </c>
      <c r="B1009" s="1" t="s">
        <v>4175</v>
      </c>
      <c r="C1009" s="1" t="s">
        <v>7333</v>
      </c>
      <c r="D1009" s="1" t="s">
        <v>10491</v>
      </c>
      <c r="E1009" s="1" t="s">
        <v>16808</v>
      </c>
      <c r="F1009">
        <v>13.63</v>
      </c>
      <c r="G1009">
        <v>47.54</v>
      </c>
      <c r="H1009">
        <v>59.05</v>
      </c>
      <c r="I1009">
        <v>94.44</v>
      </c>
    </row>
    <row r="1010" spans="1:9">
      <c r="A1010" t="s">
        <v>1012</v>
      </c>
      <c r="B1010" s="1" t="s">
        <v>4176</v>
      </c>
      <c r="C1010" s="1" t="s">
        <v>7334</v>
      </c>
      <c r="D1010" s="1" t="s">
        <v>10492</v>
      </c>
      <c r="E1010" s="1" t="s">
        <v>16809</v>
      </c>
      <c r="F1010">
        <v>15.92</v>
      </c>
      <c r="G1010">
        <v>57.51</v>
      </c>
      <c r="H1010">
        <v>58.75</v>
      </c>
      <c r="I1010">
        <v>76.19</v>
      </c>
    </row>
    <row r="1011" spans="1:9">
      <c r="A1011" t="s">
        <v>1013</v>
      </c>
      <c r="B1011" s="1" t="s">
        <v>4177</v>
      </c>
      <c r="C1011" s="1" t="s">
        <v>7335</v>
      </c>
      <c r="D1011" s="1" t="s">
        <v>10493</v>
      </c>
      <c r="E1011" s="1" t="s">
        <v>16810</v>
      </c>
      <c r="F1011">
        <v>8.09</v>
      </c>
      <c r="G1011">
        <v>42.59</v>
      </c>
      <c r="H1011">
        <v>54.77</v>
      </c>
      <c r="I1011">
        <v>70.37</v>
      </c>
    </row>
    <row r="1012" spans="1:9">
      <c r="A1012" t="s">
        <v>1014</v>
      </c>
      <c r="B1012" s="1" t="s">
        <v>4178</v>
      </c>
      <c r="C1012" s="1" t="s">
        <v>7336</v>
      </c>
      <c r="D1012" s="1" t="s">
        <v>10494</v>
      </c>
      <c r="E1012" s="1" t="s">
        <v>16811</v>
      </c>
      <c r="F1012">
        <v>9.25</v>
      </c>
      <c r="G1012">
        <v>45.09</v>
      </c>
      <c r="H1012">
        <v>56.42</v>
      </c>
      <c r="I1012">
        <v>80</v>
      </c>
    </row>
    <row r="1013" spans="1:9">
      <c r="A1013" t="s">
        <v>1015</v>
      </c>
      <c r="B1013" s="1" t="s">
        <v>4179</v>
      </c>
      <c r="C1013" s="1" t="s">
        <v>7337</v>
      </c>
      <c r="D1013" s="1" t="s">
        <v>10495</v>
      </c>
      <c r="E1013" s="1" t="s">
        <v>16812</v>
      </c>
      <c r="F1013">
        <v>9.31</v>
      </c>
      <c r="G1013">
        <v>46.66</v>
      </c>
      <c r="H1013">
        <v>54.55</v>
      </c>
      <c r="I1013">
        <v>72.41</v>
      </c>
    </row>
    <row r="1014" spans="1:9">
      <c r="A1014" t="s">
        <v>1016</v>
      </c>
      <c r="B1014" s="1" t="s">
        <v>4180</v>
      </c>
      <c r="C1014" s="1" t="s">
        <v>7338</v>
      </c>
      <c r="D1014" s="1" t="s">
        <v>10496</v>
      </c>
      <c r="E1014" s="1" t="s">
        <v>16813</v>
      </c>
      <c r="F1014">
        <v>2.25</v>
      </c>
      <c r="G1014">
        <v>26.26</v>
      </c>
      <c r="H1014">
        <v>77.42</v>
      </c>
      <c r="I1014">
        <v>109.09</v>
      </c>
    </row>
    <row r="1015" spans="1:9">
      <c r="A1015" t="s">
        <v>1017</v>
      </c>
      <c r="B1015" s="1" t="s">
        <v>4181</v>
      </c>
      <c r="C1015" s="1" t="s">
        <v>7339</v>
      </c>
      <c r="D1015" s="1" t="s">
        <v>10497</v>
      </c>
      <c r="E1015" s="1" t="s">
        <v>16814</v>
      </c>
      <c r="F1015">
        <v>14.96</v>
      </c>
      <c r="G1015">
        <v>42.06</v>
      </c>
      <c r="H1015">
        <v>48.15</v>
      </c>
      <c r="I1015">
        <v>76.47</v>
      </c>
    </row>
    <row r="1016" spans="1:9">
      <c r="A1016" t="s">
        <v>1018</v>
      </c>
      <c r="B1016" s="1" t="s">
        <v>4182</v>
      </c>
      <c r="C1016" s="1" t="s">
        <v>7340</v>
      </c>
      <c r="D1016" s="1" t="s">
        <v>10498</v>
      </c>
      <c r="E1016" s="1" t="s">
        <v>16815</v>
      </c>
      <c r="F1016">
        <v>17.78</v>
      </c>
      <c r="G1016">
        <v>40.94</v>
      </c>
      <c r="H1016">
        <v>65.68000000000001</v>
      </c>
      <c r="I1016">
        <v>81.81999999999999</v>
      </c>
    </row>
    <row r="1017" spans="1:9">
      <c r="A1017" t="s">
        <v>1019</v>
      </c>
      <c r="B1017" s="1" t="s">
        <v>4183</v>
      </c>
      <c r="C1017" s="1" t="s">
        <v>7341</v>
      </c>
      <c r="D1017" s="1" t="s">
        <v>10499</v>
      </c>
      <c r="E1017" s="1" t="s">
        <v>16816</v>
      </c>
      <c r="F1017">
        <v>15.79</v>
      </c>
      <c r="G1017">
        <v>51.98</v>
      </c>
      <c r="H1017">
        <v>63.56</v>
      </c>
      <c r="I1017">
        <v>71.43000000000001</v>
      </c>
    </row>
    <row r="1018" spans="1:9">
      <c r="A1018" t="s">
        <v>1020</v>
      </c>
      <c r="B1018" s="1" t="s">
        <v>4184</v>
      </c>
      <c r="C1018" s="1" t="s">
        <v>7342</v>
      </c>
      <c r="D1018" s="1" t="s">
        <v>10500</v>
      </c>
      <c r="E1018" s="1" t="s">
        <v>16817</v>
      </c>
      <c r="F1018">
        <v>12.52</v>
      </c>
      <c r="G1018">
        <v>49.68</v>
      </c>
      <c r="H1018">
        <v>80.87</v>
      </c>
      <c r="I1018">
        <v>89.29000000000001</v>
      </c>
    </row>
    <row r="1019" spans="1:9">
      <c r="A1019" t="s">
        <v>1021</v>
      </c>
      <c r="B1019" s="1" t="s">
        <v>4185</v>
      </c>
      <c r="C1019" s="1" t="s">
        <v>7343</v>
      </c>
      <c r="D1019" s="1" t="s">
        <v>10501</v>
      </c>
      <c r="E1019" s="1" t="s">
        <v>16818</v>
      </c>
      <c r="F1019">
        <v>10.24</v>
      </c>
      <c r="G1019">
        <v>45.02</v>
      </c>
      <c r="H1019">
        <v>74.18000000000001</v>
      </c>
      <c r="I1019">
        <v>91.89</v>
      </c>
    </row>
    <row r="1020" spans="1:9">
      <c r="A1020" t="s">
        <v>1022</v>
      </c>
      <c r="B1020" s="1" t="s">
        <v>4186</v>
      </c>
      <c r="C1020" s="1" t="s">
        <v>7344</v>
      </c>
      <c r="D1020" s="1" t="s">
        <v>10502</v>
      </c>
      <c r="E1020" s="1" t="s">
        <v>16819</v>
      </c>
      <c r="F1020">
        <v>9.460000000000001</v>
      </c>
      <c r="G1020">
        <v>43.08</v>
      </c>
      <c r="H1020">
        <v>49.11</v>
      </c>
      <c r="I1020">
        <v>62.07</v>
      </c>
    </row>
    <row r="1021" spans="1:9">
      <c r="A1021" t="s">
        <v>1023</v>
      </c>
      <c r="B1021" s="1" t="s">
        <v>4187</v>
      </c>
      <c r="C1021" s="1" t="s">
        <v>7345</v>
      </c>
      <c r="D1021" s="1" t="s">
        <v>10503</v>
      </c>
      <c r="E1021" s="1" t="s">
        <v>16820</v>
      </c>
      <c r="F1021">
        <v>9.98</v>
      </c>
      <c r="G1021">
        <v>53.38</v>
      </c>
      <c r="H1021">
        <v>63.01</v>
      </c>
      <c r="I1021">
        <v>95.65000000000001</v>
      </c>
    </row>
    <row r="1022" spans="1:9">
      <c r="A1022" t="s">
        <v>1024</v>
      </c>
      <c r="B1022" s="1" t="s">
        <v>4188</v>
      </c>
      <c r="C1022" s="1" t="s">
        <v>7346</v>
      </c>
      <c r="D1022" s="1" t="s">
        <v>10504</v>
      </c>
      <c r="E1022" s="1" t="s">
        <v>16821</v>
      </c>
      <c r="F1022">
        <v>10.44</v>
      </c>
      <c r="G1022">
        <v>55.53</v>
      </c>
      <c r="H1022">
        <v>52.43</v>
      </c>
      <c r="I1022">
        <v>70.37</v>
      </c>
    </row>
    <row r="1023" spans="1:9">
      <c r="A1023" t="s">
        <v>1025</v>
      </c>
      <c r="B1023" s="1" t="s">
        <v>4189</v>
      </c>
      <c r="C1023" s="1" t="s">
        <v>7347</v>
      </c>
      <c r="D1023" s="1" t="s">
        <v>10505</v>
      </c>
      <c r="E1023" s="1" t="s">
        <v>16822</v>
      </c>
      <c r="F1023">
        <v>10.93</v>
      </c>
      <c r="G1023">
        <v>36.91</v>
      </c>
      <c r="H1023">
        <v>65.98999999999999</v>
      </c>
      <c r="I1023">
        <v>78.79000000000001</v>
      </c>
    </row>
    <row r="1024" spans="1:9">
      <c r="A1024" t="s">
        <v>1026</v>
      </c>
      <c r="B1024" s="1" t="s">
        <v>4190</v>
      </c>
      <c r="C1024" s="1" t="s">
        <v>7348</v>
      </c>
      <c r="D1024" s="1" t="s">
        <v>10506</v>
      </c>
      <c r="E1024" s="1" t="s">
        <v>16823</v>
      </c>
      <c r="F1024">
        <v>21.92</v>
      </c>
      <c r="G1024">
        <v>50.33</v>
      </c>
      <c r="H1024">
        <v>54.19</v>
      </c>
      <c r="I1024">
        <v>86.67</v>
      </c>
    </row>
    <row r="1025" spans="1:9">
      <c r="A1025" t="s">
        <v>1027</v>
      </c>
      <c r="B1025" s="1" t="s">
        <v>4191</v>
      </c>
      <c r="C1025" s="1" t="s">
        <v>7349</v>
      </c>
      <c r="D1025" s="1" t="s">
        <v>10507</v>
      </c>
      <c r="E1025" s="1" t="s">
        <v>16824</v>
      </c>
      <c r="F1025">
        <v>15.16</v>
      </c>
      <c r="G1025">
        <v>48.28</v>
      </c>
      <c r="H1025">
        <v>59.26</v>
      </c>
      <c r="I1025">
        <v>92</v>
      </c>
    </row>
    <row r="1026" spans="1:9">
      <c r="A1026" t="s">
        <v>1028</v>
      </c>
      <c r="B1026" s="1" t="s">
        <v>4192</v>
      </c>
      <c r="C1026" s="1" t="s">
        <v>7350</v>
      </c>
      <c r="D1026" s="1" t="s">
        <v>10508</v>
      </c>
      <c r="E1026" s="1" t="s">
        <v>16825</v>
      </c>
      <c r="F1026">
        <v>10.42</v>
      </c>
      <c r="G1026">
        <v>44.01</v>
      </c>
      <c r="H1026">
        <v>68.7</v>
      </c>
      <c r="I1026">
        <v>82.5</v>
      </c>
    </row>
    <row r="1027" spans="1:9">
      <c r="A1027" t="s">
        <v>1029</v>
      </c>
      <c r="B1027" s="1" t="s">
        <v>4193</v>
      </c>
      <c r="C1027" s="1" t="s">
        <v>7351</v>
      </c>
      <c r="D1027" s="1" t="s">
        <v>10509</v>
      </c>
      <c r="E1027" s="1" t="s">
        <v>16826</v>
      </c>
      <c r="F1027">
        <v>3.73</v>
      </c>
      <c r="G1027">
        <v>28.99</v>
      </c>
      <c r="H1027">
        <v>61.07</v>
      </c>
      <c r="I1027">
        <v>88</v>
      </c>
    </row>
    <row r="1028" spans="1:9">
      <c r="A1028" t="s">
        <v>1030</v>
      </c>
      <c r="B1028" s="1" t="s">
        <v>4194</v>
      </c>
      <c r="C1028" s="1" t="s">
        <v>7352</v>
      </c>
      <c r="D1028" s="1" t="s">
        <v>10510</v>
      </c>
      <c r="E1028" s="1" t="s">
        <v>16827</v>
      </c>
      <c r="F1028">
        <v>15.86</v>
      </c>
      <c r="G1028">
        <v>47.52</v>
      </c>
      <c r="H1028">
        <v>71.73999999999999</v>
      </c>
      <c r="I1028">
        <v>78.12</v>
      </c>
    </row>
    <row r="1029" spans="1:9">
      <c r="A1029" t="s">
        <v>1031</v>
      </c>
      <c r="B1029" s="1" t="s">
        <v>4195</v>
      </c>
      <c r="C1029" s="1" t="s">
        <v>7353</v>
      </c>
      <c r="D1029" s="1" t="s">
        <v>10511</v>
      </c>
      <c r="E1029" s="1" t="s">
        <v>16828</v>
      </c>
      <c r="F1029">
        <v>15.17</v>
      </c>
      <c r="G1029">
        <v>47.66</v>
      </c>
      <c r="H1029">
        <v>60.94</v>
      </c>
      <c r="I1029">
        <v>78.12</v>
      </c>
    </row>
    <row r="1030" spans="1:9">
      <c r="A1030" t="s">
        <v>1032</v>
      </c>
      <c r="B1030" s="1" t="s">
        <v>4196</v>
      </c>
      <c r="C1030" s="1" t="s">
        <v>7354</v>
      </c>
      <c r="D1030" s="1" t="s">
        <v>10512</v>
      </c>
      <c r="E1030" s="1" t="s">
        <v>16829</v>
      </c>
      <c r="F1030">
        <v>3.39</v>
      </c>
      <c r="G1030">
        <v>21.61</v>
      </c>
      <c r="H1030">
        <v>75</v>
      </c>
      <c r="I1030">
        <v>100</v>
      </c>
    </row>
    <row r="1031" spans="1:9">
      <c r="A1031" t="s">
        <v>1033</v>
      </c>
      <c r="B1031" s="1" t="s">
        <v>4197</v>
      </c>
      <c r="C1031" s="1" t="s">
        <v>7355</v>
      </c>
      <c r="D1031" s="1" t="s">
        <v>10513</v>
      </c>
      <c r="E1031" s="1" t="s">
        <v>16830</v>
      </c>
      <c r="F1031">
        <v>2.52</v>
      </c>
      <c r="G1031">
        <v>30.54</v>
      </c>
      <c r="H1031">
        <v>67.48999999999999</v>
      </c>
      <c r="I1031">
        <v>83.33</v>
      </c>
    </row>
    <row r="1032" spans="1:9">
      <c r="A1032" t="s">
        <v>1034</v>
      </c>
      <c r="B1032" s="1" t="s">
        <v>4198</v>
      </c>
      <c r="C1032" s="1" t="s">
        <v>7356</v>
      </c>
      <c r="D1032" s="1" t="s">
        <v>10514</v>
      </c>
      <c r="E1032" s="1" t="s">
        <v>16831</v>
      </c>
      <c r="F1032">
        <v>22.75</v>
      </c>
      <c r="G1032">
        <v>46.03</v>
      </c>
      <c r="H1032">
        <v>55.49</v>
      </c>
      <c r="I1032">
        <v>65.52</v>
      </c>
    </row>
    <row r="1033" spans="1:9">
      <c r="A1033" t="s">
        <v>1035</v>
      </c>
      <c r="B1033" s="1" t="s">
        <v>4199</v>
      </c>
      <c r="C1033" s="1" t="s">
        <v>7357</v>
      </c>
      <c r="D1033" s="1" t="s">
        <v>10515</v>
      </c>
      <c r="E1033" s="1" t="s">
        <v>16832</v>
      </c>
      <c r="F1033">
        <v>2.13</v>
      </c>
      <c r="G1033">
        <v>30.94</v>
      </c>
      <c r="H1033">
        <v>73.78</v>
      </c>
      <c r="I1033">
        <v>96.15000000000001</v>
      </c>
    </row>
    <row r="1034" spans="1:9">
      <c r="A1034" t="s">
        <v>1036</v>
      </c>
      <c r="B1034" s="1" t="s">
        <v>4200</v>
      </c>
      <c r="C1034" s="1" t="s">
        <v>7358</v>
      </c>
      <c r="D1034" s="1" t="s">
        <v>10516</v>
      </c>
      <c r="E1034" s="1" t="s">
        <v>16833</v>
      </c>
      <c r="F1034">
        <v>23.2</v>
      </c>
      <c r="G1034">
        <v>81.5</v>
      </c>
      <c r="H1034">
        <v>49.41</v>
      </c>
      <c r="I1034">
        <v>92.31</v>
      </c>
    </row>
    <row r="1035" spans="1:9">
      <c r="A1035" t="s">
        <v>1037</v>
      </c>
      <c r="B1035" s="1" t="s">
        <v>4201</v>
      </c>
      <c r="C1035" s="1" t="s">
        <v>7359</v>
      </c>
      <c r="D1035" s="1" t="s">
        <v>10517</v>
      </c>
      <c r="E1035" s="1" t="s">
        <v>16834</v>
      </c>
      <c r="F1035">
        <v>10.83</v>
      </c>
      <c r="G1035">
        <v>31.01</v>
      </c>
      <c r="H1035">
        <v>58.21</v>
      </c>
      <c r="I1035">
        <v>77.78</v>
      </c>
    </row>
    <row r="1036" spans="1:9">
      <c r="A1036" t="s">
        <v>1038</v>
      </c>
      <c r="B1036" s="1" t="s">
        <v>4202</v>
      </c>
      <c r="C1036" s="1" t="s">
        <v>7360</v>
      </c>
      <c r="D1036" s="1" t="s">
        <v>10518</v>
      </c>
      <c r="E1036" s="1" t="s">
        <v>16835</v>
      </c>
      <c r="F1036">
        <v>4.54</v>
      </c>
      <c r="G1036">
        <v>18.85</v>
      </c>
      <c r="H1036">
        <v>64.56999999999999</v>
      </c>
      <c r="I1036">
        <v>86.20999999999999</v>
      </c>
    </row>
    <row r="1037" spans="1:9">
      <c r="A1037" t="s">
        <v>1039</v>
      </c>
      <c r="B1037" s="1" t="s">
        <v>4203</v>
      </c>
      <c r="C1037" s="1" t="s">
        <v>7361</v>
      </c>
      <c r="D1037" s="1" t="s">
        <v>10519</v>
      </c>
      <c r="E1037" s="1" t="s">
        <v>16836</v>
      </c>
      <c r="F1037">
        <v>10.97</v>
      </c>
      <c r="G1037">
        <v>44.22</v>
      </c>
      <c r="H1037">
        <v>60.48</v>
      </c>
      <c r="I1037">
        <v>81.81999999999999</v>
      </c>
    </row>
    <row r="1038" spans="1:9">
      <c r="A1038" t="s">
        <v>1040</v>
      </c>
      <c r="B1038" s="1" t="s">
        <v>4204</v>
      </c>
      <c r="C1038" s="1" t="s">
        <v>7362</v>
      </c>
      <c r="D1038" s="1" t="s">
        <v>10520</v>
      </c>
      <c r="E1038" s="1" t="s">
        <v>16837</v>
      </c>
      <c r="F1038">
        <v>4.26</v>
      </c>
      <c r="G1038">
        <v>35.27</v>
      </c>
      <c r="H1038">
        <v>82.39</v>
      </c>
      <c r="I1038">
        <v>112</v>
      </c>
    </row>
    <row r="1039" spans="1:9">
      <c r="A1039" t="s">
        <v>1041</v>
      </c>
      <c r="B1039" s="1" t="s">
        <v>4205</v>
      </c>
      <c r="C1039" s="1" t="s">
        <v>7363</v>
      </c>
      <c r="D1039" s="1" t="s">
        <v>10521</v>
      </c>
      <c r="E1039" s="1" t="s">
        <v>16838</v>
      </c>
      <c r="F1039">
        <v>21.95</v>
      </c>
      <c r="G1039">
        <v>45.85</v>
      </c>
      <c r="H1039">
        <v>55.34</v>
      </c>
      <c r="I1039">
        <v>80</v>
      </c>
    </row>
    <row r="1040" spans="1:9">
      <c r="A1040" t="s">
        <v>1042</v>
      </c>
      <c r="B1040" s="1" t="s">
        <v>4206</v>
      </c>
      <c r="C1040" s="1" t="s">
        <v>7364</v>
      </c>
      <c r="D1040" s="1" t="s">
        <v>10522</v>
      </c>
      <c r="E1040" s="1" t="s">
        <v>16839</v>
      </c>
      <c r="F1040">
        <v>3.68</v>
      </c>
      <c r="G1040">
        <v>24.64</v>
      </c>
      <c r="H1040">
        <v>70</v>
      </c>
      <c r="I1040">
        <v>92.86</v>
      </c>
    </row>
    <row r="1041" spans="1:9">
      <c r="A1041" t="s">
        <v>1043</v>
      </c>
      <c r="B1041" s="1" t="s">
        <v>4207</v>
      </c>
      <c r="C1041" s="1" t="s">
        <v>7365</v>
      </c>
      <c r="D1041" s="1" t="s">
        <v>10523</v>
      </c>
      <c r="E1041" s="1" t="s">
        <v>16840</v>
      </c>
      <c r="F1041">
        <v>2.91</v>
      </c>
      <c r="G1041">
        <v>28.54</v>
      </c>
      <c r="H1041">
        <v>65.06</v>
      </c>
      <c r="I1041">
        <v>96.3</v>
      </c>
    </row>
    <row r="1042" spans="1:9">
      <c r="A1042" t="s">
        <v>1044</v>
      </c>
      <c r="B1042" s="1" t="s">
        <v>4208</v>
      </c>
      <c r="C1042" s="1" t="s">
        <v>7366</v>
      </c>
      <c r="D1042" s="1" t="s">
        <v>10524</v>
      </c>
      <c r="E1042" s="1" t="s">
        <v>16841</v>
      </c>
      <c r="F1042">
        <v>13.18</v>
      </c>
      <c r="G1042">
        <v>47.96</v>
      </c>
      <c r="H1042">
        <v>59.83</v>
      </c>
      <c r="I1042">
        <v>70</v>
      </c>
    </row>
    <row r="1043" spans="1:9">
      <c r="A1043" t="s">
        <v>1045</v>
      </c>
      <c r="B1043" s="1" t="s">
        <v>4209</v>
      </c>
      <c r="C1043" s="1" t="s">
        <v>7367</v>
      </c>
      <c r="D1043" s="1" t="s">
        <v>10525</v>
      </c>
      <c r="E1043" s="1" t="s">
        <v>16842</v>
      </c>
      <c r="F1043">
        <v>14.23</v>
      </c>
      <c r="G1043">
        <v>59.48</v>
      </c>
      <c r="H1043">
        <v>62.32</v>
      </c>
      <c r="I1043">
        <v>95</v>
      </c>
    </row>
    <row r="1044" spans="1:9">
      <c r="A1044" t="s">
        <v>1046</v>
      </c>
      <c r="B1044" s="1" t="s">
        <v>4210</v>
      </c>
      <c r="C1044" s="1" t="s">
        <v>7368</v>
      </c>
      <c r="D1044" s="1" t="s">
        <v>10526</v>
      </c>
      <c r="E1044" s="1" t="s">
        <v>16843</v>
      </c>
      <c r="F1044">
        <v>17.39</v>
      </c>
      <c r="G1044">
        <v>59.01</v>
      </c>
      <c r="H1044">
        <v>52.32</v>
      </c>
      <c r="I1044">
        <v>65.79000000000001</v>
      </c>
    </row>
    <row r="1045" spans="1:9">
      <c r="A1045" t="s">
        <v>1047</v>
      </c>
      <c r="B1045" s="1" t="s">
        <v>4211</v>
      </c>
      <c r="C1045" s="1" t="s">
        <v>7369</v>
      </c>
      <c r="D1045" s="1" t="s">
        <v>10527</v>
      </c>
      <c r="E1045" s="1" t="s">
        <v>16844</v>
      </c>
      <c r="F1045">
        <v>44.48</v>
      </c>
      <c r="G1045">
        <v>64.23999999999999</v>
      </c>
      <c r="H1045">
        <v>42.36</v>
      </c>
      <c r="I1045">
        <v>56</v>
      </c>
    </row>
    <row r="1046" spans="1:9">
      <c r="A1046" t="s">
        <v>1048</v>
      </c>
      <c r="B1046" s="1" t="s">
        <v>4212</v>
      </c>
      <c r="C1046" s="1" t="s">
        <v>7370</v>
      </c>
      <c r="D1046" s="1" t="s">
        <v>10528</v>
      </c>
      <c r="E1046" s="1" t="s">
        <v>16845</v>
      </c>
      <c r="F1046">
        <v>19.5</v>
      </c>
      <c r="G1046">
        <v>44.24</v>
      </c>
      <c r="H1046">
        <v>43.94</v>
      </c>
      <c r="I1046">
        <v>63.64</v>
      </c>
    </row>
    <row r="1047" spans="1:9">
      <c r="A1047" t="s">
        <v>1049</v>
      </c>
      <c r="B1047" s="1" t="s">
        <v>4213</v>
      </c>
      <c r="C1047" s="1" t="s">
        <v>7371</v>
      </c>
      <c r="D1047" s="1" t="s">
        <v>10529</v>
      </c>
      <c r="E1047" s="1" t="s">
        <v>16846</v>
      </c>
      <c r="F1047">
        <v>5.32</v>
      </c>
      <c r="G1047">
        <v>35.54</v>
      </c>
      <c r="H1047">
        <v>79.90000000000001</v>
      </c>
      <c r="I1047">
        <v>109.09</v>
      </c>
    </row>
    <row r="1048" spans="1:9">
      <c r="A1048" t="s">
        <v>1050</v>
      </c>
      <c r="B1048" s="1" t="s">
        <v>4214</v>
      </c>
      <c r="C1048" s="1" t="s">
        <v>7372</v>
      </c>
      <c r="D1048" s="1" t="s">
        <v>10530</v>
      </c>
      <c r="E1048" s="1" t="s">
        <v>16847</v>
      </c>
      <c r="F1048">
        <v>10.75</v>
      </c>
      <c r="G1048">
        <v>38.62</v>
      </c>
      <c r="H1048">
        <v>78.95</v>
      </c>
      <c r="I1048">
        <v>100</v>
      </c>
    </row>
    <row r="1049" spans="1:9">
      <c r="A1049" t="s">
        <v>1051</v>
      </c>
      <c r="B1049" s="1" t="s">
        <v>4215</v>
      </c>
      <c r="C1049" s="1" t="s">
        <v>7373</v>
      </c>
      <c r="D1049" s="1" t="s">
        <v>10531</v>
      </c>
      <c r="E1049" s="1" t="s">
        <v>16848</v>
      </c>
      <c r="F1049">
        <v>9.949999999999999</v>
      </c>
      <c r="G1049">
        <v>36.12</v>
      </c>
      <c r="H1049">
        <v>64.53</v>
      </c>
      <c r="I1049">
        <v>82.86</v>
      </c>
    </row>
    <row r="1050" spans="1:9">
      <c r="A1050" t="s">
        <v>1052</v>
      </c>
      <c r="B1050" s="1" t="s">
        <v>4216</v>
      </c>
      <c r="C1050" s="1" t="s">
        <v>7374</v>
      </c>
      <c r="D1050" s="1" t="s">
        <v>10532</v>
      </c>
      <c r="E1050" s="1" t="s">
        <v>16849</v>
      </c>
      <c r="F1050">
        <v>4.6</v>
      </c>
      <c r="G1050">
        <v>30.17</v>
      </c>
      <c r="H1050">
        <v>70.27</v>
      </c>
      <c r="I1050">
        <v>109.52</v>
      </c>
    </row>
    <row r="1051" spans="1:9">
      <c r="A1051" t="s">
        <v>1053</v>
      </c>
      <c r="B1051" s="1" t="s">
        <v>4217</v>
      </c>
      <c r="C1051" s="1" t="s">
        <v>7375</v>
      </c>
      <c r="D1051" s="1" t="s">
        <v>10533</v>
      </c>
      <c r="E1051" s="1" t="s">
        <v>16850</v>
      </c>
      <c r="F1051">
        <v>5.59</v>
      </c>
      <c r="G1051">
        <v>31.15</v>
      </c>
      <c r="H1051">
        <v>62.25</v>
      </c>
      <c r="I1051">
        <v>78</v>
      </c>
    </row>
    <row r="1052" spans="1:9">
      <c r="A1052" t="s">
        <v>1054</v>
      </c>
      <c r="B1052" s="1" t="s">
        <v>4218</v>
      </c>
      <c r="C1052" s="1" t="s">
        <v>7376</v>
      </c>
      <c r="D1052" s="1" t="s">
        <v>10534</v>
      </c>
      <c r="E1052" s="1" t="s">
        <v>16851</v>
      </c>
      <c r="F1052">
        <v>13.53</v>
      </c>
      <c r="G1052">
        <v>39.88</v>
      </c>
      <c r="H1052">
        <v>58.54</v>
      </c>
      <c r="I1052">
        <v>72.92</v>
      </c>
    </row>
    <row r="1053" spans="1:9">
      <c r="A1053" t="s">
        <v>1055</v>
      </c>
      <c r="B1053" s="1" t="s">
        <v>4219</v>
      </c>
      <c r="C1053" s="1" t="s">
        <v>7377</v>
      </c>
      <c r="D1053" s="1" t="s">
        <v>10535</v>
      </c>
      <c r="E1053" s="1" t="s">
        <v>16852</v>
      </c>
      <c r="F1053">
        <v>7.69</v>
      </c>
      <c r="G1053">
        <v>38.03</v>
      </c>
      <c r="H1053">
        <v>52.02</v>
      </c>
      <c r="I1053">
        <v>73.68000000000001</v>
      </c>
    </row>
    <row r="1054" spans="1:9">
      <c r="A1054" t="s">
        <v>1056</v>
      </c>
      <c r="B1054" s="1" t="s">
        <v>4220</v>
      </c>
      <c r="C1054" s="1" t="s">
        <v>7378</v>
      </c>
      <c r="D1054" s="1" t="s">
        <v>10536</v>
      </c>
      <c r="E1054" s="1" t="s">
        <v>16853</v>
      </c>
      <c r="F1054">
        <v>5.2</v>
      </c>
      <c r="G1054">
        <v>28.59</v>
      </c>
      <c r="H1054">
        <v>72.09</v>
      </c>
      <c r="I1054">
        <v>92.11</v>
      </c>
    </row>
    <row r="1055" spans="1:9">
      <c r="A1055" t="s">
        <v>1057</v>
      </c>
      <c r="B1055" s="1" t="s">
        <v>4221</v>
      </c>
      <c r="C1055" s="1" t="s">
        <v>7379</v>
      </c>
      <c r="D1055" s="1" t="s">
        <v>10537</v>
      </c>
      <c r="E1055" s="1" t="s">
        <v>16854</v>
      </c>
      <c r="F1055">
        <v>10.49</v>
      </c>
      <c r="G1055">
        <v>44.75</v>
      </c>
      <c r="H1055">
        <v>68.79000000000001</v>
      </c>
      <c r="I1055">
        <v>82.14</v>
      </c>
    </row>
    <row r="1056" spans="1:9">
      <c r="A1056" t="s">
        <v>1058</v>
      </c>
      <c r="B1056" s="1" t="s">
        <v>4222</v>
      </c>
      <c r="C1056" s="1" t="s">
        <v>7380</v>
      </c>
      <c r="D1056" s="1" t="s">
        <v>10538</v>
      </c>
      <c r="E1056" s="1" t="s">
        <v>16855</v>
      </c>
      <c r="F1056">
        <v>13.13</v>
      </c>
      <c r="G1056">
        <v>39.66</v>
      </c>
      <c r="H1056">
        <v>83.13</v>
      </c>
      <c r="I1056">
        <v>97.56</v>
      </c>
    </row>
    <row r="1057" spans="1:9">
      <c r="A1057" t="s">
        <v>1059</v>
      </c>
      <c r="B1057" s="1" t="s">
        <v>4223</v>
      </c>
      <c r="C1057" s="1" t="s">
        <v>7381</v>
      </c>
      <c r="D1057" s="1" t="s">
        <v>10539</v>
      </c>
      <c r="E1057" s="1" t="s">
        <v>16856</v>
      </c>
      <c r="F1057">
        <v>5.05</v>
      </c>
      <c r="G1057">
        <v>34.31</v>
      </c>
      <c r="H1057">
        <v>66.5</v>
      </c>
      <c r="I1057">
        <v>88</v>
      </c>
    </row>
    <row r="1058" spans="1:9">
      <c r="A1058" t="s">
        <v>1060</v>
      </c>
      <c r="B1058" s="1" t="s">
        <v>4224</v>
      </c>
      <c r="C1058" s="1" t="s">
        <v>7382</v>
      </c>
      <c r="D1058" s="1" t="s">
        <v>10540</v>
      </c>
      <c r="E1058" s="1" t="s">
        <v>16857</v>
      </c>
      <c r="F1058">
        <v>8.859999999999999</v>
      </c>
      <c r="G1058">
        <v>47.57</v>
      </c>
      <c r="H1058">
        <v>65.64</v>
      </c>
      <c r="I1058">
        <v>85.11</v>
      </c>
    </row>
    <row r="1059" spans="1:9">
      <c r="A1059" t="s">
        <v>1061</v>
      </c>
      <c r="B1059" s="1" t="s">
        <v>4225</v>
      </c>
      <c r="C1059" s="1" t="s">
        <v>7383</v>
      </c>
      <c r="D1059" s="1" t="s">
        <v>10541</v>
      </c>
      <c r="E1059" s="1" t="s">
        <v>16858</v>
      </c>
      <c r="F1059">
        <v>5.93</v>
      </c>
      <c r="G1059">
        <v>41.33</v>
      </c>
      <c r="H1059">
        <v>88.95999999999999</v>
      </c>
      <c r="I1059">
        <v>114.81</v>
      </c>
    </row>
    <row r="1060" spans="1:9">
      <c r="A1060" t="s">
        <v>1062</v>
      </c>
      <c r="B1060" s="1" t="s">
        <v>4226</v>
      </c>
      <c r="C1060" s="1" t="s">
        <v>7384</v>
      </c>
      <c r="D1060" s="1" t="s">
        <v>10542</v>
      </c>
      <c r="E1060" s="1" t="s">
        <v>16859</v>
      </c>
      <c r="F1060">
        <v>6.75</v>
      </c>
      <c r="G1060">
        <v>54.21</v>
      </c>
      <c r="H1060">
        <v>78.12</v>
      </c>
      <c r="I1060">
        <v>109.38</v>
      </c>
    </row>
    <row r="1061" spans="1:9">
      <c r="A1061" t="s">
        <v>1063</v>
      </c>
      <c r="B1061" s="1" t="s">
        <v>4227</v>
      </c>
      <c r="C1061" s="1" t="s">
        <v>7385</v>
      </c>
      <c r="D1061" s="1" t="s">
        <v>10543</v>
      </c>
      <c r="E1061" s="1" t="s">
        <v>16860</v>
      </c>
      <c r="F1061">
        <v>5.55</v>
      </c>
      <c r="G1061">
        <v>42.55</v>
      </c>
      <c r="H1061">
        <v>75.98</v>
      </c>
      <c r="I1061">
        <v>92.86</v>
      </c>
    </row>
    <row r="1062" spans="1:9">
      <c r="A1062" t="s">
        <v>1064</v>
      </c>
      <c r="B1062" s="1" t="s">
        <v>4228</v>
      </c>
      <c r="C1062" s="1" t="s">
        <v>7386</v>
      </c>
      <c r="D1062" s="1" t="s">
        <v>10544</v>
      </c>
      <c r="E1062" s="1" t="s">
        <v>16861</v>
      </c>
      <c r="F1062">
        <v>11.21</v>
      </c>
      <c r="G1062">
        <v>50.94</v>
      </c>
      <c r="H1062">
        <v>69.56999999999999</v>
      </c>
      <c r="I1062">
        <v>85.70999999999999</v>
      </c>
    </row>
    <row r="1063" spans="1:9">
      <c r="A1063" t="s">
        <v>1065</v>
      </c>
      <c r="B1063" s="1" t="s">
        <v>4229</v>
      </c>
      <c r="C1063" s="1" t="s">
        <v>7387</v>
      </c>
      <c r="D1063" s="1" t="s">
        <v>10545</v>
      </c>
      <c r="E1063" s="1" t="s">
        <v>16862</v>
      </c>
      <c r="F1063">
        <v>11.81</v>
      </c>
      <c r="G1063">
        <v>42.01</v>
      </c>
      <c r="H1063">
        <v>76.3</v>
      </c>
      <c r="I1063">
        <v>85.19</v>
      </c>
    </row>
    <row r="1064" spans="1:9">
      <c r="A1064" t="s">
        <v>1066</v>
      </c>
      <c r="B1064" s="1" t="s">
        <v>4230</v>
      </c>
      <c r="C1064" s="1" t="s">
        <v>7388</v>
      </c>
      <c r="D1064" s="1" t="s">
        <v>10546</v>
      </c>
      <c r="E1064" s="1" t="s">
        <v>16863</v>
      </c>
      <c r="F1064">
        <v>15.68</v>
      </c>
      <c r="G1064">
        <v>45.83</v>
      </c>
      <c r="H1064">
        <v>58.02</v>
      </c>
      <c r="I1064">
        <v>73.33</v>
      </c>
    </row>
    <row r="1065" spans="1:9">
      <c r="A1065" t="s">
        <v>1067</v>
      </c>
      <c r="B1065" s="1" t="s">
        <v>4231</v>
      </c>
      <c r="C1065" s="1" t="s">
        <v>7389</v>
      </c>
      <c r="D1065" s="1" t="s">
        <v>10547</v>
      </c>
      <c r="E1065" s="1" t="s">
        <v>16864</v>
      </c>
      <c r="F1065">
        <v>5.67</v>
      </c>
      <c r="G1065">
        <v>45.43</v>
      </c>
      <c r="H1065">
        <v>92.62</v>
      </c>
      <c r="I1065">
        <v>112.5</v>
      </c>
    </row>
    <row r="1066" spans="1:9">
      <c r="A1066" t="s">
        <v>1068</v>
      </c>
      <c r="B1066" s="1" t="s">
        <v>4232</v>
      </c>
      <c r="C1066" s="1" t="s">
        <v>7390</v>
      </c>
      <c r="D1066" s="1" t="s">
        <v>10548</v>
      </c>
      <c r="E1066" s="1" t="s">
        <v>16865</v>
      </c>
      <c r="F1066">
        <v>21.92</v>
      </c>
      <c r="G1066">
        <v>51.1</v>
      </c>
      <c r="H1066">
        <v>54.79</v>
      </c>
      <c r="I1066">
        <v>88.45999999999999</v>
      </c>
    </row>
    <row r="1067" spans="1:9">
      <c r="A1067" t="s">
        <v>1069</v>
      </c>
      <c r="B1067" s="1" t="s">
        <v>4233</v>
      </c>
      <c r="C1067" s="1" t="s">
        <v>7391</v>
      </c>
      <c r="D1067" s="1" t="s">
        <v>10549</v>
      </c>
      <c r="E1067" s="1" t="s">
        <v>16866</v>
      </c>
      <c r="F1067">
        <v>8.289999999999999</v>
      </c>
      <c r="G1067">
        <v>40.69</v>
      </c>
      <c r="H1067">
        <v>67.18000000000001</v>
      </c>
      <c r="I1067">
        <v>80.95</v>
      </c>
    </row>
    <row r="1068" spans="1:9">
      <c r="A1068" t="s">
        <v>1070</v>
      </c>
      <c r="B1068" s="1" t="s">
        <v>4234</v>
      </c>
      <c r="C1068" s="1" t="s">
        <v>7392</v>
      </c>
      <c r="D1068" s="1" t="s">
        <v>10550</v>
      </c>
      <c r="E1068" s="1" t="s">
        <v>16867</v>
      </c>
      <c r="F1068">
        <v>8.1</v>
      </c>
      <c r="G1068">
        <v>50.4</v>
      </c>
      <c r="H1068">
        <v>79.31</v>
      </c>
      <c r="I1068">
        <v>97.44</v>
      </c>
    </row>
    <row r="1069" spans="1:9">
      <c r="A1069" t="s">
        <v>1071</v>
      </c>
      <c r="B1069" s="1" t="s">
        <v>4235</v>
      </c>
      <c r="C1069" s="1" t="s">
        <v>7393</v>
      </c>
      <c r="D1069" s="1" t="s">
        <v>10551</v>
      </c>
      <c r="E1069" s="1" t="s">
        <v>16868</v>
      </c>
      <c r="F1069">
        <v>3.38</v>
      </c>
      <c r="G1069">
        <v>36.28</v>
      </c>
      <c r="H1069">
        <v>83.15000000000001</v>
      </c>
      <c r="I1069">
        <v>103.23</v>
      </c>
    </row>
    <row r="1070" spans="1:9">
      <c r="A1070" t="s">
        <v>1072</v>
      </c>
      <c r="B1070" s="1" t="s">
        <v>4236</v>
      </c>
      <c r="C1070" s="1" t="s">
        <v>7394</v>
      </c>
      <c r="D1070" s="1" t="s">
        <v>10552</v>
      </c>
      <c r="E1070" s="1" t="s">
        <v>16869</v>
      </c>
      <c r="F1070">
        <v>17.05</v>
      </c>
      <c r="G1070">
        <v>38.36</v>
      </c>
      <c r="H1070">
        <v>62.56</v>
      </c>
      <c r="I1070">
        <v>73.17</v>
      </c>
    </row>
    <row r="1071" spans="1:9">
      <c r="A1071" t="s">
        <v>1073</v>
      </c>
      <c r="B1071" s="1" t="s">
        <v>4237</v>
      </c>
      <c r="C1071" s="1" t="s">
        <v>7395</v>
      </c>
      <c r="D1071" s="1" t="s">
        <v>10553</v>
      </c>
      <c r="E1071" s="1" t="s">
        <v>16870</v>
      </c>
      <c r="F1071">
        <v>6.97</v>
      </c>
      <c r="G1071">
        <v>37.28</v>
      </c>
      <c r="H1071">
        <v>55.21</v>
      </c>
      <c r="I1071">
        <v>72.41</v>
      </c>
    </row>
    <row r="1072" spans="1:9">
      <c r="A1072" t="s">
        <v>1074</v>
      </c>
      <c r="B1072" s="1" t="s">
        <v>4238</v>
      </c>
      <c r="C1072" s="1" t="s">
        <v>7396</v>
      </c>
      <c r="D1072" s="1" t="s">
        <v>10554</v>
      </c>
      <c r="E1072" s="1" t="s">
        <v>16871</v>
      </c>
      <c r="F1072">
        <v>7.86</v>
      </c>
      <c r="G1072">
        <v>38.61</v>
      </c>
      <c r="H1072">
        <v>72.61</v>
      </c>
      <c r="I1072">
        <v>78.56999999999999</v>
      </c>
    </row>
    <row r="1073" spans="1:9">
      <c r="A1073" t="s">
        <v>1075</v>
      </c>
      <c r="B1073" s="1" t="s">
        <v>4239</v>
      </c>
      <c r="C1073" s="1" t="s">
        <v>7397</v>
      </c>
      <c r="D1073" s="1" t="s">
        <v>10555</v>
      </c>
      <c r="E1073" s="1" t="s">
        <v>16872</v>
      </c>
      <c r="F1073">
        <v>5.62</v>
      </c>
      <c r="G1073">
        <v>31.6</v>
      </c>
      <c r="H1073">
        <v>64.44</v>
      </c>
      <c r="I1073">
        <v>82.61</v>
      </c>
    </row>
    <row r="1074" spans="1:9">
      <c r="A1074" t="s">
        <v>1076</v>
      </c>
      <c r="B1074" s="1" t="s">
        <v>4240</v>
      </c>
      <c r="C1074" s="1" t="s">
        <v>7398</v>
      </c>
      <c r="D1074" s="1" t="s">
        <v>10556</v>
      </c>
      <c r="E1074" s="1" t="s">
        <v>16873</v>
      </c>
      <c r="F1074">
        <v>16.96</v>
      </c>
      <c r="G1074">
        <v>53</v>
      </c>
      <c r="H1074">
        <v>53.85</v>
      </c>
      <c r="I1074">
        <v>72</v>
      </c>
    </row>
    <row r="1075" spans="1:9">
      <c r="A1075" t="s">
        <v>1077</v>
      </c>
      <c r="B1075" s="1" t="s">
        <v>4241</v>
      </c>
      <c r="C1075" s="1" t="s">
        <v>7399</v>
      </c>
      <c r="D1075" s="1" t="s">
        <v>10557</v>
      </c>
      <c r="E1075" s="1" t="s">
        <v>16874</v>
      </c>
      <c r="F1075">
        <v>5.45</v>
      </c>
      <c r="G1075">
        <v>44.87</v>
      </c>
      <c r="H1075">
        <v>107.69</v>
      </c>
      <c r="I1075">
        <v>141.67</v>
      </c>
    </row>
    <row r="1076" spans="1:9">
      <c r="A1076" t="s">
        <v>1078</v>
      </c>
      <c r="B1076" s="1" t="s">
        <v>4242</v>
      </c>
      <c r="C1076" s="1" t="s">
        <v>7400</v>
      </c>
      <c r="D1076" s="1" t="s">
        <v>10558</v>
      </c>
      <c r="E1076" s="1" t="s">
        <v>16875</v>
      </c>
      <c r="F1076">
        <v>5.68</v>
      </c>
      <c r="G1076">
        <v>35.26</v>
      </c>
      <c r="H1076">
        <v>83.77</v>
      </c>
      <c r="I1076">
        <v>106.45</v>
      </c>
    </row>
    <row r="1077" spans="1:9">
      <c r="A1077" t="s">
        <v>1079</v>
      </c>
      <c r="B1077" s="1" t="s">
        <v>4243</v>
      </c>
      <c r="C1077" s="1" t="s">
        <v>7401</v>
      </c>
      <c r="D1077" s="1" t="s">
        <v>10559</v>
      </c>
      <c r="E1077" s="1" t="s">
        <v>16876</v>
      </c>
      <c r="F1077">
        <v>9.15</v>
      </c>
      <c r="G1077">
        <v>39.27</v>
      </c>
      <c r="H1077">
        <v>58.87</v>
      </c>
      <c r="I1077">
        <v>80.95</v>
      </c>
    </row>
    <row r="1078" spans="1:9">
      <c r="A1078" t="s">
        <v>1080</v>
      </c>
      <c r="B1078" s="1" t="s">
        <v>4244</v>
      </c>
      <c r="C1078" s="1" t="s">
        <v>7402</v>
      </c>
      <c r="D1078" s="1" t="s">
        <v>10560</v>
      </c>
      <c r="E1078" s="1" t="s">
        <v>16877</v>
      </c>
      <c r="F1078">
        <v>12.02</v>
      </c>
      <c r="G1078">
        <v>53.7</v>
      </c>
      <c r="H1078">
        <v>93.09999999999999</v>
      </c>
      <c r="I1078">
        <v>120</v>
      </c>
    </row>
    <row r="1079" spans="1:9">
      <c r="A1079" t="s">
        <v>1081</v>
      </c>
      <c r="B1079" s="1" t="s">
        <v>4245</v>
      </c>
      <c r="C1079" s="1" t="s">
        <v>7403</v>
      </c>
      <c r="D1079" s="1" t="s">
        <v>10561</v>
      </c>
      <c r="E1079" s="1" t="s">
        <v>16878</v>
      </c>
      <c r="F1079">
        <v>4.12</v>
      </c>
      <c r="G1079">
        <v>32.91</v>
      </c>
      <c r="H1079">
        <v>69.87</v>
      </c>
      <c r="I1079">
        <v>92</v>
      </c>
    </row>
    <row r="1080" spans="1:9">
      <c r="A1080" t="s">
        <v>1082</v>
      </c>
      <c r="B1080" s="1" t="s">
        <v>4246</v>
      </c>
      <c r="C1080" s="1" t="s">
        <v>7404</v>
      </c>
      <c r="D1080" s="1" t="s">
        <v>10562</v>
      </c>
      <c r="E1080" s="1" t="s">
        <v>16879</v>
      </c>
      <c r="F1080">
        <v>6.55</v>
      </c>
      <c r="G1080">
        <v>42.16</v>
      </c>
      <c r="H1080">
        <v>68.56999999999999</v>
      </c>
      <c r="I1080">
        <v>79.31</v>
      </c>
    </row>
    <row r="1081" spans="1:9">
      <c r="A1081" t="s">
        <v>1083</v>
      </c>
      <c r="B1081" s="1" t="s">
        <v>4247</v>
      </c>
      <c r="C1081" s="1" t="s">
        <v>7405</v>
      </c>
      <c r="D1081" s="1" t="s">
        <v>10563</v>
      </c>
      <c r="E1081" s="1" t="s">
        <v>16880</v>
      </c>
      <c r="F1081">
        <v>5.55</v>
      </c>
      <c r="G1081">
        <v>44.79</v>
      </c>
      <c r="H1081">
        <v>66.78</v>
      </c>
      <c r="I1081">
        <v>85.11</v>
      </c>
    </row>
    <row r="1082" spans="1:9">
      <c r="A1082" t="s">
        <v>1084</v>
      </c>
      <c r="B1082" s="1" t="s">
        <v>4248</v>
      </c>
      <c r="C1082" s="1" t="s">
        <v>7406</v>
      </c>
      <c r="D1082" s="1" t="s">
        <v>10564</v>
      </c>
      <c r="E1082" s="1" t="s">
        <v>16881</v>
      </c>
      <c r="F1082">
        <v>4.31</v>
      </c>
      <c r="G1082">
        <v>43.23</v>
      </c>
      <c r="H1082">
        <v>76.11</v>
      </c>
      <c r="I1082">
        <v>111.54</v>
      </c>
    </row>
    <row r="1083" spans="1:9">
      <c r="A1083" t="s">
        <v>1085</v>
      </c>
      <c r="B1083" s="1" t="s">
        <v>4249</v>
      </c>
      <c r="C1083" s="1" t="s">
        <v>7407</v>
      </c>
      <c r="D1083" s="1" t="s">
        <v>10565</v>
      </c>
      <c r="E1083" s="1" t="s">
        <v>16882</v>
      </c>
      <c r="F1083">
        <v>7.71</v>
      </c>
      <c r="G1083">
        <v>34.63</v>
      </c>
      <c r="H1083">
        <v>74.36</v>
      </c>
      <c r="I1083">
        <v>94.73999999999999</v>
      </c>
    </row>
    <row r="1084" spans="1:9">
      <c r="A1084" t="s">
        <v>1086</v>
      </c>
      <c r="B1084" s="1" t="s">
        <v>4250</v>
      </c>
      <c r="C1084" s="1" t="s">
        <v>7408</v>
      </c>
      <c r="D1084" s="1" t="s">
        <v>10566</v>
      </c>
      <c r="E1084" s="1" t="s">
        <v>16883</v>
      </c>
      <c r="F1084">
        <v>26.53</v>
      </c>
      <c r="G1084">
        <v>48.55</v>
      </c>
      <c r="H1084">
        <v>53.38</v>
      </c>
      <c r="I1084">
        <v>76.19</v>
      </c>
    </row>
    <row r="1085" spans="1:9">
      <c r="A1085" t="s">
        <v>1087</v>
      </c>
      <c r="B1085" s="1" t="s">
        <v>4251</v>
      </c>
      <c r="C1085" s="1" t="s">
        <v>7409</v>
      </c>
      <c r="D1085" s="1" t="s">
        <v>10567</v>
      </c>
      <c r="E1085" s="1" t="s">
        <v>16884</v>
      </c>
      <c r="F1085">
        <v>7.11</v>
      </c>
      <c r="G1085">
        <v>49.62</v>
      </c>
      <c r="H1085">
        <v>75.12</v>
      </c>
      <c r="I1085">
        <v>97.14</v>
      </c>
    </row>
    <row r="1086" spans="1:9">
      <c r="A1086" t="s">
        <v>1088</v>
      </c>
      <c r="B1086" s="1" t="s">
        <v>4252</v>
      </c>
      <c r="C1086" s="1" t="s">
        <v>7410</v>
      </c>
      <c r="D1086" s="1" t="s">
        <v>10568</v>
      </c>
      <c r="E1086" s="1" t="s">
        <v>16885</v>
      </c>
      <c r="F1086">
        <v>7.59</v>
      </c>
      <c r="G1086">
        <v>45.63</v>
      </c>
      <c r="H1086">
        <v>61.56</v>
      </c>
      <c r="I1086">
        <v>74.06999999999999</v>
      </c>
    </row>
    <row r="1087" spans="1:9">
      <c r="A1087" t="s">
        <v>1089</v>
      </c>
      <c r="B1087" s="1" t="s">
        <v>4253</v>
      </c>
      <c r="C1087" s="1" t="s">
        <v>7411</v>
      </c>
      <c r="D1087" s="1" t="s">
        <v>10569</v>
      </c>
      <c r="E1087" s="1" t="s">
        <v>16886</v>
      </c>
      <c r="F1087">
        <v>3.76</v>
      </c>
      <c r="G1087">
        <v>41.87</v>
      </c>
      <c r="H1087">
        <v>96.23999999999999</v>
      </c>
      <c r="I1087">
        <v>138.1</v>
      </c>
    </row>
    <row r="1088" spans="1:9">
      <c r="A1088" t="s">
        <v>1090</v>
      </c>
      <c r="B1088" s="1" t="s">
        <v>4254</v>
      </c>
      <c r="C1088" s="1" t="s">
        <v>7412</v>
      </c>
      <c r="D1088" s="1" t="s">
        <v>10570</v>
      </c>
      <c r="E1088" s="1" t="s">
        <v>16887</v>
      </c>
      <c r="F1088">
        <v>3.54</v>
      </c>
      <c r="G1088">
        <v>24.81</v>
      </c>
      <c r="H1088">
        <v>124.49</v>
      </c>
      <c r="I1088">
        <v>207.69</v>
      </c>
    </row>
    <row r="1089" spans="1:9">
      <c r="A1089" t="s">
        <v>1091</v>
      </c>
      <c r="B1089" s="1" t="s">
        <v>4255</v>
      </c>
      <c r="C1089" s="1" t="s">
        <v>7413</v>
      </c>
      <c r="D1089" s="1" t="s">
        <v>10571</v>
      </c>
      <c r="E1089" s="1" t="s">
        <v>16888</v>
      </c>
      <c r="F1089">
        <v>8.359999999999999</v>
      </c>
      <c r="G1089">
        <v>44.31</v>
      </c>
      <c r="H1089">
        <v>79.13</v>
      </c>
      <c r="I1089">
        <v>106.67</v>
      </c>
    </row>
    <row r="1090" spans="1:9">
      <c r="A1090" t="s">
        <v>1092</v>
      </c>
      <c r="B1090" s="1" t="s">
        <v>4256</v>
      </c>
      <c r="C1090" s="1" t="s">
        <v>7414</v>
      </c>
      <c r="D1090" s="1" t="s">
        <v>10572</v>
      </c>
      <c r="E1090" s="1" t="s">
        <v>16889</v>
      </c>
      <c r="F1090">
        <v>15.05</v>
      </c>
      <c r="G1090">
        <v>55.49</v>
      </c>
      <c r="H1090">
        <v>80.14</v>
      </c>
      <c r="I1090">
        <v>109.52</v>
      </c>
    </row>
    <row r="1091" spans="1:9">
      <c r="A1091" t="s">
        <v>1093</v>
      </c>
      <c r="B1091" s="1" t="s">
        <v>4257</v>
      </c>
      <c r="C1091" s="1" t="s">
        <v>7415</v>
      </c>
      <c r="D1091" s="1" t="s">
        <v>10573</v>
      </c>
      <c r="E1091" s="1" t="s">
        <v>16890</v>
      </c>
      <c r="F1091">
        <v>3.27</v>
      </c>
      <c r="G1091">
        <v>37.05</v>
      </c>
      <c r="H1091">
        <v>122.32</v>
      </c>
      <c r="I1091">
        <v>155.56</v>
      </c>
    </row>
    <row r="1092" spans="1:9">
      <c r="A1092" t="s">
        <v>1094</v>
      </c>
      <c r="B1092" s="1" t="s">
        <v>4258</v>
      </c>
      <c r="C1092" s="1" t="s">
        <v>7416</v>
      </c>
      <c r="D1092" s="1" t="s">
        <v>10574</v>
      </c>
      <c r="E1092" s="1" t="s">
        <v>16891</v>
      </c>
      <c r="F1092">
        <v>6.2</v>
      </c>
      <c r="G1092">
        <v>43.7</v>
      </c>
      <c r="H1092">
        <v>68.13</v>
      </c>
      <c r="I1092">
        <v>88.09999999999999</v>
      </c>
    </row>
    <row r="1093" spans="1:9">
      <c r="A1093" t="s">
        <v>1095</v>
      </c>
      <c r="B1093" s="1" t="s">
        <v>4259</v>
      </c>
      <c r="C1093" s="1" t="s">
        <v>7417</v>
      </c>
      <c r="D1093" s="1" t="s">
        <v>10575</v>
      </c>
      <c r="E1093" s="1" t="s">
        <v>16892</v>
      </c>
      <c r="F1093">
        <v>5.93</v>
      </c>
      <c r="G1093">
        <v>41.66</v>
      </c>
      <c r="H1093">
        <v>65.58</v>
      </c>
      <c r="I1093">
        <v>88.56999999999999</v>
      </c>
    </row>
    <row r="1094" spans="1:9">
      <c r="A1094" t="s">
        <v>1096</v>
      </c>
      <c r="B1094" s="1" t="s">
        <v>4260</v>
      </c>
      <c r="C1094" s="1" t="s">
        <v>7418</v>
      </c>
      <c r="D1094" s="1" t="s">
        <v>10576</v>
      </c>
      <c r="E1094" s="1" t="s">
        <v>16893</v>
      </c>
      <c r="F1094">
        <v>24.22</v>
      </c>
      <c r="G1094">
        <v>62.98</v>
      </c>
      <c r="H1094">
        <v>59.09</v>
      </c>
      <c r="I1094">
        <v>66.67</v>
      </c>
    </row>
    <row r="1095" spans="1:9">
      <c r="A1095" t="s">
        <v>1097</v>
      </c>
      <c r="B1095" s="1" t="s">
        <v>4261</v>
      </c>
      <c r="C1095" s="1" t="s">
        <v>7419</v>
      </c>
      <c r="D1095" s="1" t="s">
        <v>10577</v>
      </c>
      <c r="E1095" s="1" t="s">
        <v>16894</v>
      </c>
      <c r="F1095">
        <v>7.43</v>
      </c>
      <c r="G1095">
        <v>42.33</v>
      </c>
      <c r="H1095">
        <v>103.06</v>
      </c>
      <c r="I1095">
        <v>100</v>
      </c>
    </row>
    <row r="1096" spans="1:9">
      <c r="A1096" t="s">
        <v>1098</v>
      </c>
      <c r="B1096" s="1" t="s">
        <v>4262</v>
      </c>
      <c r="C1096" s="1" t="s">
        <v>7420</v>
      </c>
      <c r="D1096" s="1" t="s">
        <v>10578</v>
      </c>
      <c r="E1096" s="1" t="s">
        <v>16895</v>
      </c>
      <c r="F1096">
        <v>16.87</v>
      </c>
      <c r="G1096">
        <v>42</v>
      </c>
      <c r="H1096">
        <v>50.96</v>
      </c>
      <c r="I1096">
        <v>70.97</v>
      </c>
    </row>
    <row r="1097" spans="1:9">
      <c r="A1097" t="s">
        <v>1099</v>
      </c>
      <c r="B1097" s="1" t="s">
        <v>4263</v>
      </c>
      <c r="C1097" s="1" t="s">
        <v>7421</v>
      </c>
      <c r="D1097" s="1" t="s">
        <v>10579</v>
      </c>
      <c r="E1097" s="1" t="s">
        <v>16896</v>
      </c>
      <c r="F1097">
        <v>6.76</v>
      </c>
      <c r="G1097">
        <v>41.71</v>
      </c>
      <c r="H1097">
        <v>72.09</v>
      </c>
      <c r="I1097">
        <v>96.43000000000001</v>
      </c>
    </row>
    <row r="1098" spans="1:9">
      <c r="A1098" t="s">
        <v>1100</v>
      </c>
      <c r="B1098" s="1" t="s">
        <v>4264</v>
      </c>
      <c r="C1098" s="1" t="s">
        <v>7422</v>
      </c>
      <c r="D1098" s="1" t="s">
        <v>10580</v>
      </c>
      <c r="E1098" s="1" t="s">
        <v>16897</v>
      </c>
      <c r="F1098">
        <v>12.04</v>
      </c>
      <c r="G1098">
        <v>39.29</v>
      </c>
      <c r="H1098">
        <v>75.73999999999999</v>
      </c>
      <c r="I1098">
        <v>96.15000000000001</v>
      </c>
    </row>
    <row r="1099" spans="1:9">
      <c r="A1099" t="s">
        <v>1101</v>
      </c>
      <c r="B1099" s="1" t="s">
        <v>4265</v>
      </c>
      <c r="C1099" s="1" t="s">
        <v>7423</v>
      </c>
      <c r="D1099" s="1" t="s">
        <v>10581</v>
      </c>
      <c r="E1099" s="1" t="s">
        <v>16898</v>
      </c>
      <c r="F1099">
        <v>17.58</v>
      </c>
      <c r="G1099">
        <v>48.01</v>
      </c>
      <c r="H1099">
        <v>62.56</v>
      </c>
      <c r="I1099">
        <v>75.68000000000001</v>
      </c>
    </row>
    <row r="1100" spans="1:9">
      <c r="A1100" t="s">
        <v>1102</v>
      </c>
      <c r="B1100" s="1" t="s">
        <v>4266</v>
      </c>
      <c r="C1100" s="1" t="s">
        <v>7424</v>
      </c>
      <c r="D1100" s="1" t="s">
        <v>10582</v>
      </c>
      <c r="E1100" s="1" t="s">
        <v>16899</v>
      </c>
      <c r="F1100">
        <v>9.56</v>
      </c>
      <c r="G1100">
        <v>50.43</v>
      </c>
      <c r="H1100">
        <v>62.75</v>
      </c>
      <c r="I1100">
        <v>84</v>
      </c>
    </row>
    <row r="1101" spans="1:9">
      <c r="A1101" t="s">
        <v>1103</v>
      </c>
      <c r="B1101" s="1" t="s">
        <v>4267</v>
      </c>
      <c r="C1101" s="1" t="s">
        <v>7425</v>
      </c>
      <c r="D1101" s="1" t="s">
        <v>10583</v>
      </c>
      <c r="E1101" s="1" t="s">
        <v>16900</v>
      </c>
      <c r="F1101">
        <v>17.68</v>
      </c>
      <c r="G1101">
        <v>45.89</v>
      </c>
      <c r="H1101">
        <v>50</v>
      </c>
      <c r="I1101">
        <v>61.54</v>
      </c>
    </row>
    <row r="1102" spans="1:9">
      <c r="A1102" t="s">
        <v>1104</v>
      </c>
      <c r="B1102" s="1" t="s">
        <v>4268</v>
      </c>
      <c r="C1102" s="1" t="s">
        <v>7426</v>
      </c>
      <c r="D1102" s="1" t="s">
        <v>10584</v>
      </c>
      <c r="E1102" s="1" t="s">
        <v>16901</v>
      </c>
      <c r="F1102">
        <v>13.67</v>
      </c>
      <c r="G1102">
        <v>46.66</v>
      </c>
      <c r="H1102">
        <v>80.19</v>
      </c>
      <c r="I1102">
        <v>107.69</v>
      </c>
    </row>
    <row r="1103" spans="1:9">
      <c r="A1103" t="s">
        <v>1105</v>
      </c>
      <c r="B1103" s="1" t="s">
        <v>4269</v>
      </c>
      <c r="C1103" s="1" t="s">
        <v>7427</v>
      </c>
      <c r="D1103" s="1" t="s">
        <v>10585</v>
      </c>
      <c r="E1103" s="1" t="s">
        <v>16902</v>
      </c>
      <c r="F1103">
        <v>11.57</v>
      </c>
      <c r="G1103">
        <v>47.35</v>
      </c>
      <c r="H1103">
        <v>68.79000000000001</v>
      </c>
      <c r="I1103">
        <v>81.25</v>
      </c>
    </row>
    <row r="1104" spans="1:9">
      <c r="A1104" t="s">
        <v>1106</v>
      </c>
      <c r="B1104" s="1" t="s">
        <v>4270</v>
      </c>
      <c r="C1104" s="1" t="s">
        <v>7428</v>
      </c>
      <c r="D1104" s="1" t="s">
        <v>10586</v>
      </c>
      <c r="E1104" s="1" t="s">
        <v>16903</v>
      </c>
      <c r="F1104">
        <v>3.74</v>
      </c>
      <c r="G1104">
        <v>42.12</v>
      </c>
      <c r="H1104">
        <v>68.12</v>
      </c>
      <c r="I1104">
        <v>91.67</v>
      </c>
    </row>
    <row r="1105" spans="1:9">
      <c r="A1105" t="s">
        <v>1107</v>
      </c>
      <c r="B1105" s="1" t="s">
        <v>4271</v>
      </c>
      <c r="C1105" s="1" t="s">
        <v>7429</v>
      </c>
      <c r="D1105" s="1" t="s">
        <v>10587</v>
      </c>
      <c r="E1105" s="1" t="s">
        <v>16904</v>
      </c>
      <c r="F1105">
        <v>11.36</v>
      </c>
      <c r="G1105">
        <v>47.32</v>
      </c>
      <c r="H1105">
        <v>57.14</v>
      </c>
      <c r="I1105">
        <v>76</v>
      </c>
    </row>
    <row r="1106" spans="1:9">
      <c r="A1106" t="s">
        <v>1108</v>
      </c>
      <c r="B1106" s="1" t="s">
        <v>4272</v>
      </c>
      <c r="C1106" s="1" t="s">
        <v>7430</v>
      </c>
      <c r="D1106" s="1" t="s">
        <v>10588</v>
      </c>
      <c r="E1106" s="1" t="s">
        <v>16905</v>
      </c>
      <c r="F1106">
        <v>6.96</v>
      </c>
      <c r="G1106">
        <v>46.42</v>
      </c>
      <c r="H1106">
        <v>52.07</v>
      </c>
      <c r="I1106">
        <v>93.33</v>
      </c>
    </row>
    <row r="1107" spans="1:9">
      <c r="A1107" t="s">
        <v>1109</v>
      </c>
      <c r="B1107" s="1" t="s">
        <v>4273</v>
      </c>
      <c r="C1107" s="1" t="s">
        <v>7431</v>
      </c>
      <c r="D1107" s="1" t="s">
        <v>10589</v>
      </c>
      <c r="E1107" s="1" t="s">
        <v>16906</v>
      </c>
      <c r="F1107">
        <v>22.58</v>
      </c>
      <c r="G1107">
        <v>58.75</v>
      </c>
      <c r="H1107">
        <v>51.08</v>
      </c>
      <c r="I1107">
        <v>76.67</v>
      </c>
    </row>
    <row r="1108" spans="1:9">
      <c r="A1108" t="s">
        <v>1110</v>
      </c>
      <c r="B1108" s="1" t="s">
        <v>4274</v>
      </c>
      <c r="C1108" s="1" t="s">
        <v>7432</v>
      </c>
      <c r="D1108" s="1" t="s">
        <v>10590</v>
      </c>
      <c r="E1108" s="1" t="s">
        <v>16907</v>
      </c>
      <c r="F1108">
        <v>8.199999999999999</v>
      </c>
      <c r="G1108">
        <v>48.34</v>
      </c>
      <c r="H1108">
        <v>65.19</v>
      </c>
      <c r="I1108">
        <v>87.5</v>
      </c>
    </row>
    <row r="1109" spans="1:9">
      <c r="A1109" t="s">
        <v>1111</v>
      </c>
      <c r="B1109" s="1" t="s">
        <v>4275</v>
      </c>
      <c r="C1109" s="1" t="s">
        <v>7433</v>
      </c>
      <c r="D1109" s="1" t="s">
        <v>10591</v>
      </c>
      <c r="E1109" s="1" t="s">
        <v>16908</v>
      </c>
      <c r="F1109">
        <v>16.08</v>
      </c>
      <c r="G1109">
        <v>42.83</v>
      </c>
      <c r="H1109">
        <v>59.29</v>
      </c>
      <c r="I1109">
        <v>72.73</v>
      </c>
    </row>
    <row r="1110" spans="1:9">
      <c r="A1110" t="s">
        <v>1112</v>
      </c>
      <c r="B1110" s="1" t="s">
        <v>4276</v>
      </c>
      <c r="C1110" s="1" t="s">
        <v>7434</v>
      </c>
      <c r="D1110" s="1" t="s">
        <v>10592</v>
      </c>
      <c r="E1110" s="1" t="s">
        <v>16909</v>
      </c>
      <c r="F1110">
        <v>14.78</v>
      </c>
      <c r="G1110">
        <v>50.03</v>
      </c>
      <c r="H1110">
        <v>56.35</v>
      </c>
      <c r="I1110">
        <v>73.17</v>
      </c>
    </row>
    <row r="1111" spans="1:9">
      <c r="A1111" t="s">
        <v>1113</v>
      </c>
      <c r="B1111" s="1" t="s">
        <v>4277</v>
      </c>
      <c r="C1111" s="1" t="s">
        <v>7435</v>
      </c>
      <c r="D1111" s="1" t="s">
        <v>10593</v>
      </c>
      <c r="E1111" s="1" t="s">
        <v>16910</v>
      </c>
      <c r="F1111">
        <v>19.45</v>
      </c>
      <c r="G1111">
        <v>57.2</v>
      </c>
      <c r="H1111">
        <v>59.87</v>
      </c>
      <c r="I1111">
        <v>69.23</v>
      </c>
    </row>
    <row r="1112" spans="1:9">
      <c r="A1112" t="s">
        <v>1114</v>
      </c>
      <c r="B1112" s="1" t="s">
        <v>4278</v>
      </c>
      <c r="C1112" s="1" t="s">
        <v>7436</v>
      </c>
      <c r="D1112" s="1" t="s">
        <v>10594</v>
      </c>
      <c r="E1112" s="1" t="s">
        <v>16911</v>
      </c>
      <c r="F1112">
        <v>8.17</v>
      </c>
      <c r="G1112">
        <v>37.24</v>
      </c>
      <c r="H1112">
        <v>73.86</v>
      </c>
      <c r="I1112">
        <v>93.75</v>
      </c>
    </row>
    <row r="1113" spans="1:9">
      <c r="A1113" t="s">
        <v>1115</v>
      </c>
      <c r="B1113" s="1" t="s">
        <v>4279</v>
      </c>
      <c r="C1113" s="1" t="s">
        <v>7437</v>
      </c>
      <c r="D1113" s="1" t="s">
        <v>10595</v>
      </c>
      <c r="E1113" s="1" t="s">
        <v>16912</v>
      </c>
      <c r="F1113">
        <v>14.78</v>
      </c>
      <c r="G1113">
        <v>59.78</v>
      </c>
      <c r="H1113">
        <v>51.2</v>
      </c>
      <c r="I1113">
        <v>83.33</v>
      </c>
    </row>
    <row r="1114" spans="1:9">
      <c r="A1114" t="s">
        <v>1116</v>
      </c>
      <c r="B1114" s="1" t="s">
        <v>4280</v>
      </c>
      <c r="C1114" s="1" t="s">
        <v>7438</v>
      </c>
      <c r="D1114" s="1" t="s">
        <v>10596</v>
      </c>
      <c r="E1114" s="1" t="s">
        <v>16913</v>
      </c>
      <c r="F1114">
        <v>31.99</v>
      </c>
      <c r="G1114">
        <v>42.7</v>
      </c>
      <c r="H1114">
        <v>49.46</v>
      </c>
      <c r="I1114">
        <v>62.5</v>
      </c>
    </row>
    <row r="1115" spans="1:9">
      <c r="A1115" t="s">
        <v>1117</v>
      </c>
      <c r="B1115" s="1" t="s">
        <v>4281</v>
      </c>
      <c r="C1115" s="1" t="s">
        <v>7439</v>
      </c>
      <c r="D1115" s="1" t="s">
        <v>10597</v>
      </c>
      <c r="E1115" s="1" t="s">
        <v>16914</v>
      </c>
      <c r="F1115">
        <v>10.31</v>
      </c>
      <c r="G1115">
        <v>33.12</v>
      </c>
      <c r="H1115">
        <v>73.75</v>
      </c>
      <c r="I1115">
        <v>107.69</v>
      </c>
    </row>
    <row r="1116" spans="1:9">
      <c r="A1116" t="s">
        <v>1118</v>
      </c>
      <c r="B1116" s="1" t="s">
        <v>4282</v>
      </c>
      <c r="C1116" s="1" t="s">
        <v>7440</v>
      </c>
      <c r="D1116" s="1" t="s">
        <v>10598</v>
      </c>
      <c r="E1116" s="1" t="s">
        <v>16915</v>
      </c>
      <c r="F1116">
        <v>40.21</v>
      </c>
      <c r="G1116">
        <v>66.53</v>
      </c>
      <c r="H1116">
        <v>35.29</v>
      </c>
      <c r="I1116">
        <v>48.57</v>
      </c>
    </row>
    <row r="1117" spans="1:9">
      <c r="A1117" t="s">
        <v>1119</v>
      </c>
      <c r="B1117" s="1" t="s">
        <v>4283</v>
      </c>
      <c r="C1117" s="1" t="s">
        <v>7441</v>
      </c>
      <c r="D1117" s="1" t="s">
        <v>10599</v>
      </c>
      <c r="E1117" s="1" t="s">
        <v>16916</v>
      </c>
      <c r="F1117">
        <v>9.640000000000001</v>
      </c>
      <c r="G1117">
        <v>50.99</v>
      </c>
      <c r="H1117">
        <v>61.47</v>
      </c>
      <c r="I1117">
        <v>89.47</v>
      </c>
    </row>
    <row r="1118" spans="1:9">
      <c r="A1118" t="s">
        <v>1120</v>
      </c>
      <c r="B1118" s="1" t="s">
        <v>4284</v>
      </c>
      <c r="C1118" s="1" t="s">
        <v>7442</v>
      </c>
      <c r="D1118" s="1" t="s">
        <v>10600</v>
      </c>
      <c r="E1118" s="1" t="s">
        <v>16917</v>
      </c>
      <c r="F1118">
        <v>14.21</v>
      </c>
      <c r="G1118">
        <v>54.53</v>
      </c>
      <c r="H1118">
        <v>73.86</v>
      </c>
      <c r="I1118">
        <v>80</v>
      </c>
    </row>
    <row r="1119" spans="1:9">
      <c r="A1119" t="s">
        <v>1121</v>
      </c>
      <c r="B1119" s="1" t="s">
        <v>4285</v>
      </c>
      <c r="C1119" s="1" t="s">
        <v>7443</v>
      </c>
      <c r="D1119" s="1" t="s">
        <v>10601</v>
      </c>
      <c r="E1119" s="1" t="s">
        <v>16918</v>
      </c>
      <c r="F1119">
        <v>9.58</v>
      </c>
      <c r="G1119">
        <v>46.89</v>
      </c>
      <c r="H1119">
        <v>75.62</v>
      </c>
      <c r="I1119">
        <v>89.29000000000001</v>
      </c>
    </row>
    <row r="1120" spans="1:9">
      <c r="A1120" t="s">
        <v>1122</v>
      </c>
      <c r="B1120" s="1" t="s">
        <v>4286</v>
      </c>
      <c r="C1120" s="1" t="s">
        <v>7444</v>
      </c>
      <c r="D1120" s="1" t="s">
        <v>10602</v>
      </c>
      <c r="E1120" s="1" t="s">
        <v>16919</v>
      </c>
      <c r="F1120">
        <v>10.6</v>
      </c>
      <c r="G1120">
        <v>61.63</v>
      </c>
      <c r="H1120">
        <v>68.16</v>
      </c>
      <c r="I1120">
        <v>112</v>
      </c>
    </row>
    <row r="1121" spans="1:9">
      <c r="A1121" t="s">
        <v>1123</v>
      </c>
      <c r="B1121" s="1" t="s">
        <v>4287</v>
      </c>
      <c r="C1121" s="1" t="s">
        <v>7445</v>
      </c>
      <c r="D1121" s="1" t="s">
        <v>10603</v>
      </c>
      <c r="E1121" s="1" t="s">
        <v>16920</v>
      </c>
      <c r="F1121">
        <v>19.12</v>
      </c>
      <c r="G1121">
        <v>59.06</v>
      </c>
      <c r="H1121">
        <v>94.29000000000001</v>
      </c>
      <c r="I1121">
        <v>141.67</v>
      </c>
    </row>
    <row r="1122" spans="1:9">
      <c r="A1122" t="s">
        <v>1124</v>
      </c>
      <c r="B1122" s="1" t="s">
        <v>4288</v>
      </c>
      <c r="C1122" s="1" t="s">
        <v>7446</v>
      </c>
      <c r="D1122" s="1" t="s">
        <v>10604</v>
      </c>
      <c r="E1122" s="1" t="s">
        <v>16921</v>
      </c>
      <c r="F1122">
        <v>9.49</v>
      </c>
      <c r="G1122">
        <v>46.82</v>
      </c>
      <c r="H1122">
        <v>56.31</v>
      </c>
      <c r="I1122">
        <v>72.97</v>
      </c>
    </row>
    <row r="1123" spans="1:9">
      <c r="A1123" t="s">
        <v>1125</v>
      </c>
      <c r="B1123" s="1" t="s">
        <v>4289</v>
      </c>
      <c r="C1123" s="1" t="s">
        <v>7447</v>
      </c>
      <c r="D1123" s="1" t="s">
        <v>10605</v>
      </c>
      <c r="E1123" s="1" t="s">
        <v>16922</v>
      </c>
      <c r="F1123">
        <v>25.85</v>
      </c>
      <c r="G1123">
        <v>63.07</v>
      </c>
      <c r="H1123">
        <v>51.97</v>
      </c>
      <c r="I1123">
        <v>71.11</v>
      </c>
    </row>
    <row r="1124" spans="1:9">
      <c r="A1124" t="s">
        <v>1126</v>
      </c>
      <c r="B1124" s="1" t="s">
        <v>4290</v>
      </c>
      <c r="C1124" s="1" t="s">
        <v>7448</v>
      </c>
      <c r="D1124" s="1" t="s">
        <v>10606</v>
      </c>
      <c r="E1124" s="1" t="s">
        <v>16923</v>
      </c>
      <c r="F1124">
        <v>20.69</v>
      </c>
      <c r="G1124">
        <v>46.18</v>
      </c>
      <c r="H1124">
        <v>61.27</v>
      </c>
      <c r="I1124">
        <v>83.33</v>
      </c>
    </row>
    <row r="1125" spans="1:9">
      <c r="A1125" t="s">
        <v>1127</v>
      </c>
      <c r="B1125" s="1" t="s">
        <v>4291</v>
      </c>
      <c r="C1125" s="1" t="s">
        <v>7449</v>
      </c>
      <c r="D1125" s="1" t="s">
        <v>10607</v>
      </c>
      <c r="E1125" s="1" t="s">
        <v>16924</v>
      </c>
      <c r="F1125">
        <v>32.16</v>
      </c>
      <c r="G1125">
        <v>71.05</v>
      </c>
      <c r="H1125">
        <v>54.78</v>
      </c>
      <c r="I1125">
        <v>64.70999999999999</v>
      </c>
    </row>
    <row r="1126" spans="1:9">
      <c r="A1126" t="s">
        <v>1128</v>
      </c>
      <c r="B1126" s="1" t="s">
        <v>4292</v>
      </c>
      <c r="C1126" s="1" t="s">
        <v>7450</v>
      </c>
      <c r="D1126" s="1" t="s">
        <v>10608</v>
      </c>
      <c r="E1126" s="1" t="s">
        <v>16925</v>
      </c>
      <c r="F1126">
        <v>11.21</v>
      </c>
      <c r="G1126">
        <v>40.19</v>
      </c>
      <c r="H1126">
        <v>81.03</v>
      </c>
      <c r="I1126">
        <v>90.91</v>
      </c>
    </row>
    <row r="1127" spans="1:9">
      <c r="A1127" t="s">
        <v>1129</v>
      </c>
      <c r="B1127" s="1" t="s">
        <v>4293</v>
      </c>
      <c r="C1127" s="1" t="s">
        <v>7451</v>
      </c>
      <c r="D1127" s="1" t="s">
        <v>10609</v>
      </c>
      <c r="E1127" s="1" t="s">
        <v>16926</v>
      </c>
      <c r="F1127">
        <v>2.66</v>
      </c>
      <c r="G1127">
        <v>29.62</v>
      </c>
      <c r="H1127">
        <v>84.93000000000001</v>
      </c>
      <c r="I1127">
        <v>115.38</v>
      </c>
    </row>
    <row r="1128" spans="1:9">
      <c r="A1128" t="s">
        <v>1130</v>
      </c>
      <c r="B1128" s="1" t="s">
        <v>4294</v>
      </c>
      <c r="C1128" s="1" t="s">
        <v>7452</v>
      </c>
      <c r="D1128" s="1" t="s">
        <v>10610</v>
      </c>
      <c r="E1128" s="1" t="s">
        <v>16927</v>
      </c>
      <c r="F1128">
        <v>12.4</v>
      </c>
      <c r="G1128">
        <v>53.2</v>
      </c>
      <c r="H1128">
        <v>73.33</v>
      </c>
      <c r="I1128">
        <v>91.67</v>
      </c>
    </row>
    <row r="1129" spans="1:9">
      <c r="A1129" t="s">
        <v>1131</v>
      </c>
      <c r="B1129" s="1" t="s">
        <v>4295</v>
      </c>
      <c r="C1129" s="1" t="s">
        <v>7453</v>
      </c>
      <c r="D1129" s="1" t="s">
        <v>10611</v>
      </c>
      <c r="E1129" s="1" t="s">
        <v>16928</v>
      </c>
      <c r="F1129">
        <v>6.05</v>
      </c>
      <c r="G1129">
        <v>37.01</v>
      </c>
      <c r="H1129">
        <v>77.01000000000001</v>
      </c>
      <c r="I1129">
        <v>86.67</v>
      </c>
    </row>
    <row r="1130" spans="1:9">
      <c r="A1130" t="s">
        <v>1132</v>
      </c>
      <c r="B1130" s="1" t="s">
        <v>4296</v>
      </c>
      <c r="C1130" s="1" t="s">
        <v>7454</v>
      </c>
      <c r="D1130" s="1" t="s">
        <v>10612</v>
      </c>
      <c r="E1130" s="1" t="s">
        <v>16929</v>
      </c>
      <c r="F1130">
        <v>19.79</v>
      </c>
      <c r="G1130">
        <v>52.48</v>
      </c>
      <c r="H1130">
        <v>61.61</v>
      </c>
      <c r="I1130">
        <v>75.76000000000001</v>
      </c>
    </row>
    <row r="1131" spans="1:9">
      <c r="A1131" t="s">
        <v>1133</v>
      </c>
      <c r="B1131" s="1" t="s">
        <v>4297</v>
      </c>
      <c r="C1131" s="1" t="s">
        <v>7455</v>
      </c>
      <c r="D1131" s="1" t="s">
        <v>10613</v>
      </c>
      <c r="E1131" s="1" t="s">
        <v>16930</v>
      </c>
      <c r="F1131">
        <v>11.95</v>
      </c>
      <c r="G1131">
        <v>58.15</v>
      </c>
      <c r="H1131">
        <v>65.87</v>
      </c>
      <c r="I1131">
        <v>87.88</v>
      </c>
    </row>
    <row r="1132" spans="1:9">
      <c r="A1132" t="s">
        <v>1134</v>
      </c>
      <c r="B1132" s="1" t="s">
        <v>4298</v>
      </c>
      <c r="C1132" s="1" t="s">
        <v>7456</v>
      </c>
      <c r="D1132" s="1" t="s">
        <v>10614</v>
      </c>
      <c r="E1132" s="1" t="s">
        <v>16931</v>
      </c>
      <c r="F1132">
        <v>25.28</v>
      </c>
      <c r="G1132">
        <v>47.67</v>
      </c>
      <c r="H1132">
        <v>39.56</v>
      </c>
      <c r="I1132">
        <v>56.25</v>
      </c>
    </row>
    <row r="1133" spans="1:9">
      <c r="A1133" t="s">
        <v>1135</v>
      </c>
      <c r="B1133" s="1" t="s">
        <v>4299</v>
      </c>
      <c r="C1133" s="1" t="s">
        <v>7457</v>
      </c>
      <c r="D1133" s="1" t="s">
        <v>10615</v>
      </c>
      <c r="E1133" s="1" t="s">
        <v>16932</v>
      </c>
      <c r="F1133">
        <v>19.52</v>
      </c>
      <c r="G1133">
        <v>46.8</v>
      </c>
      <c r="H1133">
        <v>54.43</v>
      </c>
      <c r="I1133">
        <v>64.29000000000001</v>
      </c>
    </row>
    <row r="1134" spans="1:9">
      <c r="A1134" t="s">
        <v>1136</v>
      </c>
      <c r="B1134" s="1" t="s">
        <v>4300</v>
      </c>
      <c r="C1134" s="1" t="s">
        <v>7458</v>
      </c>
      <c r="D1134" s="1" t="s">
        <v>10616</v>
      </c>
      <c r="E1134" s="1" t="s">
        <v>16933</v>
      </c>
      <c r="F1134">
        <v>42.77</v>
      </c>
      <c r="G1134">
        <v>58.43</v>
      </c>
      <c r="H1134">
        <v>53.17</v>
      </c>
      <c r="I1134">
        <v>65</v>
      </c>
    </row>
    <row r="1135" spans="1:9">
      <c r="A1135" t="s">
        <v>1137</v>
      </c>
      <c r="B1135" s="1" t="s">
        <v>4301</v>
      </c>
      <c r="C1135" s="1" t="s">
        <v>7459</v>
      </c>
      <c r="D1135" s="1" t="s">
        <v>10617</v>
      </c>
      <c r="E1135" s="1" t="s">
        <v>16934</v>
      </c>
      <c r="F1135">
        <v>13.9</v>
      </c>
      <c r="G1135">
        <v>34.92</v>
      </c>
      <c r="H1135">
        <v>77.37</v>
      </c>
      <c r="I1135">
        <v>83.33</v>
      </c>
    </row>
    <row r="1136" spans="1:9">
      <c r="A1136" t="s">
        <v>1138</v>
      </c>
      <c r="B1136" s="1" t="s">
        <v>4302</v>
      </c>
      <c r="C1136" s="1" t="s">
        <v>7460</v>
      </c>
      <c r="D1136" s="1" t="s">
        <v>10618</v>
      </c>
      <c r="E1136" s="1" t="s">
        <v>16935</v>
      </c>
      <c r="F1136">
        <v>18.14</v>
      </c>
      <c r="G1136">
        <v>59.48</v>
      </c>
      <c r="H1136">
        <v>85.47</v>
      </c>
      <c r="I1136">
        <v>88.89</v>
      </c>
    </row>
    <row r="1137" spans="1:9">
      <c r="A1137" t="s">
        <v>1139</v>
      </c>
      <c r="B1137" s="1" t="s">
        <v>4303</v>
      </c>
      <c r="C1137" s="1" t="s">
        <v>7461</v>
      </c>
      <c r="D1137" s="1" t="s">
        <v>10619</v>
      </c>
      <c r="E1137" s="1" t="s">
        <v>16936</v>
      </c>
      <c r="F1137">
        <v>18.2</v>
      </c>
      <c r="G1137">
        <v>56.43</v>
      </c>
      <c r="H1137">
        <v>56.02</v>
      </c>
      <c r="I1137">
        <v>66.67</v>
      </c>
    </row>
    <row r="1138" spans="1:9">
      <c r="A1138" t="s">
        <v>1140</v>
      </c>
      <c r="B1138" s="1" t="s">
        <v>4304</v>
      </c>
      <c r="C1138" s="1" t="s">
        <v>7462</v>
      </c>
      <c r="D1138" s="1" t="s">
        <v>10620</v>
      </c>
      <c r="E1138" s="1" t="s">
        <v>16937</v>
      </c>
      <c r="F1138">
        <v>6.35</v>
      </c>
      <c r="G1138">
        <v>43.54</v>
      </c>
      <c r="H1138">
        <v>67.34999999999999</v>
      </c>
      <c r="I1138">
        <v>81.48</v>
      </c>
    </row>
    <row r="1139" spans="1:9">
      <c r="A1139" t="s">
        <v>1141</v>
      </c>
      <c r="B1139" s="1" t="s">
        <v>4305</v>
      </c>
      <c r="C1139" s="1" t="s">
        <v>7463</v>
      </c>
      <c r="D1139" s="1" t="s">
        <v>10621</v>
      </c>
      <c r="E1139" s="1" t="s">
        <v>16938</v>
      </c>
      <c r="F1139">
        <v>1.32</v>
      </c>
      <c r="G1139">
        <v>40.93</v>
      </c>
      <c r="H1139">
        <v>120.27</v>
      </c>
      <c r="I1139">
        <v>152</v>
      </c>
    </row>
    <row r="1140" spans="1:9">
      <c r="A1140" t="s">
        <v>1142</v>
      </c>
      <c r="B1140" s="1" t="s">
        <v>4306</v>
      </c>
      <c r="C1140" s="1" t="s">
        <v>7464</v>
      </c>
      <c r="D1140" s="1" t="s">
        <v>10622</v>
      </c>
      <c r="E1140" s="1" t="s">
        <v>16939</v>
      </c>
      <c r="F1140">
        <v>3.17</v>
      </c>
      <c r="G1140">
        <v>40.44</v>
      </c>
      <c r="H1140">
        <v>78.17</v>
      </c>
      <c r="I1140">
        <v>103.12</v>
      </c>
    </row>
    <row r="1141" spans="1:9">
      <c r="A1141" t="s">
        <v>1143</v>
      </c>
      <c r="B1141" s="1" t="s">
        <v>4307</v>
      </c>
      <c r="C1141" s="1" t="s">
        <v>7465</v>
      </c>
      <c r="D1141" s="1" t="s">
        <v>10623</v>
      </c>
      <c r="E1141" s="1" t="s">
        <v>16940</v>
      </c>
      <c r="F1141">
        <v>1.52</v>
      </c>
      <c r="G1141">
        <v>38.9</v>
      </c>
      <c r="H1141">
        <v>82.73999999999999</v>
      </c>
      <c r="I1141">
        <v>122.22</v>
      </c>
    </row>
    <row r="1142" spans="1:9">
      <c r="A1142" t="s">
        <v>1144</v>
      </c>
      <c r="B1142" s="1" t="s">
        <v>4308</v>
      </c>
      <c r="C1142" s="1" t="s">
        <v>7466</v>
      </c>
      <c r="D1142" s="1" t="s">
        <v>10624</v>
      </c>
      <c r="E1142" s="1" t="s">
        <v>16941</v>
      </c>
      <c r="F1142">
        <v>24.28</v>
      </c>
      <c r="G1142">
        <v>64.19</v>
      </c>
      <c r="H1142">
        <v>56.64</v>
      </c>
      <c r="I1142">
        <v>91.3</v>
      </c>
    </row>
    <row r="1143" spans="1:9">
      <c r="A1143" t="s">
        <v>1145</v>
      </c>
      <c r="B1143" s="1" t="s">
        <v>4309</v>
      </c>
      <c r="C1143" s="1" t="s">
        <v>7467</v>
      </c>
      <c r="D1143" s="1" t="s">
        <v>10625</v>
      </c>
      <c r="E1143" s="1" t="s">
        <v>16942</v>
      </c>
      <c r="F1143">
        <v>22.86</v>
      </c>
      <c r="G1143">
        <v>56.06</v>
      </c>
      <c r="H1143">
        <v>53.11</v>
      </c>
      <c r="I1143">
        <v>65.62</v>
      </c>
    </row>
    <row r="1144" spans="1:9">
      <c r="A1144" t="s">
        <v>1146</v>
      </c>
      <c r="B1144" s="1" t="s">
        <v>4310</v>
      </c>
      <c r="C1144" s="1" t="s">
        <v>7468</v>
      </c>
      <c r="D1144" s="1" t="s">
        <v>10626</v>
      </c>
      <c r="E1144" s="1" t="s">
        <v>16943</v>
      </c>
      <c r="F1144">
        <v>16.88</v>
      </c>
      <c r="G1144">
        <v>48.51</v>
      </c>
      <c r="H1144">
        <v>56.21</v>
      </c>
      <c r="I1144">
        <v>71.88</v>
      </c>
    </row>
    <row r="1145" spans="1:9">
      <c r="A1145" t="s">
        <v>1147</v>
      </c>
      <c r="B1145" s="1" t="s">
        <v>4311</v>
      </c>
      <c r="C1145" s="1" t="s">
        <v>7469</v>
      </c>
      <c r="D1145" s="1" t="s">
        <v>10627</v>
      </c>
      <c r="E1145" s="1" t="s">
        <v>16944</v>
      </c>
      <c r="F1145">
        <v>8.140000000000001</v>
      </c>
      <c r="G1145">
        <v>53.78</v>
      </c>
      <c r="H1145">
        <v>58.94</v>
      </c>
      <c r="I1145">
        <v>77.27</v>
      </c>
    </row>
    <row r="1146" spans="1:9">
      <c r="A1146" t="s">
        <v>1148</v>
      </c>
      <c r="B1146" s="1" t="s">
        <v>4312</v>
      </c>
      <c r="C1146" s="1" t="s">
        <v>7470</v>
      </c>
      <c r="D1146" s="1" t="s">
        <v>10628</v>
      </c>
      <c r="E1146" s="1" t="s">
        <v>16945</v>
      </c>
      <c r="F1146">
        <v>4.07</v>
      </c>
      <c r="G1146">
        <v>45.24</v>
      </c>
      <c r="H1146">
        <v>69.14</v>
      </c>
      <c r="I1146">
        <v>103.85</v>
      </c>
    </row>
    <row r="1147" spans="1:9">
      <c r="A1147" t="s">
        <v>1149</v>
      </c>
      <c r="B1147" s="1" t="s">
        <v>4313</v>
      </c>
      <c r="C1147" s="1" t="s">
        <v>7471</v>
      </c>
      <c r="D1147" s="1" t="s">
        <v>10629</v>
      </c>
      <c r="E1147" s="1" t="s">
        <v>16946</v>
      </c>
      <c r="F1147">
        <v>27.77</v>
      </c>
      <c r="G1147">
        <v>47.27</v>
      </c>
      <c r="H1147">
        <v>44.53</v>
      </c>
      <c r="I1147">
        <v>61.11</v>
      </c>
    </row>
    <row r="1148" spans="1:9">
      <c r="A1148" t="s">
        <v>1150</v>
      </c>
      <c r="B1148" s="1" t="s">
        <v>4314</v>
      </c>
      <c r="C1148" s="1" t="s">
        <v>7472</v>
      </c>
      <c r="D1148" s="1" t="s">
        <v>10630</v>
      </c>
      <c r="E1148" s="1" t="s">
        <v>16947</v>
      </c>
      <c r="F1148">
        <v>5.08</v>
      </c>
      <c r="G1148">
        <v>43.06</v>
      </c>
      <c r="H1148">
        <v>64.01000000000001</v>
      </c>
      <c r="I1148">
        <v>84.20999999999999</v>
      </c>
    </row>
    <row r="1149" spans="1:9">
      <c r="A1149" t="s">
        <v>1151</v>
      </c>
      <c r="B1149" s="1" t="s">
        <v>4315</v>
      </c>
      <c r="C1149" s="1" t="s">
        <v>7473</v>
      </c>
      <c r="D1149" s="1" t="s">
        <v>10631</v>
      </c>
      <c r="E1149" s="1" t="s">
        <v>16948</v>
      </c>
      <c r="F1149">
        <v>6.61</v>
      </c>
      <c r="G1149">
        <v>43.7</v>
      </c>
      <c r="H1149">
        <v>100</v>
      </c>
      <c r="I1149">
        <v>159.26</v>
      </c>
    </row>
    <row r="1150" spans="1:9">
      <c r="A1150" t="s">
        <v>1152</v>
      </c>
      <c r="B1150" s="1" t="s">
        <v>4316</v>
      </c>
      <c r="C1150" s="1" t="s">
        <v>7474</v>
      </c>
      <c r="D1150" s="1" t="s">
        <v>10632</v>
      </c>
      <c r="E1150" s="1" t="s">
        <v>16949</v>
      </c>
      <c r="F1150">
        <v>14.55</v>
      </c>
      <c r="G1150">
        <v>48.31</v>
      </c>
      <c r="H1150">
        <v>85.45</v>
      </c>
      <c r="I1150">
        <v>125</v>
      </c>
    </row>
    <row r="1151" spans="1:9">
      <c r="A1151" t="s">
        <v>1153</v>
      </c>
      <c r="B1151" s="1" t="s">
        <v>4317</v>
      </c>
      <c r="C1151" s="1" t="s">
        <v>7475</v>
      </c>
      <c r="D1151" s="1" t="s">
        <v>10633</v>
      </c>
      <c r="E1151" s="1" t="s">
        <v>16950</v>
      </c>
      <c r="F1151">
        <v>3.08</v>
      </c>
      <c r="G1151">
        <v>23.05</v>
      </c>
      <c r="H1151">
        <v>102.94</v>
      </c>
      <c r="I1151">
        <v>125</v>
      </c>
    </row>
    <row r="1152" spans="1:9">
      <c r="A1152" t="s">
        <v>1154</v>
      </c>
      <c r="B1152" s="1" t="s">
        <v>4318</v>
      </c>
      <c r="C1152" s="1" t="s">
        <v>7476</v>
      </c>
      <c r="D1152" s="1" t="s">
        <v>10634</v>
      </c>
      <c r="E1152" s="1" t="s">
        <v>16951</v>
      </c>
      <c r="F1152">
        <v>20.77</v>
      </c>
      <c r="G1152">
        <v>54.75</v>
      </c>
      <c r="H1152">
        <v>58</v>
      </c>
      <c r="I1152">
        <v>82.14</v>
      </c>
    </row>
    <row r="1153" spans="1:9">
      <c r="A1153" t="s">
        <v>1155</v>
      </c>
      <c r="B1153" s="1" t="s">
        <v>4319</v>
      </c>
      <c r="C1153" s="1" t="s">
        <v>7477</v>
      </c>
      <c r="D1153" s="1" t="s">
        <v>10635</v>
      </c>
      <c r="E1153" s="1" t="s">
        <v>16952</v>
      </c>
      <c r="F1153">
        <v>12.97</v>
      </c>
      <c r="G1153">
        <v>50.64</v>
      </c>
      <c r="H1153">
        <v>72.91</v>
      </c>
      <c r="I1153">
        <v>105.26</v>
      </c>
    </row>
    <row r="1154" spans="1:9">
      <c r="A1154" t="s">
        <v>1156</v>
      </c>
      <c r="B1154" s="1" t="s">
        <v>4320</v>
      </c>
      <c r="C1154" s="1" t="s">
        <v>7478</v>
      </c>
      <c r="D1154" s="1" t="s">
        <v>10636</v>
      </c>
      <c r="E1154" s="1" t="s">
        <v>16953</v>
      </c>
      <c r="F1154">
        <v>6.72</v>
      </c>
      <c r="G1154">
        <v>53.37</v>
      </c>
      <c r="H1154">
        <v>70.83</v>
      </c>
      <c r="I1154">
        <v>96.77</v>
      </c>
    </row>
    <row r="1155" spans="1:9">
      <c r="A1155" t="s">
        <v>1157</v>
      </c>
      <c r="B1155" s="1" t="s">
        <v>4321</v>
      </c>
      <c r="C1155" s="1" t="s">
        <v>7479</v>
      </c>
      <c r="D1155" s="1" t="s">
        <v>10637</v>
      </c>
      <c r="E1155" s="1" t="s">
        <v>16954</v>
      </c>
      <c r="F1155">
        <v>6.05</v>
      </c>
      <c r="G1155">
        <v>33.63</v>
      </c>
      <c r="H1155">
        <v>58</v>
      </c>
      <c r="I1155">
        <v>78.26000000000001</v>
      </c>
    </row>
    <row r="1156" spans="1:9">
      <c r="A1156" t="s">
        <v>1158</v>
      </c>
      <c r="B1156" s="1" t="s">
        <v>4322</v>
      </c>
      <c r="C1156" s="1" t="s">
        <v>7480</v>
      </c>
      <c r="D1156" s="1" t="s">
        <v>10638</v>
      </c>
      <c r="E1156" s="1" t="s">
        <v>16955</v>
      </c>
      <c r="F1156">
        <v>14.86</v>
      </c>
      <c r="G1156">
        <v>53.22</v>
      </c>
      <c r="H1156">
        <v>73.16</v>
      </c>
      <c r="I1156">
        <v>82.69</v>
      </c>
    </row>
    <row r="1157" spans="1:9">
      <c r="A1157" t="s">
        <v>1159</v>
      </c>
      <c r="B1157" s="1" t="s">
        <v>4323</v>
      </c>
      <c r="C1157" s="1" t="s">
        <v>7481</v>
      </c>
      <c r="D1157" s="1" t="s">
        <v>10639</v>
      </c>
      <c r="E1157" s="1" t="s">
        <v>16956</v>
      </c>
      <c r="F1157">
        <v>10.27</v>
      </c>
      <c r="G1157">
        <v>48.18</v>
      </c>
      <c r="H1157">
        <v>61.2</v>
      </c>
      <c r="I1157">
        <v>86.20999999999999</v>
      </c>
    </row>
    <row r="1158" spans="1:9">
      <c r="A1158" t="s">
        <v>1160</v>
      </c>
      <c r="B1158" s="1" t="s">
        <v>4324</v>
      </c>
      <c r="C1158" s="1" t="s">
        <v>7482</v>
      </c>
      <c r="D1158" s="1" t="s">
        <v>10640</v>
      </c>
      <c r="E1158" s="1" t="s">
        <v>16957</v>
      </c>
      <c r="F1158">
        <v>10.21</v>
      </c>
      <c r="G1158">
        <v>33.1</v>
      </c>
      <c r="H1158">
        <v>75.28</v>
      </c>
      <c r="I1158">
        <v>90.62</v>
      </c>
    </row>
    <row r="1159" spans="1:9">
      <c r="A1159" t="s">
        <v>1161</v>
      </c>
      <c r="B1159" s="1" t="s">
        <v>4325</v>
      </c>
      <c r="C1159" s="1" t="s">
        <v>7483</v>
      </c>
      <c r="D1159" s="1" t="s">
        <v>10641</v>
      </c>
      <c r="E1159" s="1" t="s">
        <v>16958</v>
      </c>
      <c r="F1159">
        <v>5.31</v>
      </c>
      <c r="G1159">
        <v>38.51</v>
      </c>
      <c r="H1159">
        <v>75.34</v>
      </c>
      <c r="I1159">
        <v>92.11</v>
      </c>
    </row>
    <row r="1160" spans="1:9">
      <c r="A1160" t="s">
        <v>1162</v>
      </c>
      <c r="B1160" s="1" t="s">
        <v>4326</v>
      </c>
      <c r="C1160" s="1" t="s">
        <v>7484</v>
      </c>
      <c r="D1160" s="1" t="s">
        <v>10642</v>
      </c>
      <c r="E1160" s="1" t="s">
        <v>16959</v>
      </c>
      <c r="F1160">
        <v>34.71</v>
      </c>
      <c r="G1160">
        <v>59.83</v>
      </c>
      <c r="H1160">
        <v>46.61</v>
      </c>
      <c r="I1160">
        <v>57.45</v>
      </c>
    </row>
    <row r="1161" spans="1:9">
      <c r="A1161" t="s">
        <v>1163</v>
      </c>
      <c r="B1161" s="1" t="s">
        <v>4327</v>
      </c>
      <c r="C1161" s="1" t="s">
        <v>7485</v>
      </c>
      <c r="D1161" s="1" t="s">
        <v>10643</v>
      </c>
      <c r="E1161" s="1" t="s">
        <v>16960</v>
      </c>
      <c r="F1161">
        <v>7.81</v>
      </c>
      <c r="G1161">
        <v>46.74</v>
      </c>
      <c r="H1161">
        <v>71.72</v>
      </c>
      <c r="I1161">
        <v>100</v>
      </c>
    </row>
    <row r="1162" spans="1:9">
      <c r="A1162" t="s">
        <v>1164</v>
      </c>
      <c r="B1162" s="1" t="s">
        <v>4328</v>
      </c>
      <c r="C1162" s="1" t="s">
        <v>7486</v>
      </c>
      <c r="D1162" s="1" t="s">
        <v>10644</v>
      </c>
      <c r="E1162" s="1" t="s">
        <v>16961</v>
      </c>
      <c r="F1162">
        <v>18.85</v>
      </c>
      <c r="G1162">
        <v>43.66</v>
      </c>
      <c r="H1162">
        <v>52.25</v>
      </c>
      <c r="I1162">
        <v>81.81999999999999</v>
      </c>
    </row>
    <row r="1163" spans="1:9">
      <c r="A1163" t="s">
        <v>1165</v>
      </c>
      <c r="B1163" s="1" t="s">
        <v>4329</v>
      </c>
      <c r="C1163" s="1" t="s">
        <v>7487</v>
      </c>
      <c r="D1163" s="1" t="s">
        <v>10645</v>
      </c>
      <c r="E1163" s="1" t="s">
        <v>16962</v>
      </c>
      <c r="F1163">
        <v>12.84</v>
      </c>
      <c r="G1163">
        <v>41.77</v>
      </c>
      <c r="H1163">
        <v>59.17</v>
      </c>
      <c r="I1163">
        <v>75</v>
      </c>
    </row>
    <row r="1164" spans="1:9">
      <c r="A1164" t="s">
        <v>1166</v>
      </c>
      <c r="B1164" s="1" t="s">
        <v>4330</v>
      </c>
      <c r="C1164" s="1" t="s">
        <v>7488</v>
      </c>
      <c r="D1164" s="1" t="s">
        <v>10646</v>
      </c>
      <c r="E1164" s="1" t="s">
        <v>16963</v>
      </c>
      <c r="F1164">
        <v>34.22</v>
      </c>
      <c r="G1164">
        <v>65.37</v>
      </c>
      <c r="H1164">
        <v>54.9</v>
      </c>
      <c r="I1164">
        <v>66.67</v>
      </c>
    </row>
    <row r="1165" spans="1:9">
      <c r="A1165" t="s">
        <v>1167</v>
      </c>
      <c r="B1165" s="1" t="s">
        <v>4331</v>
      </c>
      <c r="C1165" s="1" t="s">
        <v>7489</v>
      </c>
      <c r="D1165" s="1" t="s">
        <v>10647</v>
      </c>
      <c r="E1165" s="1" t="s">
        <v>16964</v>
      </c>
      <c r="F1165">
        <v>13.08</v>
      </c>
      <c r="G1165">
        <v>49.77</v>
      </c>
      <c r="H1165">
        <v>70.15000000000001</v>
      </c>
      <c r="I1165">
        <v>85.70999999999999</v>
      </c>
    </row>
    <row r="1166" spans="1:9">
      <c r="A1166" t="s">
        <v>1168</v>
      </c>
      <c r="B1166" s="1" t="s">
        <v>4332</v>
      </c>
      <c r="C1166" s="1" t="s">
        <v>7490</v>
      </c>
      <c r="D1166" s="1" t="s">
        <v>10648</v>
      </c>
      <c r="E1166" s="1" t="s">
        <v>16965</v>
      </c>
      <c r="F1166">
        <v>15</v>
      </c>
      <c r="G1166">
        <v>49.24</v>
      </c>
      <c r="H1166">
        <v>63.89</v>
      </c>
      <c r="I1166">
        <v>81.48</v>
      </c>
    </row>
    <row r="1167" spans="1:9">
      <c r="A1167" t="s">
        <v>1169</v>
      </c>
      <c r="B1167" s="1" t="s">
        <v>4333</v>
      </c>
      <c r="C1167" s="1" t="s">
        <v>7491</v>
      </c>
      <c r="D1167" s="1" t="s">
        <v>10649</v>
      </c>
      <c r="E1167" s="1" t="s">
        <v>16966</v>
      </c>
      <c r="F1167">
        <v>26.49</v>
      </c>
      <c r="G1167">
        <v>46.87</v>
      </c>
      <c r="H1167">
        <v>59.77</v>
      </c>
      <c r="I1167">
        <v>77.36</v>
      </c>
    </row>
    <row r="1168" spans="1:9">
      <c r="A1168" t="s">
        <v>1170</v>
      </c>
      <c r="B1168" s="1" t="s">
        <v>4334</v>
      </c>
      <c r="C1168" s="1" t="s">
        <v>7492</v>
      </c>
      <c r="D1168" s="1" t="s">
        <v>10650</v>
      </c>
      <c r="E1168" s="1" t="s">
        <v>16967</v>
      </c>
      <c r="F1168">
        <v>7.7</v>
      </c>
      <c r="G1168">
        <v>42.95</v>
      </c>
      <c r="H1168">
        <v>67.5</v>
      </c>
      <c r="I1168">
        <v>100</v>
      </c>
    </row>
    <row r="1169" spans="1:9">
      <c r="A1169" t="s">
        <v>1171</v>
      </c>
      <c r="B1169" s="1" t="s">
        <v>4335</v>
      </c>
      <c r="C1169" s="1" t="s">
        <v>7493</v>
      </c>
      <c r="D1169" s="1" t="s">
        <v>10651</v>
      </c>
      <c r="E1169" s="1" t="s">
        <v>16968</v>
      </c>
      <c r="F1169">
        <v>7.08</v>
      </c>
      <c r="G1169">
        <v>40.68</v>
      </c>
      <c r="H1169">
        <v>119.51</v>
      </c>
      <c r="I1169">
        <v>139.39</v>
      </c>
    </row>
    <row r="1170" spans="1:9">
      <c r="A1170" t="s">
        <v>1172</v>
      </c>
      <c r="B1170" s="1" t="s">
        <v>4336</v>
      </c>
      <c r="C1170" s="1" t="s">
        <v>7494</v>
      </c>
      <c r="D1170" s="1" t="s">
        <v>10652</v>
      </c>
      <c r="E1170" s="1" t="s">
        <v>16969</v>
      </c>
      <c r="F1170">
        <v>28.69</v>
      </c>
      <c r="G1170">
        <v>56.42</v>
      </c>
      <c r="H1170">
        <v>74.31</v>
      </c>
      <c r="I1170">
        <v>60</v>
      </c>
    </row>
    <row r="1171" spans="1:9">
      <c r="A1171" t="s">
        <v>1173</v>
      </c>
      <c r="B1171" s="1" t="s">
        <v>4337</v>
      </c>
      <c r="C1171" s="1" t="s">
        <v>7495</v>
      </c>
      <c r="D1171" s="1" t="s">
        <v>10653</v>
      </c>
      <c r="E1171" s="1" t="s">
        <v>16970</v>
      </c>
      <c r="F1171">
        <v>15.38</v>
      </c>
      <c r="G1171">
        <v>48.59</v>
      </c>
      <c r="H1171">
        <v>84.06</v>
      </c>
      <c r="I1171">
        <v>117.14</v>
      </c>
    </row>
    <row r="1172" spans="1:9">
      <c r="A1172" t="s">
        <v>1174</v>
      </c>
      <c r="B1172" s="1" t="s">
        <v>4338</v>
      </c>
      <c r="C1172" s="1" t="s">
        <v>7496</v>
      </c>
      <c r="D1172" s="1" t="s">
        <v>10654</v>
      </c>
      <c r="E1172" s="1" t="s">
        <v>16971</v>
      </c>
      <c r="F1172">
        <v>15.8</v>
      </c>
      <c r="G1172">
        <v>44.1</v>
      </c>
      <c r="H1172">
        <v>48.69</v>
      </c>
      <c r="I1172">
        <v>67.86</v>
      </c>
    </row>
    <row r="1173" spans="1:9">
      <c r="A1173" t="s">
        <v>1175</v>
      </c>
      <c r="B1173" s="1" t="s">
        <v>4339</v>
      </c>
      <c r="C1173" s="1" t="s">
        <v>7497</v>
      </c>
      <c r="D1173" s="1" t="s">
        <v>10655</v>
      </c>
      <c r="E1173" s="1" t="s">
        <v>16972</v>
      </c>
      <c r="F1173">
        <v>19.64</v>
      </c>
      <c r="G1173">
        <v>51.53</v>
      </c>
      <c r="H1173">
        <v>60.57</v>
      </c>
      <c r="I1173">
        <v>80.39</v>
      </c>
    </row>
    <row r="1174" spans="1:9">
      <c r="A1174" t="s">
        <v>1176</v>
      </c>
      <c r="B1174" s="1" t="s">
        <v>4340</v>
      </c>
      <c r="C1174" s="1" t="s">
        <v>7498</v>
      </c>
      <c r="D1174" s="1" t="s">
        <v>10656</v>
      </c>
      <c r="E1174" s="1" t="s">
        <v>16973</v>
      </c>
      <c r="F1174">
        <v>23.55</v>
      </c>
      <c r="G1174">
        <v>56.43</v>
      </c>
      <c r="H1174">
        <v>54.8</v>
      </c>
      <c r="I1174">
        <v>75.61</v>
      </c>
    </row>
    <row r="1175" spans="1:9">
      <c r="A1175" t="s">
        <v>1177</v>
      </c>
      <c r="B1175" s="1" t="s">
        <v>4341</v>
      </c>
      <c r="C1175" s="1" t="s">
        <v>7499</v>
      </c>
      <c r="D1175" s="1" t="s">
        <v>10657</v>
      </c>
      <c r="E1175" s="1" t="s">
        <v>16974</v>
      </c>
      <c r="F1175">
        <v>23.35</v>
      </c>
      <c r="G1175">
        <v>63.47</v>
      </c>
      <c r="H1175">
        <v>67.7</v>
      </c>
      <c r="I1175">
        <v>65.38</v>
      </c>
    </row>
    <row r="1176" spans="1:9">
      <c r="A1176" t="s">
        <v>1178</v>
      </c>
      <c r="B1176" s="1" t="s">
        <v>4342</v>
      </c>
      <c r="C1176" s="1" t="s">
        <v>7500</v>
      </c>
      <c r="D1176" s="1" t="s">
        <v>10658</v>
      </c>
      <c r="E1176" s="1" t="s">
        <v>16975</v>
      </c>
      <c r="F1176">
        <v>17.55</v>
      </c>
      <c r="G1176">
        <v>54.63</v>
      </c>
      <c r="H1176">
        <v>52.82</v>
      </c>
      <c r="I1176">
        <v>71.88</v>
      </c>
    </row>
    <row r="1177" spans="1:9">
      <c r="A1177" t="s">
        <v>1179</v>
      </c>
      <c r="B1177" s="1" t="s">
        <v>4343</v>
      </c>
      <c r="C1177" s="1" t="s">
        <v>7501</v>
      </c>
      <c r="D1177" s="1" t="s">
        <v>10659</v>
      </c>
      <c r="E1177" s="1" t="s">
        <v>16976</v>
      </c>
      <c r="F1177">
        <v>7.23</v>
      </c>
      <c r="G1177">
        <v>48.37</v>
      </c>
      <c r="H1177">
        <v>74.65000000000001</v>
      </c>
      <c r="I1177">
        <v>84.62</v>
      </c>
    </row>
    <row r="1178" spans="1:9">
      <c r="A1178" t="s">
        <v>1180</v>
      </c>
      <c r="B1178" s="1" t="s">
        <v>4344</v>
      </c>
      <c r="C1178" s="1" t="s">
        <v>7502</v>
      </c>
      <c r="D1178" s="1" t="s">
        <v>10660</v>
      </c>
      <c r="E1178" s="1" t="s">
        <v>16977</v>
      </c>
      <c r="F1178">
        <v>9.18</v>
      </c>
      <c r="G1178">
        <v>41.79</v>
      </c>
      <c r="H1178">
        <v>55.11</v>
      </c>
      <c r="I1178">
        <v>75</v>
      </c>
    </row>
    <row r="1179" spans="1:9">
      <c r="A1179" t="s">
        <v>1181</v>
      </c>
      <c r="B1179" s="1" t="s">
        <v>4345</v>
      </c>
      <c r="C1179" s="1" t="s">
        <v>7503</v>
      </c>
      <c r="D1179" s="1" t="s">
        <v>10661</v>
      </c>
      <c r="E1179" s="1" t="s">
        <v>16978</v>
      </c>
      <c r="F1179">
        <v>14.47</v>
      </c>
      <c r="G1179">
        <v>46.33</v>
      </c>
      <c r="H1179">
        <v>93.48</v>
      </c>
      <c r="I1179">
        <v>128</v>
      </c>
    </row>
    <row r="1180" spans="1:9">
      <c r="A1180" t="s">
        <v>1182</v>
      </c>
      <c r="B1180" s="1" t="s">
        <v>4346</v>
      </c>
      <c r="C1180" s="1" t="s">
        <v>7504</v>
      </c>
      <c r="D1180" s="1" t="s">
        <v>10662</v>
      </c>
      <c r="E1180" s="1" t="s">
        <v>16979</v>
      </c>
      <c r="F1180">
        <v>6.6</v>
      </c>
      <c r="G1180">
        <v>34.21</v>
      </c>
      <c r="H1180">
        <v>136.36</v>
      </c>
      <c r="I1180">
        <v>133.33</v>
      </c>
    </row>
    <row r="1181" spans="1:9">
      <c r="A1181" t="s">
        <v>1183</v>
      </c>
      <c r="B1181" s="1" t="s">
        <v>4347</v>
      </c>
      <c r="C1181" s="1" t="s">
        <v>7505</v>
      </c>
      <c r="D1181" s="1" t="s">
        <v>10663</v>
      </c>
      <c r="E1181" s="1" t="s">
        <v>16980</v>
      </c>
      <c r="F1181">
        <v>37.75</v>
      </c>
      <c r="G1181">
        <v>61.81</v>
      </c>
      <c r="H1181">
        <v>44.28</v>
      </c>
      <c r="I1181">
        <v>58.54</v>
      </c>
    </row>
    <row r="1182" spans="1:9">
      <c r="A1182" t="s">
        <v>1184</v>
      </c>
      <c r="B1182" s="1" t="s">
        <v>4348</v>
      </c>
      <c r="C1182" s="1" t="s">
        <v>7506</v>
      </c>
      <c r="D1182" s="1" t="s">
        <v>10664</v>
      </c>
      <c r="E1182" s="1" t="s">
        <v>16981</v>
      </c>
      <c r="F1182">
        <v>13.29</v>
      </c>
      <c r="G1182">
        <v>45.71</v>
      </c>
      <c r="H1182">
        <v>48.41</v>
      </c>
      <c r="I1182">
        <v>72.41</v>
      </c>
    </row>
    <row r="1183" spans="1:9">
      <c r="A1183" t="s">
        <v>1185</v>
      </c>
      <c r="B1183" s="1" t="s">
        <v>4349</v>
      </c>
      <c r="C1183" s="1" t="s">
        <v>7507</v>
      </c>
      <c r="D1183" s="1" t="s">
        <v>10665</v>
      </c>
      <c r="E1183" s="1" t="s">
        <v>16982</v>
      </c>
      <c r="F1183">
        <v>13.43</v>
      </c>
      <c r="G1183">
        <v>62.27</v>
      </c>
      <c r="H1183">
        <v>67.69</v>
      </c>
      <c r="I1183">
        <v>82.76000000000001</v>
      </c>
    </row>
    <row r="1184" spans="1:9">
      <c r="A1184" t="s">
        <v>1186</v>
      </c>
      <c r="B1184" s="1" t="s">
        <v>4350</v>
      </c>
      <c r="C1184" s="1" t="s">
        <v>7508</v>
      </c>
      <c r="D1184" s="1" t="s">
        <v>10666</v>
      </c>
      <c r="E1184" s="1" t="s">
        <v>16983</v>
      </c>
      <c r="F1184">
        <v>31.28</v>
      </c>
      <c r="G1184">
        <v>56.17</v>
      </c>
      <c r="H1184">
        <v>52.53</v>
      </c>
      <c r="I1184">
        <v>68.75</v>
      </c>
    </row>
    <row r="1185" spans="1:9">
      <c r="A1185" t="s">
        <v>1187</v>
      </c>
      <c r="B1185" s="1" t="s">
        <v>4351</v>
      </c>
      <c r="C1185" s="1" t="s">
        <v>7509</v>
      </c>
      <c r="D1185" s="1" t="s">
        <v>10667</v>
      </c>
      <c r="E1185" s="1" t="s">
        <v>16984</v>
      </c>
      <c r="F1185">
        <v>9.300000000000001</v>
      </c>
      <c r="G1185">
        <v>49.47</v>
      </c>
      <c r="H1185">
        <v>72.97</v>
      </c>
      <c r="I1185">
        <v>86.48999999999999</v>
      </c>
    </row>
    <row r="1186" spans="1:9">
      <c r="A1186" t="s">
        <v>1188</v>
      </c>
      <c r="B1186" s="1" t="s">
        <v>4352</v>
      </c>
      <c r="C1186" s="1" t="s">
        <v>7510</v>
      </c>
      <c r="D1186" s="1" t="s">
        <v>10668</v>
      </c>
      <c r="E1186" s="1" t="s">
        <v>16985</v>
      </c>
      <c r="F1186">
        <v>13.79</v>
      </c>
      <c r="G1186">
        <v>59.33</v>
      </c>
      <c r="H1186">
        <v>64.04000000000001</v>
      </c>
      <c r="I1186">
        <v>83.67</v>
      </c>
    </row>
    <row r="1187" spans="1:9">
      <c r="A1187" t="s">
        <v>1189</v>
      </c>
      <c r="B1187" s="1" t="s">
        <v>4353</v>
      </c>
      <c r="C1187" s="1" t="s">
        <v>7511</v>
      </c>
      <c r="D1187" s="1" t="s">
        <v>10669</v>
      </c>
      <c r="E1187" s="1" t="s">
        <v>16986</v>
      </c>
      <c r="F1187">
        <v>26.01</v>
      </c>
      <c r="G1187">
        <v>62.98</v>
      </c>
      <c r="H1187">
        <v>55</v>
      </c>
      <c r="I1187">
        <v>100</v>
      </c>
    </row>
    <row r="1188" spans="1:9">
      <c r="A1188" t="s">
        <v>1190</v>
      </c>
      <c r="B1188" s="1" t="s">
        <v>4354</v>
      </c>
      <c r="C1188" s="1" t="s">
        <v>7512</v>
      </c>
      <c r="D1188" s="1" t="s">
        <v>10670</v>
      </c>
      <c r="E1188" s="1" t="s">
        <v>16987</v>
      </c>
      <c r="F1188">
        <v>18.56</v>
      </c>
      <c r="G1188">
        <v>60.99</v>
      </c>
      <c r="H1188">
        <v>46.28</v>
      </c>
      <c r="I1188">
        <v>68.42</v>
      </c>
    </row>
    <row r="1189" spans="1:9">
      <c r="A1189" t="s">
        <v>1191</v>
      </c>
      <c r="B1189" s="1" t="s">
        <v>4355</v>
      </c>
      <c r="C1189" s="1" t="s">
        <v>7513</v>
      </c>
      <c r="D1189" s="1" t="s">
        <v>10671</v>
      </c>
      <c r="E1189" s="1" t="s">
        <v>16988</v>
      </c>
      <c r="F1189">
        <v>5.86</v>
      </c>
      <c r="G1189">
        <v>46.45</v>
      </c>
      <c r="H1189">
        <v>75.36</v>
      </c>
      <c r="I1189">
        <v>112.9</v>
      </c>
    </row>
    <row r="1190" spans="1:9">
      <c r="A1190" t="s">
        <v>1192</v>
      </c>
      <c r="B1190" s="1" t="s">
        <v>4356</v>
      </c>
      <c r="C1190" s="1" t="s">
        <v>7514</v>
      </c>
      <c r="D1190" s="1" t="s">
        <v>10672</v>
      </c>
      <c r="E1190" s="1" t="s">
        <v>16989</v>
      </c>
      <c r="F1190">
        <v>10.76</v>
      </c>
      <c r="G1190">
        <v>49.8</v>
      </c>
      <c r="H1190">
        <v>71.01000000000001</v>
      </c>
      <c r="I1190">
        <v>78.05</v>
      </c>
    </row>
    <row r="1191" spans="1:9">
      <c r="A1191" t="s">
        <v>1193</v>
      </c>
      <c r="B1191" s="1" t="s">
        <v>4357</v>
      </c>
      <c r="C1191" s="1" t="s">
        <v>7515</v>
      </c>
      <c r="D1191" s="1" t="s">
        <v>10673</v>
      </c>
      <c r="E1191" s="1" t="s">
        <v>16990</v>
      </c>
      <c r="F1191">
        <v>10.36</v>
      </c>
      <c r="G1191">
        <v>46.95</v>
      </c>
      <c r="H1191">
        <v>57.53</v>
      </c>
      <c r="I1191">
        <v>80.65000000000001</v>
      </c>
    </row>
    <row r="1192" spans="1:9">
      <c r="A1192" t="s">
        <v>1194</v>
      </c>
      <c r="B1192" s="1" t="s">
        <v>4358</v>
      </c>
      <c r="C1192" s="1" t="s">
        <v>7516</v>
      </c>
      <c r="D1192" s="1" t="s">
        <v>10674</v>
      </c>
      <c r="E1192" s="1" t="s">
        <v>16991</v>
      </c>
      <c r="F1192">
        <v>5.14</v>
      </c>
      <c r="G1192">
        <v>44.24</v>
      </c>
      <c r="H1192">
        <v>70</v>
      </c>
      <c r="I1192">
        <v>106.67</v>
      </c>
    </row>
    <row r="1193" spans="1:9">
      <c r="A1193" t="s">
        <v>1195</v>
      </c>
      <c r="B1193" s="1" t="s">
        <v>4359</v>
      </c>
      <c r="C1193" s="1" t="s">
        <v>7517</v>
      </c>
      <c r="D1193" s="1" t="s">
        <v>10675</v>
      </c>
      <c r="E1193" s="1" t="s">
        <v>16992</v>
      </c>
      <c r="F1193">
        <v>14.22</v>
      </c>
      <c r="G1193">
        <v>58.04</v>
      </c>
      <c r="H1193">
        <v>75.42</v>
      </c>
      <c r="I1193">
        <v>93.55</v>
      </c>
    </row>
    <row r="1194" spans="1:9">
      <c r="A1194" t="s">
        <v>1196</v>
      </c>
      <c r="B1194" s="1" t="s">
        <v>4360</v>
      </c>
      <c r="C1194" s="1" t="s">
        <v>7518</v>
      </c>
      <c r="D1194" s="1" t="s">
        <v>10676</v>
      </c>
      <c r="E1194" s="1" t="s">
        <v>16993</v>
      </c>
      <c r="F1194">
        <v>32.64</v>
      </c>
      <c r="G1194">
        <v>67.3</v>
      </c>
      <c r="H1194">
        <v>49.37</v>
      </c>
      <c r="I1194">
        <v>72</v>
      </c>
    </row>
    <row r="1195" spans="1:9">
      <c r="A1195" t="s">
        <v>1197</v>
      </c>
      <c r="B1195" s="1" t="s">
        <v>4361</v>
      </c>
      <c r="C1195" s="1" t="s">
        <v>7519</v>
      </c>
      <c r="D1195" s="1" t="s">
        <v>10677</v>
      </c>
      <c r="E1195" s="1" t="s">
        <v>16994</v>
      </c>
      <c r="F1195">
        <v>9.31</v>
      </c>
      <c r="G1195">
        <v>49.71</v>
      </c>
      <c r="H1195">
        <v>84.20999999999999</v>
      </c>
      <c r="I1195">
        <v>112</v>
      </c>
    </row>
    <row r="1196" spans="1:9">
      <c r="A1196" t="s">
        <v>1198</v>
      </c>
      <c r="B1196" s="1" t="s">
        <v>4362</v>
      </c>
      <c r="C1196" s="1" t="s">
        <v>7520</v>
      </c>
      <c r="D1196" s="1" t="s">
        <v>10678</v>
      </c>
      <c r="E1196" s="1" t="s">
        <v>16995</v>
      </c>
      <c r="F1196">
        <v>21.94</v>
      </c>
      <c r="G1196">
        <v>62.16</v>
      </c>
      <c r="H1196">
        <v>57.52</v>
      </c>
      <c r="I1196">
        <v>77.78</v>
      </c>
    </row>
    <row r="1197" spans="1:9">
      <c r="A1197" t="s">
        <v>1199</v>
      </c>
      <c r="B1197" s="1" t="s">
        <v>4363</v>
      </c>
      <c r="C1197" s="1" t="s">
        <v>7521</v>
      </c>
      <c r="D1197" s="1" t="s">
        <v>10679</v>
      </c>
      <c r="E1197" s="1" t="s">
        <v>16996</v>
      </c>
      <c r="F1197">
        <v>20.01</v>
      </c>
      <c r="G1197">
        <v>62.06</v>
      </c>
      <c r="H1197">
        <v>49.65</v>
      </c>
      <c r="I1197">
        <v>69.56999999999999</v>
      </c>
    </row>
    <row r="1198" spans="1:9">
      <c r="A1198" t="s">
        <v>1200</v>
      </c>
      <c r="B1198" s="1" t="s">
        <v>4364</v>
      </c>
      <c r="C1198" s="1" t="s">
        <v>7522</v>
      </c>
      <c r="D1198" s="1" t="s">
        <v>10680</v>
      </c>
      <c r="E1198" s="1" t="s">
        <v>16997</v>
      </c>
      <c r="F1198">
        <v>40.29</v>
      </c>
      <c r="G1198">
        <v>73.31</v>
      </c>
      <c r="H1198">
        <v>38.61</v>
      </c>
      <c r="I1198">
        <v>55.56</v>
      </c>
    </row>
    <row r="1199" spans="1:9">
      <c r="A1199" t="s">
        <v>1201</v>
      </c>
      <c r="B1199" s="1" t="s">
        <v>4365</v>
      </c>
      <c r="C1199" s="1" t="s">
        <v>7523</v>
      </c>
      <c r="D1199" s="1" t="s">
        <v>10681</v>
      </c>
      <c r="E1199" s="1" t="s">
        <v>16998</v>
      </c>
      <c r="F1199">
        <v>40.78</v>
      </c>
      <c r="G1199">
        <v>57.69</v>
      </c>
      <c r="H1199">
        <v>32.26</v>
      </c>
      <c r="I1199">
        <v>36.84</v>
      </c>
    </row>
    <row r="1200" spans="1:9">
      <c r="A1200" t="s">
        <v>1202</v>
      </c>
      <c r="B1200" s="1" t="s">
        <v>4366</v>
      </c>
      <c r="C1200" s="1" t="s">
        <v>7524</v>
      </c>
      <c r="D1200" s="1" t="s">
        <v>10682</v>
      </c>
      <c r="E1200" s="1" t="s">
        <v>16999</v>
      </c>
      <c r="F1200">
        <v>10.82</v>
      </c>
      <c r="G1200">
        <v>58.83</v>
      </c>
      <c r="H1200">
        <v>78.92</v>
      </c>
      <c r="I1200">
        <v>97.22</v>
      </c>
    </row>
    <row r="1201" spans="1:9">
      <c r="A1201" t="s">
        <v>1203</v>
      </c>
      <c r="B1201" s="1" t="s">
        <v>4367</v>
      </c>
      <c r="C1201" s="1" t="s">
        <v>7525</v>
      </c>
      <c r="D1201" s="1" t="s">
        <v>10683</v>
      </c>
      <c r="E1201" s="1" t="s">
        <v>17000</v>
      </c>
      <c r="F1201">
        <v>9.94</v>
      </c>
      <c r="G1201">
        <v>60.2</v>
      </c>
      <c r="H1201">
        <v>77.55</v>
      </c>
      <c r="I1201">
        <v>86.36</v>
      </c>
    </row>
    <row r="1202" spans="1:9">
      <c r="A1202" t="s">
        <v>1204</v>
      </c>
      <c r="B1202" s="1" t="s">
        <v>4368</v>
      </c>
      <c r="C1202" s="1" t="s">
        <v>7526</v>
      </c>
      <c r="D1202" s="1" t="s">
        <v>10684</v>
      </c>
      <c r="E1202" s="1" t="s">
        <v>17001</v>
      </c>
      <c r="F1202">
        <v>11.89</v>
      </c>
      <c r="G1202">
        <v>40.29</v>
      </c>
      <c r="H1202">
        <v>73.64</v>
      </c>
      <c r="I1202">
        <v>95.23999999999999</v>
      </c>
    </row>
    <row r="1203" spans="1:9">
      <c r="A1203" t="s">
        <v>1205</v>
      </c>
      <c r="B1203" s="1" t="s">
        <v>4369</v>
      </c>
      <c r="C1203" s="1" t="s">
        <v>7527</v>
      </c>
      <c r="D1203" s="1" t="s">
        <v>10685</v>
      </c>
      <c r="E1203" s="1" t="s">
        <v>17002</v>
      </c>
      <c r="F1203">
        <v>7.19</v>
      </c>
      <c r="G1203">
        <v>42.53</v>
      </c>
      <c r="H1203">
        <v>60.98</v>
      </c>
      <c r="I1203">
        <v>84.84999999999999</v>
      </c>
    </row>
    <row r="1204" spans="1:9">
      <c r="A1204" t="s">
        <v>1206</v>
      </c>
      <c r="B1204" s="1" t="s">
        <v>4370</v>
      </c>
      <c r="C1204" s="1" t="s">
        <v>7528</v>
      </c>
      <c r="D1204" s="1" t="s">
        <v>10686</v>
      </c>
      <c r="E1204" s="1" t="s">
        <v>17003</v>
      </c>
      <c r="F1204">
        <v>7.43</v>
      </c>
      <c r="G1204">
        <v>49.09</v>
      </c>
      <c r="H1204">
        <v>105.1</v>
      </c>
      <c r="I1204">
        <v>160</v>
      </c>
    </row>
    <row r="1205" spans="1:9">
      <c r="A1205" t="s">
        <v>1207</v>
      </c>
      <c r="B1205" s="1" t="s">
        <v>4371</v>
      </c>
      <c r="C1205" s="1" t="s">
        <v>7529</v>
      </c>
      <c r="D1205" s="1" t="s">
        <v>10687</v>
      </c>
      <c r="E1205" s="1" t="s">
        <v>17004</v>
      </c>
      <c r="F1205">
        <v>4.67</v>
      </c>
      <c r="G1205">
        <v>39.29</v>
      </c>
      <c r="H1205">
        <v>72.31999999999999</v>
      </c>
      <c r="I1205">
        <v>100</v>
      </c>
    </row>
    <row r="1206" spans="1:9">
      <c r="A1206" t="s">
        <v>1208</v>
      </c>
      <c r="B1206" s="1" t="s">
        <v>4372</v>
      </c>
      <c r="C1206" s="1" t="s">
        <v>7530</v>
      </c>
      <c r="D1206" s="1" t="s">
        <v>10688</v>
      </c>
      <c r="E1206" s="1" t="s">
        <v>17005</v>
      </c>
      <c r="F1206">
        <v>8.33</v>
      </c>
      <c r="G1206">
        <v>41.71</v>
      </c>
      <c r="H1206">
        <v>67.89</v>
      </c>
      <c r="I1206">
        <v>85.29000000000001</v>
      </c>
    </row>
    <row r="1207" spans="1:9">
      <c r="A1207" t="s">
        <v>1209</v>
      </c>
      <c r="B1207" s="1" t="s">
        <v>4373</v>
      </c>
      <c r="C1207" s="1" t="s">
        <v>7531</v>
      </c>
      <c r="D1207" s="1" t="s">
        <v>10689</v>
      </c>
      <c r="E1207" s="1" t="s">
        <v>17006</v>
      </c>
      <c r="F1207">
        <v>8.57</v>
      </c>
      <c r="G1207">
        <v>47.73</v>
      </c>
      <c r="H1207">
        <v>86.73999999999999</v>
      </c>
      <c r="I1207">
        <v>117.86</v>
      </c>
    </row>
    <row r="1208" spans="1:9">
      <c r="A1208" t="s">
        <v>1210</v>
      </c>
      <c r="B1208" s="1" t="s">
        <v>4374</v>
      </c>
      <c r="C1208" s="1" t="s">
        <v>7532</v>
      </c>
      <c r="D1208" s="1" t="s">
        <v>10690</v>
      </c>
      <c r="E1208" s="1" t="s">
        <v>17007</v>
      </c>
      <c r="F1208">
        <v>24.81</v>
      </c>
      <c r="G1208">
        <v>66.69</v>
      </c>
      <c r="H1208">
        <v>16.67</v>
      </c>
      <c r="I1208">
        <v>27.27</v>
      </c>
    </row>
    <row r="1209" spans="1:9">
      <c r="A1209" t="s">
        <v>1211</v>
      </c>
      <c r="B1209" s="1" t="s">
        <v>4375</v>
      </c>
      <c r="C1209" s="1" t="s">
        <v>7533</v>
      </c>
      <c r="D1209" s="1" t="s">
        <v>10691</v>
      </c>
      <c r="E1209" s="1" t="s">
        <v>17008</v>
      </c>
      <c r="F1209">
        <v>5.91</v>
      </c>
      <c r="G1209">
        <v>32.86</v>
      </c>
      <c r="H1209">
        <v>57.27</v>
      </c>
      <c r="I1209">
        <v>72.22</v>
      </c>
    </row>
    <row r="1210" spans="1:9">
      <c r="A1210" t="s">
        <v>1212</v>
      </c>
      <c r="B1210" s="1" t="s">
        <v>4376</v>
      </c>
      <c r="C1210" s="1" t="s">
        <v>7534</v>
      </c>
      <c r="D1210" s="1" t="s">
        <v>10692</v>
      </c>
      <c r="E1210" s="1" t="s">
        <v>17009</v>
      </c>
      <c r="F1210">
        <v>11.62</v>
      </c>
      <c r="G1210">
        <v>44.51</v>
      </c>
      <c r="H1210">
        <v>87.14</v>
      </c>
      <c r="I1210">
        <v>119.23</v>
      </c>
    </row>
    <row r="1211" spans="1:9">
      <c r="A1211" t="s">
        <v>1213</v>
      </c>
      <c r="B1211" s="1" t="s">
        <v>4377</v>
      </c>
      <c r="C1211" s="1" t="s">
        <v>7535</v>
      </c>
      <c r="D1211" s="1" t="s">
        <v>10693</v>
      </c>
      <c r="E1211" s="1" t="s">
        <v>17010</v>
      </c>
      <c r="F1211">
        <v>8.359999999999999</v>
      </c>
      <c r="G1211">
        <v>43.41</v>
      </c>
      <c r="H1211">
        <v>46.51</v>
      </c>
      <c r="I1211">
        <v>80.77</v>
      </c>
    </row>
    <row r="1212" spans="1:9">
      <c r="A1212" t="s">
        <v>1214</v>
      </c>
      <c r="B1212" s="1" t="s">
        <v>4378</v>
      </c>
      <c r="C1212" s="1" t="s">
        <v>7536</v>
      </c>
      <c r="D1212" s="1" t="s">
        <v>10694</v>
      </c>
      <c r="E1212" s="1" t="s">
        <v>17011</v>
      </c>
      <c r="F1212">
        <v>10.62</v>
      </c>
      <c r="G1212">
        <v>54.76</v>
      </c>
      <c r="H1212">
        <v>83.8</v>
      </c>
      <c r="I1212">
        <v>111.76</v>
      </c>
    </row>
    <row r="1213" spans="1:9">
      <c r="A1213" t="s">
        <v>1215</v>
      </c>
      <c r="B1213" s="1" t="s">
        <v>4379</v>
      </c>
      <c r="C1213" s="1" t="s">
        <v>7537</v>
      </c>
      <c r="D1213" s="1" t="s">
        <v>10695</v>
      </c>
      <c r="E1213" s="1" t="s">
        <v>17012</v>
      </c>
      <c r="F1213">
        <v>13.53</v>
      </c>
      <c r="G1213">
        <v>51.45</v>
      </c>
      <c r="H1213">
        <v>55</v>
      </c>
      <c r="I1213">
        <v>68.97</v>
      </c>
    </row>
    <row r="1214" spans="1:9">
      <c r="A1214" t="s">
        <v>1216</v>
      </c>
      <c r="B1214" s="1" t="s">
        <v>4380</v>
      </c>
      <c r="C1214" s="1" t="s">
        <v>7538</v>
      </c>
      <c r="D1214" s="1" t="s">
        <v>10696</v>
      </c>
      <c r="E1214" s="1" t="s">
        <v>17013</v>
      </c>
      <c r="F1214">
        <v>20.01</v>
      </c>
      <c r="G1214">
        <v>58.2</v>
      </c>
      <c r="H1214">
        <v>54.96</v>
      </c>
      <c r="I1214">
        <v>85.70999999999999</v>
      </c>
    </row>
    <row r="1215" spans="1:9">
      <c r="A1215" t="s">
        <v>1217</v>
      </c>
      <c r="B1215" s="1" t="s">
        <v>4381</v>
      </c>
      <c r="C1215" s="1" t="s">
        <v>7539</v>
      </c>
      <c r="D1215" s="1" t="s">
        <v>10697</v>
      </c>
      <c r="E1215" s="1" t="s">
        <v>17014</v>
      </c>
      <c r="F1215">
        <v>3.8</v>
      </c>
      <c r="G1215">
        <v>31.44</v>
      </c>
      <c r="H1215">
        <v>87.5</v>
      </c>
      <c r="I1215">
        <v>131.25</v>
      </c>
    </row>
    <row r="1216" spans="1:9">
      <c r="A1216" t="s">
        <v>1218</v>
      </c>
      <c r="B1216" s="1" t="s">
        <v>4382</v>
      </c>
      <c r="C1216" s="1" t="s">
        <v>7540</v>
      </c>
      <c r="D1216" s="1" t="s">
        <v>10698</v>
      </c>
      <c r="E1216" s="1" t="s">
        <v>17015</v>
      </c>
      <c r="F1216">
        <v>7.78</v>
      </c>
      <c r="G1216">
        <v>54.49</v>
      </c>
      <c r="H1216">
        <v>74.09999999999999</v>
      </c>
      <c r="I1216">
        <v>90</v>
      </c>
    </row>
    <row r="1217" spans="1:9">
      <c r="A1217" t="s">
        <v>1219</v>
      </c>
      <c r="B1217" s="1" t="s">
        <v>4383</v>
      </c>
      <c r="C1217" s="1" t="s">
        <v>7541</v>
      </c>
      <c r="D1217" s="1" t="s">
        <v>10699</v>
      </c>
      <c r="E1217" s="1" t="s">
        <v>17016</v>
      </c>
      <c r="F1217">
        <v>8.58</v>
      </c>
      <c r="G1217">
        <v>41.47</v>
      </c>
      <c r="H1217">
        <v>70.97</v>
      </c>
      <c r="I1217">
        <v>100</v>
      </c>
    </row>
    <row r="1218" spans="1:9">
      <c r="A1218" t="s">
        <v>1220</v>
      </c>
      <c r="B1218" s="1" t="s">
        <v>4384</v>
      </c>
      <c r="C1218" s="1" t="s">
        <v>7542</v>
      </c>
      <c r="D1218" s="1" t="s">
        <v>10700</v>
      </c>
      <c r="E1218" s="1" t="s">
        <v>17017</v>
      </c>
      <c r="F1218">
        <v>26.56</v>
      </c>
      <c r="G1218">
        <v>54</v>
      </c>
      <c r="H1218">
        <v>49.24</v>
      </c>
      <c r="I1218">
        <v>54.17</v>
      </c>
    </row>
    <row r="1219" spans="1:9">
      <c r="A1219" t="s">
        <v>1221</v>
      </c>
      <c r="B1219" s="1" t="s">
        <v>4385</v>
      </c>
      <c r="C1219" s="1" t="s">
        <v>7543</v>
      </c>
      <c r="D1219" s="1" t="s">
        <v>10701</v>
      </c>
      <c r="E1219" s="1" t="s">
        <v>17018</v>
      </c>
      <c r="F1219">
        <v>12.45</v>
      </c>
      <c r="G1219">
        <v>36.84</v>
      </c>
      <c r="H1219">
        <v>96.48999999999999</v>
      </c>
      <c r="I1219">
        <v>100</v>
      </c>
    </row>
    <row r="1220" spans="1:9">
      <c r="A1220" t="s">
        <v>1222</v>
      </c>
      <c r="B1220" s="1" t="s">
        <v>4386</v>
      </c>
      <c r="C1220" s="1" t="s">
        <v>7544</v>
      </c>
      <c r="D1220" s="1" t="s">
        <v>10702</v>
      </c>
      <c r="E1220" s="1" t="s">
        <v>17019</v>
      </c>
      <c r="F1220">
        <v>25.08</v>
      </c>
      <c r="G1220">
        <v>57.9</v>
      </c>
      <c r="H1220">
        <v>61.67</v>
      </c>
      <c r="I1220">
        <v>84.62</v>
      </c>
    </row>
    <row r="1221" spans="1:9">
      <c r="A1221" t="s">
        <v>1223</v>
      </c>
      <c r="B1221" s="1" t="s">
        <v>4387</v>
      </c>
      <c r="C1221" s="1" t="s">
        <v>7545</v>
      </c>
      <c r="D1221" s="1" t="s">
        <v>10703</v>
      </c>
      <c r="E1221" s="1" t="s">
        <v>17020</v>
      </c>
      <c r="F1221">
        <v>9.35</v>
      </c>
      <c r="G1221">
        <v>56.89</v>
      </c>
      <c r="H1221">
        <v>59.23</v>
      </c>
      <c r="I1221">
        <v>110</v>
      </c>
    </row>
    <row r="1222" spans="1:9">
      <c r="A1222" t="s">
        <v>1224</v>
      </c>
      <c r="B1222" s="1" t="s">
        <v>4388</v>
      </c>
      <c r="C1222" s="1" t="s">
        <v>7546</v>
      </c>
      <c r="D1222" s="1" t="s">
        <v>10704</v>
      </c>
      <c r="E1222" s="1" t="s">
        <v>17021</v>
      </c>
      <c r="F1222">
        <v>13.83</v>
      </c>
      <c r="G1222">
        <v>61.4</v>
      </c>
      <c r="H1222">
        <v>56.98</v>
      </c>
      <c r="I1222">
        <v>76.92</v>
      </c>
    </row>
    <row r="1223" spans="1:9">
      <c r="A1223" t="s">
        <v>1225</v>
      </c>
      <c r="B1223" s="1" t="s">
        <v>4389</v>
      </c>
      <c r="C1223" s="1" t="s">
        <v>7547</v>
      </c>
      <c r="D1223" s="1" t="s">
        <v>10705</v>
      </c>
      <c r="E1223" s="1" t="s">
        <v>17022</v>
      </c>
      <c r="F1223">
        <v>8.82</v>
      </c>
      <c r="G1223">
        <v>45.92</v>
      </c>
      <c r="H1223">
        <v>49.32</v>
      </c>
      <c r="I1223">
        <v>72</v>
      </c>
    </row>
    <row r="1224" spans="1:9">
      <c r="A1224" t="s">
        <v>1226</v>
      </c>
      <c r="B1224" s="1" t="s">
        <v>4390</v>
      </c>
      <c r="C1224" s="1" t="s">
        <v>7548</v>
      </c>
      <c r="D1224" s="1" t="s">
        <v>10706</v>
      </c>
      <c r="E1224" s="1" t="s">
        <v>17023</v>
      </c>
      <c r="F1224">
        <v>8.529999999999999</v>
      </c>
      <c r="G1224">
        <v>40.92</v>
      </c>
      <c r="H1224">
        <v>69.83</v>
      </c>
      <c r="I1224">
        <v>80</v>
      </c>
    </row>
    <row r="1225" spans="1:9">
      <c r="A1225" t="s">
        <v>1227</v>
      </c>
      <c r="B1225" s="1" t="s">
        <v>4391</v>
      </c>
      <c r="C1225" s="1" t="s">
        <v>7549</v>
      </c>
      <c r="D1225" s="1" t="s">
        <v>10707</v>
      </c>
      <c r="E1225" s="1" t="s">
        <v>17024</v>
      </c>
      <c r="F1225">
        <v>7.22</v>
      </c>
      <c r="G1225">
        <v>48.61</v>
      </c>
      <c r="H1225">
        <v>66.67</v>
      </c>
      <c r="I1225">
        <v>92.86</v>
      </c>
    </row>
    <row r="1226" spans="1:9">
      <c r="A1226" t="s">
        <v>1228</v>
      </c>
      <c r="B1226" s="1" t="s">
        <v>4392</v>
      </c>
      <c r="C1226" s="1" t="s">
        <v>7550</v>
      </c>
      <c r="D1226" s="1" t="s">
        <v>10708</v>
      </c>
      <c r="E1226" s="1" t="s">
        <v>17025</v>
      </c>
      <c r="F1226">
        <v>5.95</v>
      </c>
      <c r="G1226">
        <v>34.2</v>
      </c>
      <c r="H1226">
        <v>55.86</v>
      </c>
      <c r="I1226">
        <v>78.26000000000001</v>
      </c>
    </row>
    <row r="1227" spans="1:9">
      <c r="A1227" t="s">
        <v>1229</v>
      </c>
      <c r="B1227" s="1" t="s">
        <v>4393</v>
      </c>
      <c r="C1227" s="1" t="s">
        <v>7551</v>
      </c>
      <c r="D1227" s="1" t="s">
        <v>10709</v>
      </c>
      <c r="E1227" s="1" t="s">
        <v>17026</v>
      </c>
      <c r="F1227">
        <v>23.45</v>
      </c>
      <c r="G1227">
        <v>54.67</v>
      </c>
      <c r="H1227">
        <v>54.02</v>
      </c>
      <c r="I1227">
        <v>66.67</v>
      </c>
    </row>
    <row r="1228" spans="1:9">
      <c r="A1228" t="s">
        <v>1230</v>
      </c>
      <c r="B1228" s="1" t="s">
        <v>4394</v>
      </c>
      <c r="C1228" s="1" t="s">
        <v>7552</v>
      </c>
      <c r="D1228" s="1" t="s">
        <v>10710</v>
      </c>
      <c r="E1228" s="1" t="s">
        <v>17027</v>
      </c>
      <c r="F1228">
        <v>5.99</v>
      </c>
      <c r="G1228">
        <v>53.15</v>
      </c>
      <c r="H1228">
        <v>88.89</v>
      </c>
      <c r="I1228">
        <v>116.67</v>
      </c>
    </row>
    <row r="1229" spans="1:9">
      <c r="A1229" t="s">
        <v>1231</v>
      </c>
      <c r="B1229" s="1" t="s">
        <v>4395</v>
      </c>
      <c r="C1229" s="1" t="s">
        <v>7553</v>
      </c>
      <c r="D1229" s="1" t="s">
        <v>10711</v>
      </c>
      <c r="E1229" s="1" t="s">
        <v>17028</v>
      </c>
      <c r="F1229">
        <v>10.6</v>
      </c>
      <c r="G1229">
        <v>44.12</v>
      </c>
      <c r="H1229">
        <v>66.23</v>
      </c>
      <c r="I1229">
        <v>86.95999999999999</v>
      </c>
    </row>
    <row r="1230" spans="1:9">
      <c r="A1230" t="s">
        <v>1232</v>
      </c>
      <c r="B1230" s="1" t="s">
        <v>4396</v>
      </c>
      <c r="C1230" s="1" t="s">
        <v>7554</v>
      </c>
      <c r="D1230" s="1" t="s">
        <v>10712</v>
      </c>
      <c r="E1230" s="1" t="s">
        <v>17029</v>
      </c>
      <c r="F1230">
        <v>4.39</v>
      </c>
      <c r="G1230">
        <v>38.92</v>
      </c>
      <c r="H1230">
        <v>77.23999999999999</v>
      </c>
      <c r="I1230">
        <v>117.65</v>
      </c>
    </row>
    <row r="1231" spans="1:9">
      <c r="A1231" t="s">
        <v>1233</v>
      </c>
      <c r="B1231" s="1" t="s">
        <v>4397</v>
      </c>
      <c r="C1231" s="1" t="s">
        <v>7555</v>
      </c>
      <c r="D1231" s="1" t="s">
        <v>10713</v>
      </c>
      <c r="E1231" s="1" t="s">
        <v>17030</v>
      </c>
      <c r="F1231">
        <v>28.97</v>
      </c>
      <c r="G1231">
        <v>62.22</v>
      </c>
      <c r="H1231">
        <v>45.73</v>
      </c>
      <c r="I1231">
        <v>66.67</v>
      </c>
    </row>
    <row r="1232" spans="1:9">
      <c r="A1232" t="s">
        <v>1234</v>
      </c>
      <c r="B1232" s="1" t="s">
        <v>4398</v>
      </c>
      <c r="C1232" s="1" t="s">
        <v>7556</v>
      </c>
      <c r="D1232" s="1" t="s">
        <v>10714</v>
      </c>
      <c r="E1232" s="1" t="s">
        <v>17031</v>
      </c>
      <c r="F1232">
        <v>9.65</v>
      </c>
      <c r="G1232">
        <v>44.62</v>
      </c>
      <c r="H1232">
        <v>54.61</v>
      </c>
      <c r="I1232">
        <v>87.5</v>
      </c>
    </row>
    <row r="1233" spans="1:9">
      <c r="A1233" t="s">
        <v>1235</v>
      </c>
      <c r="B1233" s="1" t="s">
        <v>4399</v>
      </c>
      <c r="C1233" s="1" t="s">
        <v>7557</v>
      </c>
      <c r="D1233" s="1" t="s">
        <v>10715</v>
      </c>
      <c r="E1233" s="1" t="s">
        <v>17032</v>
      </c>
      <c r="F1233">
        <v>48.29</v>
      </c>
      <c r="G1233">
        <v>71.33</v>
      </c>
      <c r="H1233">
        <v>29.73</v>
      </c>
      <c r="I1233">
        <v>34.78</v>
      </c>
    </row>
    <row r="1234" spans="1:9">
      <c r="A1234" t="s">
        <v>1236</v>
      </c>
      <c r="B1234" s="1" t="s">
        <v>4400</v>
      </c>
      <c r="C1234" s="1" t="s">
        <v>7558</v>
      </c>
      <c r="D1234" s="1" t="s">
        <v>10716</v>
      </c>
      <c r="E1234" s="1" t="s">
        <v>17033</v>
      </c>
      <c r="F1234">
        <v>11.14</v>
      </c>
      <c r="G1234">
        <v>47.16</v>
      </c>
      <c r="H1234">
        <v>55.84</v>
      </c>
      <c r="I1234">
        <v>71.43000000000001</v>
      </c>
    </row>
    <row r="1235" spans="1:9">
      <c r="A1235" t="s">
        <v>1237</v>
      </c>
      <c r="B1235" s="1" t="s">
        <v>4401</v>
      </c>
      <c r="C1235" s="1" t="s">
        <v>7559</v>
      </c>
      <c r="D1235" s="1" t="s">
        <v>10717</v>
      </c>
      <c r="E1235" s="1" t="s">
        <v>17034</v>
      </c>
      <c r="F1235">
        <v>18.1</v>
      </c>
      <c r="G1235">
        <v>57.73</v>
      </c>
      <c r="H1235">
        <v>55.41</v>
      </c>
      <c r="I1235">
        <v>65.38</v>
      </c>
    </row>
    <row r="1236" spans="1:9">
      <c r="A1236" t="s">
        <v>1238</v>
      </c>
      <c r="B1236" s="1" t="s">
        <v>4402</v>
      </c>
      <c r="C1236" s="1" t="s">
        <v>7560</v>
      </c>
      <c r="D1236" s="1" t="s">
        <v>10718</v>
      </c>
      <c r="E1236" s="1" t="s">
        <v>17035</v>
      </c>
      <c r="F1236">
        <v>19.7</v>
      </c>
      <c r="G1236">
        <v>46.37</v>
      </c>
      <c r="H1236">
        <v>82.14</v>
      </c>
      <c r="I1236">
        <v>100</v>
      </c>
    </row>
    <row r="1237" spans="1:9">
      <c r="A1237" t="s">
        <v>1239</v>
      </c>
      <c r="B1237" s="1" t="s">
        <v>4403</v>
      </c>
      <c r="C1237" s="1" t="s">
        <v>7561</v>
      </c>
      <c r="D1237" s="1" t="s">
        <v>10719</v>
      </c>
      <c r="E1237" s="1" t="s">
        <v>17036</v>
      </c>
      <c r="F1237">
        <v>22.83</v>
      </c>
      <c r="G1237">
        <v>47.84</v>
      </c>
      <c r="H1237">
        <v>54.14</v>
      </c>
      <c r="I1237">
        <v>70.83</v>
      </c>
    </row>
    <row r="1238" spans="1:9">
      <c r="A1238" t="s">
        <v>1240</v>
      </c>
      <c r="B1238" s="1" t="s">
        <v>4404</v>
      </c>
      <c r="C1238" s="1" t="s">
        <v>7562</v>
      </c>
      <c r="D1238" s="1" t="s">
        <v>10720</v>
      </c>
      <c r="E1238" s="1" t="s">
        <v>17037</v>
      </c>
      <c r="F1238">
        <v>22.21</v>
      </c>
      <c r="G1238">
        <v>56.79</v>
      </c>
      <c r="H1238">
        <v>56.05</v>
      </c>
      <c r="I1238">
        <v>91.3</v>
      </c>
    </row>
    <row r="1239" spans="1:9">
      <c r="A1239" t="s">
        <v>1241</v>
      </c>
      <c r="B1239" s="1" t="s">
        <v>4405</v>
      </c>
      <c r="C1239" s="1" t="s">
        <v>7563</v>
      </c>
      <c r="D1239" s="1" t="s">
        <v>10721</v>
      </c>
      <c r="E1239" s="1" t="s">
        <v>17038</v>
      </c>
      <c r="F1239">
        <v>42.31</v>
      </c>
      <c r="G1239">
        <v>70.51000000000001</v>
      </c>
      <c r="H1239">
        <v>39.39</v>
      </c>
      <c r="I1239">
        <v>55.56</v>
      </c>
    </row>
    <row r="1240" spans="1:9">
      <c r="A1240" t="s">
        <v>1242</v>
      </c>
      <c r="B1240" s="1" t="s">
        <v>4406</v>
      </c>
      <c r="C1240" s="1" t="s">
        <v>7564</v>
      </c>
      <c r="D1240" s="1" t="s">
        <v>10722</v>
      </c>
      <c r="E1240" s="1" t="s">
        <v>17039</v>
      </c>
      <c r="F1240">
        <v>15.99</v>
      </c>
      <c r="G1240">
        <v>52.97</v>
      </c>
      <c r="H1240">
        <v>90.08</v>
      </c>
      <c r="I1240">
        <v>115.79</v>
      </c>
    </row>
    <row r="1241" spans="1:9">
      <c r="A1241" t="s">
        <v>1243</v>
      </c>
      <c r="B1241" s="1" t="s">
        <v>4407</v>
      </c>
      <c r="C1241" s="1" t="s">
        <v>7565</v>
      </c>
      <c r="D1241" s="1" t="s">
        <v>10723</v>
      </c>
      <c r="E1241" s="1" t="s">
        <v>17040</v>
      </c>
      <c r="F1241">
        <v>23.24</v>
      </c>
      <c r="G1241">
        <v>58.42</v>
      </c>
      <c r="H1241">
        <v>69.61</v>
      </c>
      <c r="I1241">
        <v>75</v>
      </c>
    </row>
    <row r="1242" spans="1:9">
      <c r="A1242" t="s">
        <v>1244</v>
      </c>
      <c r="B1242" s="1" t="s">
        <v>4408</v>
      </c>
      <c r="C1242" s="1" t="s">
        <v>7566</v>
      </c>
      <c r="D1242" s="1" t="s">
        <v>10724</v>
      </c>
      <c r="E1242" s="1" t="s">
        <v>17041</v>
      </c>
      <c r="F1242">
        <v>21.57</v>
      </c>
      <c r="G1242">
        <v>57.93</v>
      </c>
      <c r="H1242">
        <v>83.19</v>
      </c>
      <c r="I1242">
        <v>102.7</v>
      </c>
    </row>
    <row r="1243" spans="1:9">
      <c r="A1243" t="s">
        <v>1245</v>
      </c>
      <c r="B1243" s="1" t="s">
        <v>4409</v>
      </c>
      <c r="C1243" s="1" t="s">
        <v>7567</v>
      </c>
      <c r="D1243" s="1" t="s">
        <v>10725</v>
      </c>
      <c r="E1243" s="1" t="s">
        <v>17042</v>
      </c>
      <c r="F1243">
        <v>5.25</v>
      </c>
      <c r="G1243">
        <v>39.85</v>
      </c>
      <c r="H1243">
        <v>45.9</v>
      </c>
      <c r="I1243">
        <v>83.33</v>
      </c>
    </row>
    <row r="1244" spans="1:9">
      <c r="A1244" t="s">
        <v>1246</v>
      </c>
      <c r="B1244" s="1" t="s">
        <v>4410</v>
      </c>
      <c r="C1244" s="1" t="s">
        <v>7568</v>
      </c>
      <c r="D1244" s="1" t="s">
        <v>10726</v>
      </c>
      <c r="E1244" s="1" t="s">
        <v>17043</v>
      </c>
      <c r="F1244">
        <v>10.65</v>
      </c>
      <c r="G1244">
        <v>45.35</v>
      </c>
      <c r="H1244">
        <v>77.45999999999999</v>
      </c>
      <c r="I1244">
        <v>111.54</v>
      </c>
    </row>
    <row r="1245" spans="1:9">
      <c r="A1245" t="s">
        <v>1247</v>
      </c>
      <c r="B1245" s="1" t="s">
        <v>4411</v>
      </c>
      <c r="C1245" s="1" t="s">
        <v>7569</v>
      </c>
      <c r="D1245" s="1" t="s">
        <v>10727</v>
      </c>
      <c r="E1245" s="1" t="s">
        <v>17044</v>
      </c>
      <c r="F1245">
        <v>8.949999999999999</v>
      </c>
      <c r="G1245">
        <v>41.12</v>
      </c>
      <c r="H1245">
        <v>51.13</v>
      </c>
      <c r="I1245">
        <v>69.56999999999999</v>
      </c>
    </row>
    <row r="1246" spans="1:9">
      <c r="A1246" t="s">
        <v>1248</v>
      </c>
      <c r="B1246" s="1" t="s">
        <v>4412</v>
      </c>
      <c r="C1246" s="1" t="s">
        <v>7570</v>
      </c>
      <c r="D1246" s="1" t="s">
        <v>10728</v>
      </c>
      <c r="E1246" s="1" t="s">
        <v>17045</v>
      </c>
      <c r="F1246">
        <v>6.54</v>
      </c>
      <c r="G1246">
        <v>41.91</v>
      </c>
      <c r="H1246">
        <v>84.76000000000001</v>
      </c>
      <c r="I1246">
        <v>100</v>
      </c>
    </row>
    <row r="1247" spans="1:9">
      <c r="A1247" t="s">
        <v>1249</v>
      </c>
      <c r="B1247" s="1" t="s">
        <v>4413</v>
      </c>
      <c r="C1247" s="1" t="s">
        <v>7571</v>
      </c>
      <c r="D1247" s="1" t="s">
        <v>10729</v>
      </c>
      <c r="E1247" s="1" t="s">
        <v>17046</v>
      </c>
      <c r="F1247">
        <v>19.8</v>
      </c>
      <c r="G1247">
        <v>53.12</v>
      </c>
      <c r="H1247">
        <v>60.22</v>
      </c>
      <c r="I1247">
        <v>75.56</v>
      </c>
    </row>
    <row r="1248" spans="1:9">
      <c r="A1248" t="s">
        <v>1250</v>
      </c>
      <c r="B1248" s="1" t="s">
        <v>4414</v>
      </c>
      <c r="C1248" s="1" t="s">
        <v>7572</v>
      </c>
      <c r="D1248" s="1" t="s">
        <v>10730</v>
      </c>
      <c r="E1248" s="1" t="s">
        <v>17047</v>
      </c>
      <c r="F1248">
        <v>15.31</v>
      </c>
      <c r="G1248">
        <v>47.33</v>
      </c>
      <c r="H1248">
        <v>72.2</v>
      </c>
      <c r="I1248">
        <v>89.36</v>
      </c>
    </row>
    <row r="1249" spans="1:9">
      <c r="A1249" t="s">
        <v>1251</v>
      </c>
      <c r="B1249" s="1" t="s">
        <v>4415</v>
      </c>
      <c r="C1249" s="1" t="s">
        <v>7573</v>
      </c>
      <c r="D1249" s="1" t="s">
        <v>10731</v>
      </c>
      <c r="E1249" s="1" t="s">
        <v>17048</v>
      </c>
      <c r="F1249">
        <v>5.42</v>
      </c>
      <c r="G1249">
        <v>36.12</v>
      </c>
      <c r="H1249">
        <v>61.86</v>
      </c>
      <c r="I1249">
        <v>93.75</v>
      </c>
    </row>
    <row r="1250" spans="1:9">
      <c r="A1250" t="s">
        <v>1252</v>
      </c>
      <c r="B1250" s="1" t="s">
        <v>4416</v>
      </c>
      <c r="C1250" s="1" t="s">
        <v>7574</v>
      </c>
      <c r="D1250" s="1" t="s">
        <v>10732</v>
      </c>
      <c r="E1250" s="1" t="s">
        <v>17049</v>
      </c>
      <c r="F1250">
        <v>26.93</v>
      </c>
      <c r="G1250">
        <v>58.57</v>
      </c>
      <c r="H1250">
        <v>42.7</v>
      </c>
      <c r="I1250">
        <v>66.67</v>
      </c>
    </row>
    <row r="1251" spans="1:9">
      <c r="A1251" t="s">
        <v>1253</v>
      </c>
      <c r="B1251" s="1" t="s">
        <v>4417</v>
      </c>
      <c r="C1251" s="1" t="s">
        <v>7575</v>
      </c>
      <c r="D1251" s="1" t="s">
        <v>10733</v>
      </c>
      <c r="E1251" s="1" t="s">
        <v>17050</v>
      </c>
      <c r="F1251">
        <v>14.52</v>
      </c>
      <c r="G1251">
        <v>42.85</v>
      </c>
      <c r="H1251">
        <v>46.08</v>
      </c>
      <c r="I1251">
        <v>68.42</v>
      </c>
    </row>
    <row r="1252" spans="1:9">
      <c r="A1252" t="s">
        <v>1254</v>
      </c>
      <c r="B1252" s="1" t="s">
        <v>4418</v>
      </c>
      <c r="C1252" s="1" t="s">
        <v>7576</v>
      </c>
      <c r="D1252" s="1" t="s">
        <v>10734</v>
      </c>
      <c r="E1252" s="1" t="s">
        <v>17051</v>
      </c>
      <c r="F1252">
        <v>5.84</v>
      </c>
      <c r="G1252">
        <v>39.45</v>
      </c>
      <c r="H1252">
        <v>52.53</v>
      </c>
      <c r="I1252">
        <v>80</v>
      </c>
    </row>
    <row r="1253" spans="1:9">
      <c r="A1253" t="s">
        <v>1255</v>
      </c>
      <c r="B1253" s="1" t="s">
        <v>4419</v>
      </c>
      <c r="C1253" s="1" t="s">
        <v>7577</v>
      </c>
      <c r="D1253" s="1" t="s">
        <v>10735</v>
      </c>
      <c r="E1253" s="1" t="s">
        <v>17052</v>
      </c>
      <c r="F1253">
        <v>26.1</v>
      </c>
      <c r="G1253">
        <v>52.92</v>
      </c>
      <c r="H1253">
        <v>43</v>
      </c>
      <c r="I1253">
        <v>80</v>
      </c>
    </row>
    <row r="1254" spans="1:9">
      <c r="A1254" t="s">
        <v>1256</v>
      </c>
      <c r="B1254" s="1" t="s">
        <v>4420</v>
      </c>
      <c r="C1254" s="1" t="s">
        <v>7578</v>
      </c>
      <c r="D1254" s="1" t="s">
        <v>10736</v>
      </c>
      <c r="E1254" s="1" t="s">
        <v>17053</v>
      </c>
      <c r="F1254">
        <v>3.65</v>
      </c>
      <c r="G1254">
        <v>39.59</v>
      </c>
      <c r="H1254">
        <v>74.29000000000001</v>
      </c>
      <c r="I1254">
        <v>112.12</v>
      </c>
    </row>
    <row r="1255" spans="1:9">
      <c r="A1255" t="s">
        <v>1257</v>
      </c>
      <c r="B1255" s="1" t="s">
        <v>4421</v>
      </c>
      <c r="C1255" s="1" t="s">
        <v>7579</v>
      </c>
      <c r="D1255" s="1" t="s">
        <v>10737</v>
      </c>
      <c r="E1255" s="1" t="s">
        <v>17054</v>
      </c>
      <c r="F1255">
        <v>2.9</v>
      </c>
      <c r="G1255">
        <v>34.31</v>
      </c>
      <c r="H1255">
        <v>108.87</v>
      </c>
      <c r="I1255">
        <v>140.91</v>
      </c>
    </row>
    <row r="1256" spans="1:9">
      <c r="A1256" t="s">
        <v>1258</v>
      </c>
      <c r="B1256" s="1" t="s">
        <v>4422</v>
      </c>
      <c r="C1256" s="1" t="s">
        <v>7580</v>
      </c>
      <c r="D1256" s="1" t="s">
        <v>10738</v>
      </c>
      <c r="E1256" s="1" t="s">
        <v>17055</v>
      </c>
      <c r="F1256">
        <v>8.119999999999999</v>
      </c>
      <c r="G1256">
        <v>36.07</v>
      </c>
      <c r="H1256">
        <v>82.95</v>
      </c>
      <c r="I1256">
        <v>104.76</v>
      </c>
    </row>
    <row r="1257" spans="1:9">
      <c r="A1257" t="s">
        <v>1259</v>
      </c>
      <c r="B1257" s="1" t="s">
        <v>4423</v>
      </c>
      <c r="C1257" s="1" t="s">
        <v>7581</v>
      </c>
      <c r="D1257" s="1" t="s">
        <v>10739</v>
      </c>
      <c r="E1257" s="1" t="s">
        <v>17056</v>
      </c>
      <c r="F1257">
        <v>10.83</v>
      </c>
      <c r="G1257">
        <v>28.85</v>
      </c>
      <c r="H1257">
        <v>61.07</v>
      </c>
      <c r="I1257">
        <v>72</v>
      </c>
    </row>
    <row r="1258" spans="1:9">
      <c r="A1258" t="s">
        <v>1260</v>
      </c>
      <c r="B1258" s="1" t="s">
        <v>4424</v>
      </c>
      <c r="C1258" s="1" t="s">
        <v>7582</v>
      </c>
      <c r="D1258" s="1" t="s">
        <v>10740</v>
      </c>
      <c r="E1258" s="1" t="s">
        <v>17057</v>
      </c>
      <c r="F1258">
        <v>8.720000000000001</v>
      </c>
      <c r="G1258">
        <v>46.55</v>
      </c>
      <c r="H1258">
        <v>72.14</v>
      </c>
      <c r="I1258">
        <v>110</v>
      </c>
    </row>
    <row r="1259" spans="1:9">
      <c r="A1259" t="s">
        <v>1261</v>
      </c>
      <c r="B1259" s="1" t="s">
        <v>4425</v>
      </c>
      <c r="C1259" s="1" t="s">
        <v>7583</v>
      </c>
      <c r="D1259" s="1" t="s">
        <v>10741</v>
      </c>
      <c r="E1259" s="1" t="s">
        <v>17058</v>
      </c>
      <c r="F1259">
        <v>3.76</v>
      </c>
      <c r="G1259">
        <v>35.14</v>
      </c>
      <c r="H1259">
        <v>73.93000000000001</v>
      </c>
      <c r="I1259">
        <v>89.47</v>
      </c>
    </row>
    <row r="1260" spans="1:9">
      <c r="A1260" t="s">
        <v>1262</v>
      </c>
      <c r="B1260" s="1" t="s">
        <v>4426</v>
      </c>
      <c r="C1260" s="1" t="s">
        <v>7584</v>
      </c>
      <c r="D1260" s="1" t="s">
        <v>10742</v>
      </c>
      <c r="E1260" s="1" t="s">
        <v>17059</v>
      </c>
      <c r="F1260">
        <v>11.4</v>
      </c>
      <c r="G1260">
        <v>48.66</v>
      </c>
      <c r="H1260">
        <v>52.3</v>
      </c>
      <c r="I1260">
        <v>71.43000000000001</v>
      </c>
    </row>
    <row r="1261" spans="1:9">
      <c r="A1261" t="s">
        <v>1263</v>
      </c>
      <c r="B1261" s="1" t="s">
        <v>4427</v>
      </c>
      <c r="C1261" s="1" t="s">
        <v>7585</v>
      </c>
      <c r="D1261" s="1" t="s">
        <v>10743</v>
      </c>
      <c r="E1261" s="1" t="s">
        <v>17060</v>
      </c>
      <c r="F1261">
        <v>11.04</v>
      </c>
      <c r="G1261">
        <v>42.64</v>
      </c>
      <c r="H1261">
        <v>71.89</v>
      </c>
      <c r="I1261">
        <v>100</v>
      </c>
    </row>
    <row r="1262" spans="1:9">
      <c r="A1262" t="s">
        <v>1264</v>
      </c>
      <c r="B1262" s="1" t="s">
        <v>4428</v>
      </c>
      <c r="C1262" s="1" t="s">
        <v>7586</v>
      </c>
      <c r="D1262" s="1" t="s">
        <v>10744</v>
      </c>
      <c r="E1262" s="1" t="s">
        <v>17061</v>
      </c>
      <c r="F1262">
        <v>6.78</v>
      </c>
      <c r="G1262">
        <v>39.96</v>
      </c>
      <c r="H1262">
        <v>80.54000000000001</v>
      </c>
      <c r="I1262">
        <v>100</v>
      </c>
    </row>
    <row r="1263" spans="1:9">
      <c r="A1263" t="s">
        <v>1265</v>
      </c>
      <c r="B1263" s="1" t="s">
        <v>4429</v>
      </c>
      <c r="C1263" s="1" t="s">
        <v>7587</v>
      </c>
      <c r="D1263" s="1" t="s">
        <v>10745</v>
      </c>
      <c r="E1263" s="1" t="s">
        <v>17062</v>
      </c>
      <c r="F1263">
        <v>11.23</v>
      </c>
      <c r="G1263">
        <v>48.42</v>
      </c>
      <c r="H1263">
        <v>69.26000000000001</v>
      </c>
      <c r="I1263">
        <v>87.23</v>
      </c>
    </row>
    <row r="1264" spans="1:9">
      <c r="A1264" t="s">
        <v>1266</v>
      </c>
      <c r="B1264" s="1" t="s">
        <v>4430</v>
      </c>
      <c r="C1264" s="1" t="s">
        <v>7588</v>
      </c>
      <c r="D1264" s="1" t="s">
        <v>10746</v>
      </c>
      <c r="E1264" s="1" t="s">
        <v>17063</v>
      </c>
      <c r="F1264">
        <v>7.94</v>
      </c>
      <c r="G1264">
        <v>38.9</v>
      </c>
      <c r="H1264">
        <v>74.14</v>
      </c>
      <c r="I1264">
        <v>95</v>
      </c>
    </row>
    <row r="1265" spans="1:9">
      <c r="A1265" t="s">
        <v>1267</v>
      </c>
      <c r="B1265" s="1" t="s">
        <v>4431</v>
      </c>
      <c r="C1265" s="1" t="s">
        <v>7589</v>
      </c>
      <c r="D1265" s="1" t="s">
        <v>10747</v>
      </c>
      <c r="E1265" s="1" t="s">
        <v>17064</v>
      </c>
      <c r="F1265">
        <v>41.88</v>
      </c>
      <c r="G1265">
        <v>74.44</v>
      </c>
      <c r="H1265">
        <v>20.95</v>
      </c>
      <c r="I1265">
        <v>42.31</v>
      </c>
    </row>
    <row r="1266" spans="1:9">
      <c r="A1266" t="s">
        <v>1268</v>
      </c>
      <c r="B1266" s="1" t="s">
        <v>4432</v>
      </c>
      <c r="C1266" s="1" t="s">
        <v>7590</v>
      </c>
      <c r="D1266" s="1" t="s">
        <v>10748</v>
      </c>
      <c r="E1266" s="1" t="s">
        <v>17065</v>
      </c>
      <c r="F1266">
        <v>14.94</v>
      </c>
      <c r="G1266">
        <v>55.44</v>
      </c>
      <c r="H1266">
        <v>54.88</v>
      </c>
      <c r="I1266">
        <v>72</v>
      </c>
    </row>
    <row r="1267" spans="1:9">
      <c r="A1267" t="s">
        <v>1269</v>
      </c>
      <c r="B1267" s="1" t="s">
        <v>4433</v>
      </c>
      <c r="C1267" s="1" t="s">
        <v>7591</v>
      </c>
      <c r="D1267" s="1" t="s">
        <v>10749</v>
      </c>
      <c r="E1267" s="1" t="s">
        <v>17066</v>
      </c>
      <c r="F1267">
        <v>6.2</v>
      </c>
      <c r="G1267">
        <v>46.7</v>
      </c>
      <c r="H1267">
        <v>70.53</v>
      </c>
      <c r="I1267">
        <v>88.89</v>
      </c>
    </row>
    <row r="1268" spans="1:9">
      <c r="A1268" t="s">
        <v>1270</v>
      </c>
      <c r="B1268" s="1" t="s">
        <v>4434</v>
      </c>
      <c r="C1268" s="1" t="s">
        <v>7592</v>
      </c>
      <c r="D1268" s="1" t="s">
        <v>10750</v>
      </c>
      <c r="E1268" s="1" t="s">
        <v>17067</v>
      </c>
      <c r="F1268">
        <v>11.41</v>
      </c>
      <c r="G1268">
        <v>48.29</v>
      </c>
      <c r="H1268">
        <v>75.42</v>
      </c>
      <c r="I1268">
        <v>78.95</v>
      </c>
    </row>
    <row r="1269" spans="1:9">
      <c r="A1269" t="s">
        <v>1271</v>
      </c>
      <c r="B1269" s="1" t="s">
        <v>4435</v>
      </c>
      <c r="C1269" s="1" t="s">
        <v>7593</v>
      </c>
      <c r="D1269" s="1" t="s">
        <v>10751</v>
      </c>
      <c r="E1269" s="1" t="s">
        <v>17068</v>
      </c>
      <c r="F1269">
        <v>2.15</v>
      </c>
      <c r="G1269">
        <v>33.39</v>
      </c>
      <c r="H1269">
        <v>70.34</v>
      </c>
      <c r="I1269">
        <v>117.39</v>
      </c>
    </row>
    <row r="1270" spans="1:9">
      <c r="A1270" t="s">
        <v>1272</v>
      </c>
      <c r="B1270" s="1" t="s">
        <v>4436</v>
      </c>
      <c r="C1270" s="1" t="s">
        <v>7594</v>
      </c>
      <c r="D1270" s="1" t="s">
        <v>10752</v>
      </c>
      <c r="E1270" s="1" t="s">
        <v>17069</v>
      </c>
      <c r="F1270">
        <v>4.89</v>
      </c>
      <c r="G1270">
        <v>41.27</v>
      </c>
      <c r="H1270">
        <v>62</v>
      </c>
      <c r="I1270">
        <v>100</v>
      </c>
    </row>
    <row r="1271" spans="1:9">
      <c r="A1271" t="s">
        <v>1273</v>
      </c>
      <c r="B1271" s="1" t="s">
        <v>4437</v>
      </c>
      <c r="C1271" s="1" t="s">
        <v>7595</v>
      </c>
      <c r="D1271" s="1" t="s">
        <v>10753</v>
      </c>
      <c r="E1271" s="1" t="s">
        <v>17070</v>
      </c>
      <c r="F1271">
        <v>3.46</v>
      </c>
      <c r="G1271">
        <v>26.29</v>
      </c>
      <c r="H1271">
        <v>67.02</v>
      </c>
      <c r="I1271">
        <v>107.69</v>
      </c>
    </row>
    <row r="1272" spans="1:9">
      <c r="A1272" t="s">
        <v>1274</v>
      </c>
      <c r="B1272" s="1" t="s">
        <v>4438</v>
      </c>
      <c r="C1272" s="1" t="s">
        <v>7596</v>
      </c>
      <c r="D1272" s="1" t="s">
        <v>10754</v>
      </c>
      <c r="E1272" s="1" t="s">
        <v>17071</v>
      </c>
      <c r="F1272">
        <v>27.25</v>
      </c>
      <c r="G1272">
        <v>69.68000000000001</v>
      </c>
      <c r="H1272">
        <v>63.16</v>
      </c>
      <c r="I1272">
        <v>83.33</v>
      </c>
    </row>
    <row r="1273" spans="1:9">
      <c r="A1273" t="s">
        <v>1275</v>
      </c>
      <c r="B1273" s="1" t="s">
        <v>4439</v>
      </c>
      <c r="C1273" s="1" t="s">
        <v>7597</v>
      </c>
      <c r="D1273" s="1" t="s">
        <v>10755</v>
      </c>
      <c r="E1273" s="1" t="s">
        <v>17072</v>
      </c>
      <c r="F1273">
        <v>14.51</v>
      </c>
      <c r="G1273">
        <v>63.79</v>
      </c>
      <c r="H1273">
        <v>75.73999999999999</v>
      </c>
      <c r="I1273">
        <v>109.52</v>
      </c>
    </row>
    <row r="1274" spans="1:9">
      <c r="A1274" t="s">
        <v>1276</v>
      </c>
      <c r="B1274" s="1" t="s">
        <v>4440</v>
      </c>
      <c r="C1274" s="1" t="s">
        <v>7598</v>
      </c>
      <c r="D1274" s="1" t="s">
        <v>10756</v>
      </c>
      <c r="E1274" s="1" t="s">
        <v>17073</v>
      </c>
      <c r="F1274">
        <v>28.25</v>
      </c>
      <c r="G1274">
        <v>51.69</v>
      </c>
      <c r="H1274">
        <v>58.64</v>
      </c>
      <c r="I1274">
        <v>64.52</v>
      </c>
    </row>
    <row r="1275" spans="1:9">
      <c r="A1275" t="s">
        <v>1277</v>
      </c>
      <c r="B1275" s="1" t="s">
        <v>4441</v>
      </c>
      <c r="C1275" s="1" t="s">
        <v>7599</v>
      </c>
      <c r="D1275" s="1" t="s">
        <v>10757</v>
      </c>
      <c r="E1275" s="1" t="s">
        <v>17074</v>
      </c>
      <c r="F1275">
        <v>11.2</v>
      </c>
      <c r="G1275">
        <v>48.29</v>
      </c>
      <c r="H1275">
        <v>57.89</v>
      </c>
      <c r="I1275">
        <v>83.33</v>
      </c>
    </row>
    <row r="1276" spans="1:9">
      <c r="A1276" t="s">
        <v>1278</v>
      </c>
      <c r="B1276" s="1" t="s">
        <v>4442</v>
      </c>
      <c r="C1276" s="1" t="s">
        <v>7600</v>
      </c>
      <c r="D1276" s="1" t="s">
        <v>10758</v>
      </c>
      <c r="E1276" s="1" t="s">
        <v>17075</v>
      </c>
      <c r="F1276">
        <v>24.75</v>
      </c>
      <c r="G1276">
        <v>39.61</v>
      </c>
      <c r="H1276">
        <v>50.65</v>
      </c>
      <c r="I1276">
        <v>62.86</v>
      </c>
    </row>
    <row r="1277" spans="1:9">
      <c r="A1277" t="s">
        <v>1279</v>
      </c>
      <c r="B1277" s="1" t="s">
        <v>4443</v>
      </c>
      <c r="C1277" s="1" t="s">
        <v>7601</v>
      </c>
      <c r="D1277" s="1" t="s">
        <v>10759</v>
      </c>
      <c r="E1277" s="1" t="s">
        <v>17076</v>
      </c>
      <c r="F1277">
        <v>33.9</v>
      </c>
      <c r="G1277">
        <v>65.56</v>
      </c>
      <c r="H1277">
        <v>56.19</v>
      </c>
      <c r="I1277">
        <v>71.05</v>
      </c>
    </row>
    <row r="1278" spans="1:9">
      <c r="A1278" t="s">
        <v>1280</v>
      </c>
      <c r="B1278" s="1" t="s">
        <v>4444</v>
      </c>
      <c r="C1278" s="1" t="s">
        <v>7602</v>
      </c>
      <c r="D1278" s="1" t="s">
        <v>10760</v>
      </c>
      <c r="E1278" s="1" t="s">
        <v>17077</v>
      </c>
      <c r="F1278">
        <v>9.949999999999999</v>
      </c>
      <c r="G1278">
        <v>54.45</v>
      </c>
      <c r="H1278">
        <v>75.20999999999999</v>
      </c>
      <c r="I1278">
        <v>106.25</v>
      </c>
    </row>
    <row r="1279" spans="1:9">
      <c r="A1279" t="s">
        <v>1281</v>
      </c>
      <c r="B1279" s="1" t="s">
        <v>4445</v>
      </c>
      <c r="C1279" s="1" t="s">
        <v>7603</v>
      </c>
      <c r="D1279" s="1" t="s">
        <v>10761</v>
      </c>
      <c r="E1279" s="1" t="s">
        <v>17078</v>
      </c>
      <c r="F1279">
        <v>53.54</v>
      </c>
      <c r="G1279">
        <v>73.69</v>
      </c>
      <c r="H1279">
        <v>29.41</v>
      </c>
      <c r="I1279">
        <v>40.91</v>
      </c>
    </row>
    <row r="1280" spans="1:9">
      <c r="A1280" t="s">
        <v>1282</v>
      </c>
      <c r="B1280" s="1" t="s">
        <v>4446</v>
      </c>
      <c r="C1280" s="1" t="s">
        <v>7604</v>
      </c>
      <c r="D1280" s="1" t="s">
        <v>10762</v>
      </c>
      <c r="E1280" s="1" t="s">
        <v>17079</v>
      </c>
      <c r="F1280">
        <v>4.94</v>
      </c>
      <c r="G1280">
        <v>31.08</v>
      </c>
      <c r="H1280">
        <v>87.91</v>
      </c>
      <c r="I1280">
        <v>126.67</v>
      </c>
    </row>
    <row r="1281" spans="1:9">
      <c r="A1281" t="s">
        <v>1283</v>
      </c>
      <c r="B1281" s="1" t="s">
        <v>4447</v>
      </c>
      <c r="C1281" s="1" t="s">
        <v>7605</v>
      </c>
      <c r="D1281" s="1" t="s">
        <v>10763</v>
      </c>
      <c r="E1281" s="1" t="s">
        <v>17080</v>
      </c>
      <c r="F1281">
        <v>27.47</v>
      </c>
      <c r="G1281">
        <v>53.43</v>
      </c>
      <c r="H1281">
        <v>43.84</v>
      </c>
      <c r="I1281">
        <v>62.5</v>
      </c>
    </row>
    <row r="1282" spans="1:9">
      <c r="A1282" t="s">
        <v>1284</v>
      </c>
      <c r="B1282" s="1" t="s">
        <v>4448</v>
      </c>
      <c r="C1282" s="1" t="s">
        <v>7606</v>
      </c>
      <c r="D1282" s="1" t="s">
        <v>10764</v>
      </c>
      <c r="E1282" s="1" t="s">
        <v>17081</v>
      </c>
      <c r="F1282">
        <v>12.68</v>
      </c>
      <c r="G1282">
        <v>38.64</v>
      </c>
      <c r="H1282">
        <v>78.48999999999999</v>
      </c>
      <c r="I1282">
        <v>89.8</v>
      </c>
    </row>
    <row r="1283" spans="1:9">
      <c r="A1283" t="s">
        <v>1285</v>
      </c>
      <c r="B1283" s="1" t="s">
        <v>4449</v>
      </c>
      <c r="C1283" s="1" t="s">
        <v>7607</v>
      </c>
      <c r="D1283" s="1" t="s">
        <v>10765</v>
      </c>
      <c r="E1283" s="1" t="s">
        <v>17082</v>
      </c>
      <c r="F1283">
        <v>16.24</v>
      </c>
      <c r="G1283">
        <v>53.02</v>
      </c>
      <c r="H1283">
        <v>41.84</v>
      </c>
      <c r="I1283">
        <v>76.47</v>
      </c>
    </row>
    <row r="1284" spans="1:9">
      <c r="A1284" t="s">
        <v>1286</v>
      </c>
      <c r="B1284" s="1" t="s">
        <v>4450</v>
      </c>
      <c r="C1284" s="1" t="s">
        <v>7608</v>
      </c>
      <c r="D1284" s="1" t="s">
        <v>10766</v>
      </c>
      <c r="E1284" s="1" t="s">
        <v>17083</v>
      </c>
      <c r="F1284">
        <v>15.92</v>
      </c>
      <c r="G1284">
        <v>63.89</v>
      </c>
      <c r="H1284">
        <v>57.14</v>
      </c>
      <c r="I1284">
        <v>85.70999999999999</v>
      </c>
    </row>
    <row r="1285" spans="1:9">
      <c r="A1285" t="s">
        <v>1287</v>
      </c>
      <c r="B1285" s="1" t="s">
        <v>4451</v>
      </c>
      <c r="C1285" s="1" t="s">
        <v>7609</v>
      </c>
      <c r="D1285" s="1" t="s">
        <v>10767</v>
      </c>
      <c r="E1285" s="1" t="s">
        <v>17084</v>
      </c>
      <c r="F1285">
        <v>5.05</v>
      </c>
      <c r="G1285">
        <v>50.02</v>
      </c>
      <c r="H1285">
        <v>62.05</v>
      </c>
      <c r="I1285">
        <v>81.48</v>
      </c>
    </row>
    <row r="1286" spans="1:9">
      <c r="A1286" t="s">
        <v>1288</v>
      </c>
      <c r="B1286" s="1" t="s">
        <v>4452</v>
      </c>
      <c r="C1286" s="1" t="s">
        <v>7610</v>
      </c>
      <c r="D1286" s="1" t="s">
        <v>10768</v>
      </c>
      <c r="E1286" s="1" t="s">
        <v>17085</v>
      </c>
      <c r="F1286">
        <v>3.85</v>
      </c>
      <c r="G1286">
        <v>35.96</v>
      </c>
      <c r="H1286">
        <v>66.67</v>
      </c>
      <c r="I1286">
        <v>100</v>
      </c>
    </row>
    <row r="1287" spans="1:9">
      <c r="A1287" t="s">
        <v>1289</v>
      </c>
      <c r="B1287" s="1" t="s">
        <v>4453</v>
      </c>
      <c r="C1287" s="1" t="s">
        <v>7611</v>
      </c>
      <c r="D1287" s="1" t="s">
        <v>10769</v>
      </c>
      <c r="E1287" s="1" t="s">
        <v>17086</v>
      </c>
      <c r="F1287">
        <v>5.17</v>
      </c>
      <c r="G1287">
        <v>42.08</v>
      </c>
      <c r="H1287">
        <v>70.23</v>
      </c>
      <c r="I1287">
        <v>86.36</v>
      </c>
    </row>
    <row r="1288" spans="1:9">
      <c r="A1288" t="s">
        <v>1290</v>
      </c>
      <c r="B1288" s="1" t="s">
        <v>4454</v>
      </c>
      <c r="C1288" s="1" t="s">
        <v>7612</v>
      </c>
      <c r="D1288" s="1" t="s">
        <v>10770</v>
      </c>
      <c r="E1288" s="1" t="s">
        <v>17087</v>
      </c>
      <c r="F1288">
        <v>6.6</v>
      </c>
      <c r="G1288">
        <v>43.38</v>
      </c>
      <c r="H1288">
        <v>74.90000000000001</v>
      </c>
      <c r="I1288">
        <v>93.18000000000001</v>
      </c>
    </row>
    <row r="1289" spans="1:9">
      <c r="A1289" t="s">
        <v>1291</v>
      </c>
      <c r="B1289" s="1" t="s">
        <v>4455</v>
      </c>
      <c r="C1289" s="1" t="s">
        <v>7613</v>
      </c>
      <c r="D1289" s="1" t="s">
        <v>10771</v>
      </c>
      <c r="E1289" s="1" t="s">
        <v>17088</v>
      </c>
      <c r="F1289">
        <v>2.72</v>
      </c>
      <c r="G1289">
        <v>28.89</v>
      </c>
      <c r="H1289">
        <v>112.99</v>
      </c>
      <c r="I1289">
        <v>200</v>
      </c>
    </row>
    <row r="1290" spans="1:9">
      <c r="A1290" t="s">
        <v>1292</v>
      </c>
      <c r="B1290" s="1" t="s">
        <v>4456</v>
      </c>
      <c r="C1290" s="1" t="s">
        <v>7614</v>
      </c>
      <c r="D1290" s="1" t="s">
        <v>10772</v>
      </c>
      <c r="E1290" s="1" t="s">
        <v>17089</v>
      </c>
      <c r="F1290">
        <v>13.68</v>
      </c>
      <c r="G1290">
        <v>62.55</v>
      </c>
      <c r="H1290">
        <v>54.95</v>
      </c>
      <c r="I1290">
        <v>90.31999999999999</v>
      </c>
    </row>
    <row r="1291" spans="1:9">
      <c r="A1291" t="s">
        <v>1293</v>
      </c>
      <c r="B1291" s="1" t="s">
        <v>4457</v>
      </c>
      <c r="C1291" s="1" t="s">
        <v>7615</v>
      </c>
      <c r="D1291" s="1" t="s">
        <v>10773</v>
      </c>
      <c r="E1291" s="1" t="s">
        <v>17090</v>
      </c>
      <c r="F1291">
        <v>9.77</v>
      </c>
      <c r="G1291">
        <v>47.91</v>
      </c>
      <c r="H1291">
        <v>75.81999999999999</v>
      </c>
      <c r="I1291">
        <v>95.45</v>
      </c>
    </row>
    <row r="1292" spans="1:9">
      <c r="A1292" t="s">
        <v>1294</v>
      </c>
      <c r="B1292" s="1" t="s">
        <v>4458</v>
      </c>
      <c r="C1292" s="1" t="s">
        <v>7616</v>
      </c>
      <c r="D1292" s="1" t="s">
        <v>10774</v>
      </c>
      <c r="E1292" s="1" t="s">
        <v>17091</v>
      </c>
      <c r="F1292">
        <v>49.54</v>
      </c>
      <c r="G1292">
        <v>70.86</v>
      </c>
      <c r="H1292">
        <v>42.76</v>
      </c>
      <c r="I1292">
        <v>56.52</v>
      </c>
    </row>
    <row r="1293" spans="1:9">
      <c r="A1293" t="s">
        <v>1295</v>
      </c>
      <c r="B1293" s="1" t="s">
        <v>4459</v>
      </c>
      <c r="C1293" s="1" t="s">
        <v>7617</v>
      </c>
      <c r="D1293" s="1" t="s">
        <v>10775</v>
      </c>
      <c r="E1293" s="1" t="s">
        <v>17092</v>
      </c>
      <c r="F1293">
        <v>33.55</v>
      </c>
      <c r="G1293">
        <v>59.41</v>
      </c>
      <c r="H1293">
        <v>51.4</v>
      </c>
      <c r="I1293">
        <v>59.38</v>
      </c>
    </row>
    <row r="1294" spans="1:9">
      <c r="A1294" t="s">
        <v>1296</v>
      </c>
      <c r="B1294" s="1" t="s">
        <v>4460</v>
      </c>
      <c r="C1294" s="1" t="s">
        <v>7618</v>
      </c>
      <c r="D1294" s="1" t="s">
        <v>10776</v>
      </c>
      <c r="E1294" s="1" t="s">
        <v>17093</v>
      </c>
      <c r="F1294">
        <v>8.69</v>
      </c>
      <c r="G1294">
        <v>46.15</v>
      </c>
      <c r="H1294">
        <v>49.64</v>
      </c>
      <c r="I1294">
        <v>90.48</v>
      </c>
    </row>
    <row r="1295" spans="1:9">
      <c r="A1295" t="s">
        <v>1297</v>
      </c>
      <c r="B1295" s="1" t="s">
        <v>4461</v>
      </c>
      <c r="C1295" s="1" t="s">
        <v>7619</v>
      </c>
      <c r="D1295" s="1" t="s">
        <v>10777</v>
      </c>
      <c r="E1295" s="1" t="s">
        <v>17094</v>
      </c>
      <c r="F1295">
        <v>27.78</v>
      </c>
      <c r="G1295">
        <v>70.19</v>
      </c>
      <c r="H1295">
        <v>65.79000000000001</v>
      </c>
      <c r="I1295">
        <v>120</v>
      </c>
    </row>
    <row r="1296" spans="1:9">
      <c r="A1296" t="s">
        <v>1298</v>
      </c>
      <c r="B1296" s="1" t="s">
        <v>4462</v>
      </c>
      <c r="C1296" s="1" t="s">
        <v>7620</v>
      </c>
      <c r="D1296" s="1" t="s">
        <v>10778</v>
      </c>
      <c r="E1296" s="1" t="s">
        <v>17095</v>
      </c>
      <c r="F1296">
        <v>7.25</v>
      </c>
      <c r="G1296">
        <v>39.04</v>
      </c>
      <c r="H1296">
        <v>71.01000000000001</v>
      </c>
      <c r="I1296">
        <v>106.45</v>
      </c>
    </row>
    <row r="1297" spans="1:9">
      <c r="A1297" t="s">
        <v>1299</v>
      </c>
      <c r="B1297" s="1" t="s">
        <v>4463</v>
      </c>
      <c r="C1297" s="1" t="s">
        <v>7621</v>
      </c>
      <c r="D1297" s="1" t="s">
        <v>10779</v>
      </c>
      <c r="E1297" s="1" t="s">
        <v>17096</v>
      </c>
      <c r="F1297">
        <v>8.52</v>
      </c>
      <c r="G1297">
        <v>49.1</v>
      </c>
      <c r="H1297">
        <v>73.79000000000001</v>
      </c>
      <c r="I1297">
        <v>121.43</v>
      </c>
    </row>
    <row r="1298" spans="1:9">
      <c r="A1298" t="s">
        <v>1300</v>
      </c>
      <c r="B1298" s="1" t="s">
        <v>4464</v>
      </c>
      <c r="C1298" s="1" t="s">
        <v>7622</v>
      </c>
      <c r="D1298" s="1" t="s">
        <v>10780</v>
      </c>
      <c r="E1298" s="1" t="s">
        <v>17097</v>
      </c>
      <c r="F1298">
        <v>8.77</v>
      </c>
      <c r="G1298">
        <v>57.63</v>
      </c>
      <c r="H1298">
        <v>61.63</v>
      </c>
      <c r="I1298">
        <v>69.23</v>
      </c>
    </row>
    <row r="1299" spans="1:9">
      <c r="A1299" t="s">
        <v>1301</v>
      </c>
      <c r="B1299" s="1" t="s">
        <v>4465</v>
      </c>
      <c r="C1299" s="1" t="s">
        <v>7623</v>
      </c>
      <c r="D1299" s="1" t="s">
        <v>10781</v>
      </c>
      <c r="E1299" s="1" t="s">
        <v>17098</v>
      </c>
      <c r="F1299">
        <v>3.31</v>
      </c>
      <c r="G1299">
        <v>43.36</v>
      </c>
      <c r="H1299">
        <v>87.86</v>
      </c>
      <c r="I1299">
        <v>127.27</v>
      </c>
    </row>
    <row r="1300" spans="1:9">
      <c r="A1300" t="s">
        <v>1302</v>
      </c>
      <c r="B1300" s="1" t="s">
        <v>4466</v>
      </c>
      <c r="C1300" s="1" t="s">
        <v>7624</v>
      </c>
      <c r="D1300" s="1" t="s">
        <v>10782</v>
      </c>
      <c r="E1300" s="1" t="s">
        <v>17099</v>
      </c>
      <c r="F1300">
        <v>21.29</v>
      </c>
      <c r="G1300">
        <v>50</v>
      </c>
      <c r="H1300">
        <v>54.17</v>
      </c>
      <c r="I1300">
        <v>71.05</v>
      </c>
    </row>
    <row r="1301" spans="1:9">
      <c r="A1301" t="s">
        <v>1303</v>
      </c>
      <c r="B1301" s="1" t="s">
        <v>4467</v>
      </c>
      <c r="C1301" s="1" t="s">
        <v>7625</v>
      </c>
      <c r="D1301" s="1" t="s">
        <v>10783</v>
      </c>
      <c r="E1301" s="1" t="s">
        <v>17100</v>
      </c>
      <c r="F1301">
        <v>21.01</v>
      </c>
      <c r="G1301">
        <v>48.66</v>
      </c>
      <c r="H1301">
        <v>71.90000000000001</v>
      </c>
      <c r="I1301">
        <v>88</v>
      </c>
    </row>
    <row r="1302" spans="1:9">
      <c r="A1302" t="s">
        <v>1304</v>
      </c>
      <c r="B1302" s="1" t="s">
        <v>4468</v>
      </c>
      <c r="C1302" s="1" t="s">
        <v>7626</v>
      </c>
      <c r="D1302" s="1" t="s">
        <v>10784</v>
      </c>
      <c r="E1302" s="1" t="s">
        <v>17101</v>
      </c>
      <c r="F1302">
        <v>61.63</v>
      </c>
      <c r="G1302">
        <v>72.42</v>
      </c>
      <c r="H1302">
        <v>18.06</v>
      </c>
      <c r="I1302">
        <v>27.27</v>
      </c>
    </row>
    <row r="1303" spans="1:9">
      <c r="A1303" t="s">
        <v>1305</v>
      </c>
      <c r="B1303" s="1" t="s">
        <v>4469</v>
      </c>
      <c r="C1303" s="1" t="s">
        <v>7627</v>
      </c>
      <c r="D1303" s="1" t="s">
        <v>10785</v>
      </c>
      <c r="E1303" s="1" t="s">
        <v>17102</v>
      </c>
      <c r="F1303">
        <v>11.97</v>
      </c>
      <c r="G1303">
        <v>47.98</v>
      </c>
      <c r="H1303">
        <v>75.66</v>
      </c>
      <c r="I1303">
        <v>88.89</v>
      </c>
    </row>
    <row r="1304" spans="1:9">
      <c r="A1304" t="s">
        <v>1306</v>
      </c>
      <c r="B1304" s="1" t="s">
        <v>4470</v>
      </c>
      <c r="C1304" s="1" t="s">
        <v>7628</v>
      </c>
      <c r="D1304" s="1" t="s">
        <v>10786</v>
      </c>
      <c r="E1304" s="1" t="s">
        <v>17103</v>
      </c>
      <c r="F1304">
        <v>45.93</v>
      </c>
      <c r="G1304">
        <v>71.83</v>
      </c>
      <c r="H1304">
        <v>21.57</v>
      </c>
      <c r="I1304">
        <v>33.33</v>
      </c>
    </row>
    <row r="1305" spans="1:9">
      <c r="A1305" t="s">
        <v>1307</v>
      </c>
      <c r="B1305" s="1" t="s">
        <v>4471</v>
      </c>
      <c r="C1305" s="1" t="s">
        <v>7629</v>
      </c>
      <c r="D1305" s="1" t="s">
        <v>10787</v>
      </c>
      <c r="E1305" s="1" t="s">
        <v>17104</v>
      </c>
      <c r="F1305">
        <v>45.04</v>
      </c>
      <c r="G1305">
        <v>54.22</v>
      </c>
      <c r="H1305">
        <v>36.31</v>
      </c>
      <c r="I1305">
        <v>57.14</v>
      </c>
    </row>
    <row r="1306" spans="1:9">
      <c r="A1306" t="s">
        <v>1308</v>
      </c>
      <c r="B1306" s="1" t="s">
        <v>4472</v>
      </c>
      <c r="C1306" s="1" t="s">
        <v>7630</v>
      </c>
      <c r="D1306" s="1" t="s">
        <v>10788</v>
      </c>
      <c r="E1306" s="1" t="s">
        <v>17105</v>
      </c>
      <c r="F1306">
        <v>16.34</v>
      </c>
      <c r="G1306">
        <v>57.26</v>
      </c>
      <c r="H1306">
        <v>70.94</v>
      </c>
      <c r="I1306">
        <v>111.76</v>
      </c>
    </row>
    <row r="1307" spans="1:9">
      <c r="A1307" t="s">
        <v>1309</v>
      </c>
      <c r="B1307" s="1" t="s">
        <v>4473</v>
      </c>
      <c r="C1307" s="1" t="s">
        <v>7631</v>
      </c>
      <c r="D1307" s="1" t="s">
        <v>10789</v>
      </c>
      <c r="E1307" s="1" t="s">
        <v>17106</v>
      </c>
      <c r="F1307">
        <v>1.91</v>
      </c>
      <c r="G1307">
        <v>45.49</v>
      </c>
      <c r="H1307">
        <v>76.67</v>
      </c>
      <c r="I1307">
        <v>100</v>
      </c>
    </row>
    <row r="1308" spans="1:9">
      <c r="A1308" t="s">
        <v>1310</v>
      </c>
      <c r="B1308" s="1" t="s">
        <v>4474</v>
      </c>
      <c r="C1308" s="1" t="s">
        <v>7632</v>
      </c>
      <c r="D1308" s="1" t="s">
        <v>10790</v>
      </c>
      <c r="E1308" s="1" t="s">
        <v>17107</v>
      </c>
      <c r="F1308">
        <v>5.75</v>
      </c>
      <c r="G1308">
        <v>26.34</v>
      </c>
      <c r="H1308">
        <v>74.36</v>
      </c>
      <c r="I1308">
        <v>118.18</v>
      </c>
    </row>
    <row r="1309" spans="1:9">
      <c r="A1309" t="s">
        <v>1311</v>
      </c>
      <c r="B1309" s="1" t="s">
        <v>4475</v>
      </c>
      <c r="C1309" s="1" t="s">
        <v>7633</v>
      </c>
      <c r="D1309" s="1" t="s">
        <v>10791</v>
      </c>
      <c r="E1309" s="1" t="s">
        <v>17108</v>
      </c>
      <c r="F1309">
        <v>8.710000000000001</v>
      </c>
      <c r="G1309">
        <v>45.94</v>
      </c>
      <c r="H1309">
        <v>60.47</v>
      </c>
      <c r="I1309">
        <v>86.20999999999999</v>
      </c>
    </row>
    <row r="1310" spans="1:9">
      <c r="A1310" t="s">
        <v>1312</v>
      </c>
      <c r="B1310" s="1" t="s">
        <v>4476</v>
      </c>
      <c r="C1310" s="1" t="s">
        <v>7634</v>
      </c>
      <c r="D1310" s="1" t="s">
        <v>10792</v>
      </c>
      <c r="E1310" s="1" t="s">
        <v>17109</v>
      </c>
      <c r="F1310">
        <v>7.91</v>
      </c>
      <c r="G1310">
        <v>42.01</v>
      </c>
      <c r="H1310">
        <v>97.75</v>
      </c>
      <c r="I1310">
        <v>117.65</v>
      </c>
    </row>
    <row r="1311" spans="1:9">
      <c r="A1311" t="s">
        <v>1313</v>
      </c>
      <c r="B1311" s="1" t="s">
        <v>4477</v>
      </c>
      <c r="C1311" s="1" t="s">
        <v>7635</v>
      </c>
      <c r="D1311" s="1" t="s">
        <v>10793</v>
      </c>
      <c r="E1311" s="1" t="s">
        <v>17110</v>
      </c>
      <c r="F1311">
        <v>9.539999999999999</v>
      </c>
      <c r="G1311">
        <v>38.74</v>
      </c>
      <c r="H1311">
        <v>94.84</v>
      </c>
      <c r="I1311">
        <v>119.23</v>
      </c>
    </row>
    <row r="1312" spans="1:9">
      <c r="A1312" t="s">
        <v>1314</v>
      </c>
      <c r="B1312" s="1" t="s">
        <v>4478</v>
      </c>
      <c r="C1312" s="1" t="s">
        <v>7636</v>
      </c>
      <c r="D1312" s="1" t="s">
        <v>10794</v>
      </c>
      <c r="E1312" s="1" t="s">
        <v>17111</v>
      </c>
      <c r="F1312">
        <v>7.42</v>
      </c>
      <c r="G1312">
        <v>51.82</v>
      </c>
      <c r="H1312">
        <v>75.63</v>
      </c>
      <c r="I1312">
        <v>107.69</v>
      </c>
    </row>
    <row r="1313" spans="1:9">
      <c r="A1313" t="s">
        <v>1315</v>
      </c>
      <c r="B1313" s="1" t="s">
        <v>4479</v>
      </c>
      <c r="C1313" s="1" t="s">
        <v>7637</v>
      </c>
      <c r="D1313" s="1" t="s">
        <v>10795</v>
      </c>
      <c r="E1313" s="1" t="s">
        <v>17112</v>
      </c>
      <c r="F1313">
        <v>11.04</v>
      </c>
      <c r="G1313">
        <v>22.54</v>
      </c>
      <c r="H1313">
        <v>60</v>
      </c>
      <c r="I1313">
        <v>100</v>
      </c>
    </row>
    <row r="1314" spans="1:9">
      <c r="A1314" t="s">
        <v>1316</v>
      </c>
      <c r="B1314" s="1" t="s">
        <v>4480</v>
      </c>
      <c r="C1314" s="1" t="s">
        <v>7638</v>
      </c>
      <c r="D1314" s="1" t="s">
        <v>10796</v>
      </c>
      <c r="E1314" s="1" t="s">
        <v>17113</v>
      </c>
      <c r="F1314">
        <v>14.33</v>
      </c>
      <c r="G1314">
        <v>48.15</v>
      </c>
      <c r="H1314">
        <v>59.38</v>
      </c>
      <c r="I1314">
        <v>85</v>
      </c>
    </row>
    <row r="1315" spans="1:9">
      <c r="A1315" t="s">
        <v>1317</v>
      </c>
      <c r="B1315" s="1" t="s">
        <v>4481</v>
      </c>
      <c r="C1315" s="1" t="s">
        <v>7639</v>
      </c>
      <c r="D1315" s="1" t="s">
        <v>10797</v>
      </c>
      <c r="E1315" s="1" t="s">
        <v>17114</v>
      </c>
      <c r="F1315">
        <v>32.83</v>
      </c>
      <c r="G1315">
        <v>61.67</v>
      </c>
      <c r="H1315">
        <v>49.6</v>
      </c>
      <c r="I1315">
        <v>59.32</v>
      </c>
    </row>
    <row r="1316" spans="1:9">
      <c r="A1316" t="s">
        <v>1318</v>
      </c>
      <c r="B1316" s="1" t="s">
        <v>4482</v>
      </c>
      <c r="C1316" s="1" t="s">
        <v>7640</v>
      </c>
      <c r="D1316" s="1" t="s">
        <v>10798</v>
      </c>
      <c r="E1316" s="1" t="s">
        <v>17115</v>
      </c>
      <c r="F1316">
        <v>23.93</v>
      </c>
      <c r="G1316">
        <v>55.01</v>
      </c>
      <c r="H1316">
        <v>34.08</v>
      </c>
      <c r="I1316">
        <v>59.46</v>
      </c>
    </row>
    <row r="1317" spans="1:9">
      <c r="A1317" t="s">
        <v>1319</v>
      </c>
      <c r="B1317" s="1" t="s">
        <v>4483</v>
      </c>
      <c r="C1317" s="1" t="s">
        <v>7641</v>
      </c>
      <c r="D1317" s="1" t="s">
        <v>10799</v>
      </c>
      <c r="E1317" s="1" t="s">
        <v>17116</v>
      </c>
      <c r="F1317">
        <v>10.93</v>
      </c>
      <c r="G1317">
        <v>52.6</v>
      </c>
      <c r="H1317">
        <v>53.61</v>
      </c>
      <c r="I1317">
        <v>68.75</v>
      </c>
    </row>
    <row r="1318" spans="1:9">
      <c r="A1318" t="s">
        <v>1320</v>
      </c>
      <c r="B1318" s="1" t="s">
        <v>4484</v>
      </c>
      <c r="C1318" s="1" t="s">
        <v>7642</v>
      </c>
      <c r="D1318" s="1" t="s">
        <v>10800</v>
      </c>
      <c r="E1318" s="1" t="s">
        <v>17117</v>
      </c>
      <c r="F1318">
        <v>35.02</v>
      </c>
      <c r="G1318">
        <v>61.44</v>
      </c>
      <c r="H1318">
        <v>60.67</v>
      </c>
      <c r="I1318">
        <v>76.92</v>
      </c>
    </row>
    <row r="1319" spans="1:9">
      <c r="A1319" t="s">
        <v>1321</v>
      </c>
      <c r="B1319" s="1" t="s">
        <v>4485</v>
      </c>
      <c r="C1319" s="1" t="s">
        <v>7643</v>
      </c>
      <c r="D1319" s="1" t="s">
        <v>10801</v>
      </c>
      <c r="E1319" s="1" t="s">
        <v>17118</v>
      </c>
      <c r="F1319">
        <v>6.98</v>
      </c>
      <c r="G1319">
        <v>46.6</v>
      </c>
      <c r="H1319">
        <v>245.21</v>
      </c>
      <c r="I1319">
        <v>333.33</v>
      </c>
    </row>
    <row r="1320" spans="1:9">
      <c r="A1320" t="s">
        <v>1322</v>
      </c>
      <c r="B1320" s="1" t="s">
        <v>4486</v>
      </c>
      <c r="C1320" s="1" t="s">
        <v>7644</v>
      </c>
      <c r="D1320" s="1" t="s">
        <v>10802</v>
      </c>
      <c r="E1320" s="1" t="s">
        <v>17119</v>
      </c>
      <c r="F1320">
        <v>8.69</v>
      </c>
      <c r="G1320">
        <v>50.41</v>
      </c>
      <c r="H1320">
        <v>89.29000000000001</v>
      </c>
      <c r="I1320">
        <v>115.79</v>
      </c>
    </row>
    <row r="1321" spans="1:9">
      <c r="A1321" t="s">
        <v>1323</v>
      </c>
      <c r="B1321" s="1" t="s">
        <v>4487</v>
      </c>
      <c r="C1321" s="1" t="s">
        <v>7645</v>
      </c>
      <c r="D1321" s="1" t="s">
        <v>10803</v>
      </c>
      <c r="E1321" s="1" t="s">
        <v>17120</v>
      </c>
      <c r="F1321">
        <v>16.62</v>
      </c>
      <c r="G1321">
        <v>51.67</v>
      </c>
      <c r="H1321">
        <v>69.53</v>
      </c>
      <c r="I1321">
        <v>76.19</v>
      </c>
    </row>
    <row r="1322" spans="1:9">
      <c r="A1322" t="s">
        <v>1324</v>
      </c>
      <c r="B1322" s="1" t="s">
        <v>4488</v>
      </c>
      <c r="C1322" s="1" t="s">
        <v>7646</v>
      </c>
      <c r="D1322" s="1" t="s">
        <v>10804</v>
      </c>
      <c r="E1322" s="1" t="s">
        <v>17121</v>
      </c>
      <c r="F1322">
        <v>7.91</v>
      </c>
      <c r="G1322">
        <v>31.54</v>
      </c>
      <c r="H1322">
        <v>66.03</v>
      </c>
      <c r="I1322">
        <v>74.06999999999999</v>
      </c>
    </row>
    <row r="1323" spans="1:9">
      <c r="A1323" t="s">
        <v>1325</v>
      </c>
      <c r="B1323" s="1" t="s">
        <v>4489</v>
      </c>
      <c r="C1323" s="1" t="s">
        <v>7647</v>
      </c>
      <c r="D1323" s="1" t="s">
        <v>10805</v>
      </c>
      <c r="E1323" s="1" t="s">
        <v>17122</v>
      </c>
      <c r="F1323">
        <v>7.77</v>
      </c>
      <c r="G1323">
        <v>34.12</v>
      </c>
      <c r="H1323">
        <v>64.42</v>
      </c>
      <c r="I1323">
        <v>80.77</v>
      </c>
    </row>
    <row r="1324" spans="1:9">
      <c r="A1324" t="s">
        <v>1326</v>
      </c>
      <c r="B1324" s="1" t="s">
        <v>4490</v>
      </c>
      <c r="C1324" s="1" t="s">
        <v>7648</v>
      </c>
      <c r="D1324" s="1" t="s">
        <v>10806</v>
      </c>
      <c r="E1324" s="1" t="s">
        <v>17123</v>
      </c>
      <c r="F1324">
        <v>4.1</v>
      </c>
      <c r="G1324">
        <v>39.43</v>
      </c>
      <c r="H1324">
        <v>78.43000000000001</v>
      </c>
      <c r="I1324">
        <v>90.91</v>
      </c>
    </row>
    <row r="1325" spans="1:9">
      <c r="A1325" t="s">
        <v>1327</v>
      </c>
      <c r="B1325" s="1" t="s">
        <v>4491</v>
      </c>
      <c r="C1325" s="1" t="s">
        <v>7649</v>
      </c>
      <c r="D1325" s="1" t="s">
        <v>10807</v>
      </c>
      <c r="E1325" s="1" t="s">
        <v>17124</v>
      </c>
      <c r="F1325">
        <v>16.51</v>
      </c>
      <c r="G1325">
        <v>40.86</v>
      </c>
      <c r="H1325">
        <v>46.04</v>
      </c>
      <c r="I1325">
        <v>59.09</v>
      </c>
    </row>
    <row r="1326" spans="1:9">
      <c r="A1326" t="s">
        <v>1328</v>
      </c>
      <c r="B1326" s="1" t="s">
        <v>4492</v>
      </c>
      <c r="C1326" s="1" t="s">
        <v>7650</v>
      </c>
      <c r="D1326" s="1" t="s">
        <v>10808</v>
      </c>
      <c r="E1326" s="1" t="s">
        <v>17125</v>
      </c>
      <c r="F1326">
        <v>10.75</v>
      </c>
      <c r="G1326">
        <v>52.68</v>
      </c>
      <c r="H1326">
        <v>73.63</v>
      </c>
      <c r="I1326">
        <v>93.75</v>
      </c>
    </row>
    <row r="1327" spans="1:9">
      <c r="A1327" t="s">
        <v>1329</v>
      </c>
      <c r="B1327" s="1" t="s">
        <v>4493</v>
      </c>
      <c r="C1327" s="1" t="s">
        <v>7651</v>
      </c>
      <c r="D1327" s="1" t="s">
        <v>10809</v>
      </c>
      <c r="E1327" s="1" t="s">
        <v>17126</v>
      </c>
      <c r="F1327">
        <v>5.56</v>
      </c>
      <c r="G1327">
        <v>50.74</v>
      </c>
      <c r="H1327">
        <v>73.09999999999999</v>
      </c>
      <c r="I1327">
        <v>85.70999999999999</v>
      </c>
    </row>
    <row r="1328" spans="1:9">
      <c r="A1328" t="s">
        <v>1330</v>
      </c>
      <c r="B1328" s="1" t="s">
        <v>4494</v>
      </c>
      <c r="C1328" s="1" t="s">
        <v>7652</v>
      </c>
      <c r="D1328" s="1" t="s">
        <v>10810</v>
      </c>
      <c r="E1328" s="1" t="s">
        <v>17127</v>
      </c>
      <c r="F1328">
        <v>36.75</v>
      </c>
      <c r="G1328">
        <v>63.44</v>
      </c>
      <c r="H1328">
        <v>59.13</v>
      </c>
      <c r="I1328">
        <v>68.42</v>
      </c>
    </row>
    <row r="1329" spans="1:9">
      <c r="A1329" t="s">
        <v>1331</v>
      </c>
      <c r="B1329" s="1" t="s">
        <v>4495</v>
      </c>
      <c r="C1329" s="1" t="s">
        <v>7653</v>
      </c>
      <c r="D1329" s="1" t="s">
        <v>10811</v>
      </c>
      <c r="E1329" s="1" t="s">
        <v>17128</v>
      </c>
      <c r="F1329">
        <v>23.06</v>
      </c>
      <c r="G1329">
        <v>53.6</v>
      </c>
      <c r="H1329">
        <v>58.43</v>
      </c>
      <c r="I1329">
        <v>86.67</v>
      </c>
    </row>
    <row r="1330" spans="1:9">
      <c r="A1330" t="s">
        <v>1332</v>
      </c>
      <c r="B1330" s="1" t="s">
        <v>4496</v>
      </c>
      <c r="C1330" s="1" t="s">
        <v>7654</v>
      </c>
      <c r="D1330" s="1" t="s">
        <v>10812</v>
      </c>
      <c r="E1330" s="1" t="s">
        <v>17129</v>
      </c>
      <c r="F1330">
        <v>18.95</v>
      </c>
      <c r="G1330">
        <v>51.92</v>
      </c>
      <c r="H1330">
        <v>61.11</v>
      </c>
      <c r="I1330">
        <v>75</v>
      </c>
    </row>
    <row r="1331" spans="1:9">
      <c r="A1331" t="s">
        <v>1333</v>
      </c>
      <c r="B1331" s="1" t="s">
        <v>4497</v>
      </c>
      <c r="C1331" s="1" t="s">
        <v>7655</v>
      </c>
      <c r="D1331" s="1" t="s">
        <v>10813</v>
      </c>
      <c r="E1331" s="1" t="s">
        <v>17130</v>
      </c>
      <c r="F1331">
        <v>3.58</v>
      </c>
      <c r="G1331">
        <v>35.16</v>
      </c>
      <c r="H1331">
        <v>63.35</v>
      </c>
      <c r="I1331">
        <v>88.45999999999999</v>
      </c>
    </row>
    <row r="1332" spans="1:9">
      <c r="A1332" t="s">
        <v>1334</v>
      </c>
      <c r="B1332" s="1" t="s">
        <v>4498</v>
      </c>
      <c r="C1332" s="1" t="s">
        <v>7656</v>
      </c>
      <c r="D1332" s="1" t="s">
        <v>10814</v>
      </c>
      <c r="E1332" s="1" t="s">
        <v>17131</v>
      </c>
      <c r="F1332">
        <v>32.14</v>
      </c>
      <c r="G1332">
        <v>62.39</v>
      </c>
      <c r="H1332">
        <v>29.17</v>
      </c>
      <c r="I1332">
        <v>47.37</v>
      </c>
    </row>
    <row r="1333" spans="1:9">
      <c r="A1333" t="s">
        <v>1335</v>
      </c>
      <c r="B1333" s="1" t="s">
        <v>4499</v>
      </c>
      <c r="C1333" s="1" t="s">
        <v>7657</v>
      </c>
      <c r="D1333" s="1" t="s">
        <v>10815</v>
      </c>
      <c r="E1333" s="1" t="s">
        <v>17132</v>
      </c>
      <c r="F1333">
        <v>3.21</v>
      </c>
      <c r="G1333">
        <v>29.49</v>
      </c>
      <c r="H1333">
        <v>63.06</v>
      </c>
      <c r="I1333">
        <v>93.33</v>
      </c>
    </row>
    <row r="1334" spans="1:9">
      <c r="A1334" t="s">
        <v>1336</v>
      </c>
      <c r="B1334" s="1" t="s">
        <v>4500</v>
      </c>
      <c r="C1334" s="1" t="s">
        <v>7658</v>
      </c>
      <c r="D1334" s="1" t="s">
        <v>10816</v>
      </c>
      <c r="E1334" s="1" t="s">
        <v>17133</v>
      </c>
      <c r="F1334">
        <v>24.14</v>
      </c>
      <c r="G1334">
        <v>47.27</v>
      </c>
      <c r="H1334">
        <v>47.73</v>
      </c>
      <c r="I1334">
        <v>61.29</v>
      </c>
    </row>
    <row r="1335" spans="1:9">
      <c r="A1335" t="s">
        <v>1337</v>
      </c>
      <c r="B1335" s="1" t="s">
        <v>4501</v>
      </c>
      <c r="C1335" s="1" t="s">
        <v>7659</v>
      </c>
      <c r="D1335" s="1" t="s">
        <v>10817</v>
      </c>
      <c r="E1335" s="1" t="s">
        <v>17134</v>
      </c>
      <c r="F1335">
        <v>20.8</v>
      </c>
      <c r="G1335">
        <v>47.5</v>
      </c>
      <c r="H1335">
        <v>56.25</v>
      </c>
      <c r="I1335">
        <v>69.44</v>
      </c>
    </row>
    <row r="1336" spans="1:9">
      <c r="A1336" t="s">
        <v>1338</v>
      </c>
      <c r="B1336" s="1" t="s">
        <v>4502</v>
      </c>
      <c r="C1336" s="1" t="s">
        <v>7660</v>
      </c>
      <c r="D1336" s="1" t="s">
        <v>10818</v>
      </c>
      <c r="E1336" s="1" t="s">
        <v>17135</v>
      </c>
      <c r="F1336">
        <v>21.47</v>
      </c>
      <c r="G1336">
        <v>54.79</v>
      </c>
      <c r="H1336">
        <v>55.08</v>
      </c>
      <c r="I1336">
        <v>65.22</v>
      </c>
    </row>
    <row r="1337" spans="1:9">
      <c r="A1337" t="s">
        <v>1339</v>
      </c>
      <c r="B1337" s="1" t="s">
        <v>4503</v>
      </c>
      <c r="C1337" s="1" t="s">
        <v>7661</v>
      </c>
      <c r="D1337" s="1" t="s">
        <v>10819</v>
      </c>
      <c r="E1337" s="1" t="s">
        <v>17136</v>
      </c>
      <c r="F1337">
        <v>11.77</v>
      </c>
      <c r="G1337">
        <v>43.89</v>
      </c>
      <c r="H1337">
        <v>58.21</v>
      </c>
      <c r="I1337">
        <v>71.73999999999999</v>
      </c>
    </row>
    <row r="1338" spans="1:9">
      <c r="A1338" t="s">
        <v>1340</v>
      </c>
      <c r="B1338" s="1" t="s">
        <v>4504</v>
      </c>
      <c r="C1338" s="1" t="s">
        <v>7662</v>
      </c>
      <c r="D1338" s="1" t="s">
        <v>10820</v>
      </c>
      <c r="E1338" s="1" t="s">
        <v>17137</v>
      </c>
      <c r="F1338">
        <v>6.59</v>
      </c>
      <c r="G1338">
        <v>40.24</v>
      </c>
      <c r="H1338">
        <v>79.22</v>
      </c>
      <c r="I1338">
        <v>100</v>
      </c>
    </row>
    <row r="1339" spans="1:9">
      <c r="A1339" t="s">
        <v>1341</v>
      </c>
      <c r="B1339" s="1" t="s">
        <v>4505</v>
      </c>
      <c r="C1339" s="1" t="s">
        <v>7663</v>
      </c>
      <c r="D1339" s="1" t="s">
        <v>10821</v>
      </c>
      <c r="E1339" s="1" t="s">
        <v>17138</v>
      </c>
      <c r="F1339">
        <v>13.05</v>
      </c>
      <c r="G1339">
        <v>45.3</v>
      </c>
      <c r="H1339">
        <v>70.70999999999999</v>
      </c>
      <c r="I1339">
        <v>83.87</v>
      </c>
    </row>
    <row r="1340" spans="1:9">
      <c r="A1340" t="s">
        <v>1342</v>
      </c>
      <c r="B1340" s="1" t="s">
        <v>4506</v>
      </c>
      <c r="C1340" s="1" t="s">
        <v>7664</v>
      </c>
      <c r="D1340" s="1" t="s">
        <v>10822</v>
      </c>
      <c r="E1340" s="1" t="s">
        <v>17139</v>
      </c>
      <c r="F1340">
        <v>11.28</v>
      </c>
      <c r="G1340">
        <v>48.66</v>
      </c>
      <c r="H1340">
        <v>96.48999999999999</v>
      </c>
      <c r="I1340">
        <v>106.82</v>
      </c>
    </row>
    <row r="1341" spans="1:9">
      <c r="A1341" t="s">
        <v>1343</v>
      </c>
      <c r="B1341" s="1" t="s">
        <v>4507</v>
      </c>
      <c r="C1341" s="1" t="s">
        <v>7665</v>
      </c>
      <c r="D1341" s="1" t="s">
        <v>10823</v>
      </c>
      <c r="E1341" s="1" t="s">
        <v>17140</v>
      </c>
      <c r="F1341">
        <v>21.19</v>
      </c>
      <c r="G1341">
        <v>53.09</v>
      </c>
      <c r="H1341">
        <v>76.88</v>
      </c>
      <c r="I1341">
        <v>78.56999999999999</v>
      </c>
    </row>
    <row r="1342" spans="1:9">
      <c r="A1342" t="s">
        <v>1344</v>
      </c>
      <c r="B1342" s="1" t="s">
        <v>4508</v>
      </c>
      <c r="C1342" s="1" t="s">
        <v>7666</v>
      </c>
      <c r="D1342" s="1" t="s">
        <v>10824</v>
      </c>
      <c r="E1342" s="1" t="s">
        <v>17141</v>
      </c>
      <c r="F1342">
        <v>8.109999999999999</v>
      </c>
      <c r="G1342">
        <v>36.08</v>
      </c>
      <c r="H1342">
        <v>62.19</v>
      </c>
      <c r="I1342">
        <v>83.33</v>
      </c>
    </row>
    <row r="1343" spans="1:9">
      <c r="A1343" t="s">
        <v>1345</v>
      </c>
      <c r="B1343" s="1" t="s">
        <v>4509</v>
      </c>
      <c r="C1343" s="1" t="s">
        <v>7667</v>
      </c>
      <c r="D1343" s="1" t="s">
        <v>10825</v>
      </c>
      <c r="E1343" s="1" t="s">
        <v>17142</v>
      </c>
      <c r="F1343">
        <v>20.58</v>
      </c>
      <c r="G1343">
        <v>52.68</v>
      </c>
      <c r="H1343">
        <v>61.64</v>
      </c>
      <c r="I1343">
        <v>73.58</v>
      </c>
    </row>
    <row r="1344" spans="1:9">
      <c r="A1344" t="s">
        <v>1346</v>
      </c>
      <c r="B1344" s="1" t="s">
        <v>4510</v>
      </c>
      <c r="C1344" s="1" t="s">
        <v>7668</v>
      </c>
      <c r="D1344" s="1" t="s">
        <v>10826</v>
      </c>
      <c r="E1344" s="1" t="s">
        <v>17143</v>
      </c>
      <c r="F1344">
        <v>15.73</v>
      </c>
      <c r="G1344">
        <v>55.34</v>
      </c>
      <c r="H1344">
        <v>67.5</v>
      </c>
      <c r="I1344">
        <v>85.70999999999999</v>
      </c>
    </row>
    <row r="1345" spans="1:9">
      <c r="A1345" t="s">
        <v>1347</v>
      </c>
      <c r="B1345" s="1" t="s">
        <v>4511</v>
      </c>
      <c r="C1345" s="1" t="s">
        <v>7669</v>
      </c>
      <c r="D1345" s="1" t="s">
        <v>10827</v>
      </c>
      <c r="E1345" s="1" t="s">
        <v>17144</v>
      </c>
      <c r="F1345">
        <v>10.95</v>
      </c>
      <c r="G1345">
        <v>45.67</v>
      </c>
      <c r="H1345">
        <v>64.29000000000001</v>
      </c>
      <c r="I1345">
        <v>82.14</v>
      </c>
    </row>
    <row r="1346" spans="1:9">
      <c r="A1346" t="s">
        <v>1348</v>
      </c>
      <c r="B1346" s="1" t="s">
        <v>4512</v>
      </c>
      <c r="C1346" s="1" t="s">
        <v>7670</v>
      </c>
      <c r="D1346" s="1" t="s">
        <v>10828</v>
      </c>
      <c r="E1346" s="1" t="s">
        <v>17145</v>
      </c>
      <c r="F1346">
        <v>9.279999999999999</v>
      </c>
      <c r="G1346">
        <v>46.77</v>
      </c>
      <c r="H1346">
        <v>62.4</v>
      </c>
      <c r="I1346">
        <v>95.45</v>
      </c>
    </row>
    <row r="1347" spans="1:9">
      <c r="A1347" t="s">
        <v>1349</v>
      </c>
      <c r="B1347" s="1" t="s">
        <v>4513</v>
      </c>
      <c r="C1347" s="1" t="s">
        <v>7671</v>
      </c>
      <c r="D1347" s="1" t="s">
        <v>10829</v>
      </c>
      <c r="E1347" s="1" t="s">
        <v>17146</v>
      </c>
      <c r="F1347">
        <v>19.41</v>
      </c>
      <c r="G1347">
        <v>54.07</v>
      </c>
      <c r="H1347">
        <v>51.65</v>
      </c>
      <c r="I1347">
        <v>65.91</v>
      </c>
    </row>
    <row r="1348" spans="1:9">
      <c r="A1348" t="s">
        <v>1350</v>
      </c>
      <c r="B1348" s="1" t="s">
        <v>4514</v>
      </c>
      <c r="C1348" s="1" t="s">
        <v>7672</v>
      </c>
      <c r="D1348" s="1" t="s">
        <v>10830</v>
      </c>
      <c r="E1348" s="1" t="s">
        <v>17147</v>
      </c>
      <c r="F1348">
        <v>25.66</v>
      </c>
      <c r="G1348">
        <v>67.04000000000001</v>
      </c>
      <c r="H1348">
        <v>34.83</v>
      </c>
      <c r="I1348">
        <v>61.54</v>
      </c>
    </row>
    <row r="1349" spans="1:9">
      <c r="A1349" t="s">
        <v>1351</v>
      </c>
      <c r="B1349" s="1" t="s">
        <v>4515</v>
      </c>
      <c r="C1349" s="1" t="s">
        <v>7673</v>
      </c>
      <c r="D1349" s="1" t="s">
        <v>10831</v>
      </c>
      <c r="E1349" s="1" t="s">
        <v>17148</v>
      </c>
      <c r="F1349">
        <v>2.11</v>
      </c>
      <c r="G1349">
        <v>43.24</v>
      </c>
      <c r="H1349">
        <v>93.91</v>
      </c>
      <c r="I1349">
        <v>126.32</v>
      </c>
    </row>
    <row r="1350" spans="1:9">
      <c r="A1350" t="s">
        <v>1352</v>
      </c>
      <c r="B1350" s="1" t="s">
        <v>4516</v>
      </c>
      <c r="C1350" s="1" t="s">
        <v>7674</v>
      </c>
      <c r="D1350" s="1" t="s">
        <v>10832</v>
      </c>
      <c r="E1350" s="1" t="s">
        <v>17149</v>
      </c>
      <c r="F1350">
        <v>14.87</v>
      </c>
      <c r="G1350">
        <v>60.72</v>
      </c>
      <c r="H1350">
        <v>59.79</v>
      </c>
      <c r="I1350">
        <v>75</v>
      </c>
    </row>
    <row r="1351" spans="1:9">
      <c r="A1351" t="s">
        <v>1353</v>
      </c>
      <c r="B1351" s="1" t="s">
        <v>4517</v>
      </c>
      <c r="C1351" s="1" t="s">
        <v>7675</v>
      </c>
      <c r="D1351" s="1" t="s">
        <v>10833</v>
      </c>
      <c r="E1351" s="1" t="s">
        <v>17150</v>
      </c>
      <c r="F1351">
        <v>9.25</v>
      </c>
      <c r="G1351">
        <v>49.04</v>
      </c>
      <c r="H1351">
        <v>118.52</v>
      </c>
      <c r="I1351">
        <v>128.57</v>
      </c>
    </row>
    <row r="1352" spans="1:9">
      <c r="A1352" t="s">
        <v>1354</v>
      </c>
      <c r="B1352" s="1" t="s">
        <v>4518</v>
      </c>
      <c r="C1352" s="1" t="s">
        <v>7676</v>
      </c>
      <c r="D1352" s="1" t="s">
        <v>10834</v>
      </c>
      <c r="E1352" s="1" t="s">
        <v>17151</v>
      </c>
      <c r="F1352">
        <v>12.66</v>
      </c>
      <c r="G1352">
        <v>47.08</v>
      </c>
      <c r="H1352">
        <v>61.74</v>
      </c>
      <c r="I1352">
        <v>67.86</v>
      </c>
    </row>
    <row r="1353" spans="1:9">
      <c r="A1353" t="s">
        <v>1355</v>
      </c>
      <c r="B1353" s="1" t="s">
        <v>4519</v>
      </c>
      <c r="C1353" s="1" t="s">
        <v>7677</v>
      </c>
      <c r="D1353" s="1" t="s">
        <v>10835</v>
      </c>
      <c r="E1353" s="1" t="s">
        <v>17152</v>
      </c>
      <c r="F1353">
        <v>19.14</v>
      </c>
      <c r="G1353">
        <v>49.43</v>
      </c>
      <c r="H1353">
        <v>68.66</v>
      </c>
      <c r="I1353">
        <v>79.06999999999999</v>
      </c>
    </row>
    <row r="1354" spans="1:9">
      <c r="A1354" t="s">
        <v>1356</v>
      </c>
      <c r="B1354" s="1" t="s">
        <v>4520</v>
      </c>
      <c r="C1354" s="1" t="s">
        <v>7678</v>
      </c>
      <c r="D1354" s="1" t="s">
        <v>10836</v>
      </c>
      <c r="E1354" s="1" t="s">
        <v>17153</v>
      </c>
      <c r="F1354">
        <v>7.75</v>
      </c>
      <c r="G1354">
        <v>42.38</v>
      </c>
      <c r="H1354">
        <v>68.26000000000001</v>
      </c>
      <c r="I1354">
        <v>89.29000000000001</v>
      </c>
    </row>
    <row r="1355" spans="1:9">
      <c r="A1355" t="s">
        <v>1357</v>
      </c>
      <c r="B1355" s="1" t="s">
        <v>4521</v>
      </c>
      <c r="C1355" s="1" t="s">
        <v>7679</v>
      </c>
      <c r="D1355" s="1" t="s">
        <v>10837</v>
      </c>
      <c r="E1355" s="1" t="s">
        <v>17154</v>
      </c>
      <c r="F1355">
        <v>11.45</v>
      </c>
      <c r="G1355">
        <v>39.26</v>
      </c>
      <c r="H1355">
        <v>64.95</v>
      </c>
      <c r="I1355">
        <v>81.25</v>
      </c>
    </row>
    <row r="1356" spans="1:9">
      <c r="A1356" t="s">
        <v>1358</v>
      </c>
      <c r="B1356" s="1" t="s">
        <v>4522</v>
      </c>
      <c r="C1356" s="1" t="s">
        <v>7680</v>
      </c>
      <c r="D1356" s="1" t="s">
        <v>10838</v>
      </c>
      <c r="E1356" s="1" t="s">
        <v>17155</v>
      </c>
      <c r="F1356">
        <v>16.33</v>
      </c>
      <c r="G1356">
        <v>56.64</v>
      </c>
      <c r="H1356">
        <v>61.7</v>
      </c>
      <c r="I1356">
        <v>86.11</v>
      </c>
    </row>
    <row r="1357" spans="1:9">
      <c r="A1357" t="s">
        <v>1359</v>
      </c>
      <c r="B1357" s="1" t="s">
        <v>4523</v>
      </c>
      <c r="C1357" s="1" t="s">
        <v>7681</v>
      </c>
      <c r="D1357" s="1" t="s">
        <v>10839</v>
      </c>
      <c r="E1357" s="1" t="s">
        <v>17156</v>
      </c>
      <c r="F1357">
        <v>24.94</v>
      </c>
      <c r="G1357">
        <v>54.21</v>
      </c>
      <c r="H1357">
        <v>40.97</v>
      </c>
      <c r="I1357">
        <v>56.41</v>
      </c>
    </row>
    <row r="1358" spans="1:9">
      <c r="A1358" t="s">
        <v>1360</v>
      </c>
      <c r="B1358" s="1" t="s">
        <v>4524</v>
      </c>
      <c r="C1358" s="1" t="s">
        <v>7682</v>
      </c>
      <c r="D1358" s="1" t="s">
        <v>10840</v>
      </c>
      <c r="E1358" s="1" t="s">
        <v>17157</v>
      </c>
      <c r="F1358">
        <v>5.13</v>
      </c>
      <c r="G1358">
        <v>46.84</v>
      </c>
      <c r="H1358">
        <v>50</v>
      </c>
      <c r="I1358">
        <v>74.19</v>
      </c>
    </row>
    <row r="1359" spans="1:9">
      <c r="A1359" t="s">
        <v>1361</v>
      </c>
      <c r="B1359" s="1" t="s">
        <v>4525</v>
      </c>
      <c r="C1359" s="1" t="s">
        <v>7683</v>
      </c>
      <c r="D1359" s="1" t="s">
        <v>10841</v>
      </c>
      <c r="E1359" s="1" t="s">
        <v>17158</v>
      </c>
      <c r="F1359">
        <v>3.07</v>
      </c>
      <c r="G1359">
        <v>39.07</v>
      </c>
      <c r="H1359">
        <v>60</v>
      </c>
      <c r="I1359">
        <v>81.54000000000001</v>
      </c>
    </row>
    <row r="1360" spans="1:9">
      <c r="A1360" t="s">
        <v>1362</v>
      </c>
      <c r="B1360" s="1" t="s">
        <v>4526</v>
      </c>
      <c r="C1360" s="1" t="s">
        <v>7684</v>
      </c>
      <c r="D1360" s="1" t="s">
        <v>10842</v>
      </c>
      <c r="E1360" s="1" t="s">
        <v>17159</v>
      </c>
      <c r="F1360">
        <v>22.35</v>
      </c>
      <c r="G1360">
        <v>51</v>
      </c>
      <c r="H1360">
        <v>47.86</v>
      </c>
      <c r="I1360">
        <v>66.67</v>
      </c>
    </row>
    <row r="1361" spans="1:9">
      <c r="A1361" t="s">
        <v>1363</v>
      </c>
      <c r="B1361" s="1" t="s">
        <v>4527</v>
      </c>
      <c r="C1361" s="1" t="s">
        <v>7685</v>
      </c>
      <c r="D1361" s="1" t="s">
        <v>10843</v>
      </c>
      <c r="E1361" s="1" t="s">
        <v>17160</v>
      </c>
      <c r="F1361">
        <v>16.4</v>
      </c>
      <c r="G1361">
        <v>58.04</v>
      </c>
      <c r="H1361">
        <v>41.28</v>
      </c>
      <c r="I1361">
        <v>60.98</v>
      </c>
    </row>
    <row r="1362" spans="1:9">
      <c r="A1362" t="s">
        <v>1364</v>
      </c>
      <c r="B1362" s="1" t="s">
        <v>4528</v>
      </c>
      <c r="C1362" s="1" t="s">
        <v>7686</v>
      </c>
      <c r="D1362" s="1" t="s">
        <v>10844</v>
      </c>
      <c r="E1362" s="1" t="s">
        <v>17161</v>
      </c>
      <c r="F1362">
        <v>17.58</v>
      </c>
      <c r="G1362">
        <v>46.85</v>
      </c>
      <c r="H1362">
        <v>63.44</v>
      </c>
      <c r="I1362">
        <v>85.29000000000001</v>
      </c>
    </row>
    <row r="1363" spans="1:9">
      <c r="A1363" t="s">
        <v>1365</v>
      </c>
      <c r="B1363" s="1" t="s">
        <v>4529</v>
      </c>
      <c r="C1363" s="1" t="s">
        <v>7687</v>
      </c>
      <c r="D1363" s="1" t="s">
        <v>10845</v>
      </c>
      <c r="E1363" s="1" t="s">
        <v>17162</v>
      </c>
      <c r="F1363">
        <v>6.12</v>
      </c>
      <c r="G1363">
        <v>35.99</v>
      </c>
      <c r="H1363">
        <v>76.34</v>
      </c>
      <c r="I1363">
        <v>103.03</v>
      </c>
    </row>
    <row r="1364" spans="1:9">
      <c r="A1364" t="s">
        <v>1366</v>
      </c>
      <c r="B1364" s="1" t="s">
        <v>4530</v>
      </c>
      <c r="C1364" s="1" t="s">
        <v>7688</v>
      </c>
      <c r="D1364" s="1" t="s">
        <v>10846</v>
      </c>
      <c r="E1364" s="1" t="s">
        <v>17163</v>
      </c>
      <c r="F1364">
        <v>17.25</v>
      </c>
      <c r="G1364">
        <v>44.6</v>
      </c>
      <c r="H1364">
        <v>44.12</v>
      </c>
      <c r="I1364">
        <v>61.76</v>
      </c>
    </row>
    <row r="1365" spans="1:9">
      <c r="A1365" t="s">
        <v>1367</v>
      </c>
      <c r="B1365" s="1" t="s">
        <v>4531</v>
      </c>
      <c r="C1365" s="1" t="s">
        <v>7689</v>
      </c>
      <c r="D1365" s="1" t="s">
        <v>10847</v>
      </c>
      <c r="E1365" s="1" t="s">
        <v>17164</v>
      </c>
      <c r="F1365">
        <v>12.29</v>
      </c>
      <c r="G1365">
        <v>45.35</v>
      </c>
      <c r="H1365">
        <v>88.73</v>
      </c>
      <c r="I1365">
        <v>113.33</v>
      </c>
    </row>
    <row r="1366" spans="1:9">
      <c r="A1366" t="s">
        <v>1368</v>
      </c>
      <c r="B1366" s="1" t="s">
        <v>4532</v>
      </c>
      <c r="C1366" s="1" t="s">
        <v>7690</v>
      </c>
      <c r="D1366" s="1" t="s">
        <v>10848</v>
      </c>
      <c r="E1366" s="1" t="s">
        <v>17165</v>
      </c>
      <c r="F1366">
        <v>9.56</v>
      </c>
      <c r="G1366">
        <v>46.56</v>
      </c>
      <c r="H1366">
        <v>67.59999999999999</v>
      </c>
      <c r="I1366">
        <v>86</v>
      </c>
    </row>
    <row r="1367" spans="1:9">
      <c r="A1367" t="s">
        <v>1369</v>
      </c>
      <c r="B1367" s="1" t="s">
        <v>4533</v>
      </c>
      <c r="C1367" s="1" t="s">
        <v>7691</v>
      </c>
      <c r="D1367" s="1" t="s">
        <v>10849</v>
      </c>
      <c r="E1367" s="1" t="s">
        <v>17166</v>
      </c>
      <c r="F1367">
        <v>5.68</v>
      </c>
      <c r="G1367">
        <v>43.46</v>
      </c>
      <c r="H1367">
        <v>75.94</v>
      </c>
      <c r="I1367">
        <v>97.3</v>
      </c>
    </row>
    <row r="1368" spans="1:9">
      <c r="A1368" t="s">
        <v>1370</v>
      </c>
      <c r="B1368" s="1" t="s">
        <v>4534</v>
      </c>
      <c r="C1368" s="1" t="s">
        <v>7692</v>
      </c>
      <c r="D1368" s="1" t="s">
        <v>10850</v>
      </c>
      <c r="E1368" s="1" t="s">
        <v>17167</v>
      </c>
      <c r="F1368">
        <v>15.41</v>
      </c>
      <c r="G1368">
        <v>55.92</v>
      </c>
      <c r="H1368">
        <v>61.38</v>
      </c>
      <c r="I1368">
        <v>96.43000000000001</v>
      </c>
    </row>
    <row r="1369" spans="1:9">
      <c r="A1369" t="s">
        <v>1371</v>
      </c>
      <c r="B1369" s="1" t="s">
        <v>4535</v>
      </c>
      <c r="C1369" s="1" t="s">
        <v>7693</v>
      </c>
      <c r="D1369" s="1" t="s">
        <v>10851</v>
      </c>
      <c r="E1369" s="1" t="s">
        <v>17168</v>
      </c>
      <c r="F1369">
        <v>25.91</v>
      </c>
      <c r="G1369">
        <v>51.94</v>
      </c>
      <c r="H1369">
        <v>51.24</v>
      </c>
      <c r="I1369">
        <v>65.38</v>
      </c>
    </row>
    <row r="1370" spans="1:9">
      <c r="A1370" t="s">
        <v>1372</v>
      </c>
      <c r="B1370" s="1" t="s">
        <v>4536</v>
      </c>
      <c r="C1370" s="1" t="s">
        <v>7694</v>
      </c>
      <c r="D1370" s="1" t="s">
        <v>10852</v>
      </c>
      <c r="E1370" s="1" t="s">
        <v>17169</v>
      </c>
      <c r="F1370">
        <v>7.19</v>
      </c>
      <c r="G1370">
        <v>44.73</v>
      </c>
      <c r="H1370">
        <v>48.75</v>
      </c>
      <c r="I1370">
        <v>84.62</v>
      </c>
    </row>
    <row r="1371" spans="1:9">
      <c r="A1371" t="s">
        <v>1373</v>
      </c>
      <c r="B1371" s="1" t="s">
        <v>4537</v>
      </c>
      <c r="C1371" s="1" t="s">
        <v>7695</v>
      </c>
      <c r="D1371" s="1" t="s">
        <v>10853</v>
      </c>
      <c r="E1371" s="1" t="s">
        <v>17170</v>
      </c>
      <c r="F1371">
        <v>7.2</v>
      </c>
      <c r="G1371">
        <v>36.27</v>
      </c>
      <c r="H1371">
        <v>65.27</v>
      </c>
      <c r="I1371">
        <v>82.14</v>
      </c>
    </row>
    <row r="1372" spans="1:9">
      <c r="A1372" t="s">
        <v>1374</v>
      </c>
      <c r="B1372" s="1" t="s">
        <v>4538</v>
      </c>
      <c r="C1372" s="1" t="s">
        <v>7696</v>
      </c>
      <c r="D1372" s="1" t="s">
        <v>10854</v>
      </c>
      <c r="E1372" s="1" t="s">
        <v>17171</v>
      </c>
      <c r="F1372">
        <v>10.67</v>
      </c>
      <c r="G1372">
        <v>44.75</v>
      </c>
      <c r="H1372">
        <v>59.65</v>
      </c>
      <c r="I1372">
        <v>72.34</v>
      </c>
    </row>
    <row r="1373" spans="1:9">
      <c r="A1373" t="s">
        <v>1375</v>
      </c>
      <c r="B1373" s="1" t="s">
        <v>4539</v>
      </c>
      <c r="C1373" s="1" t="s">
        <v>7697</v>
      </c>
      <c r="D1373" s="1" t="s">
        <v>10855</v>
      </c>
      <c r="E1373" s="1" t="s">
        <v>17172</v>
      </c>
      <c r="F1373">
        <v>6.23</v>
      </c>
      <c r="G1373">
        <v>54.57</v>
      </c>
      <c r="H1373">
        <v>58.54</v>
      </c>
      <c r="I1373">
        <v>100</v>
      </c>
    </row>
    <row r="1374" spans="1:9">
      <c r="A1374" t="s">
        <v>1376</v>
      </c>
      <c r="B1374" s="1" t="s">
        <v>4540</v>
      </c>
      <c r="C1374" s="1" t="s">
        <v>7698</v>
      </c>
      <c r="D1374" s="1" t="s">
        <v>10856</v>
      </c>
      <c r="E1374" s="1" t="s">
        <v>17173</v>
      </c>
      <c r="F1374">
        <v>22.87</v>
      </c>
      <c r="G1374">
        <v>46.95</v>
      </c>
      <c r="H1374">
        <v>57.45</v>
      </c>
      <c r="I1374">
        <v>87.5</v>
      </c>
    </row>
    <row r="1375" spans="1:9">
      <c r="A1375" t="s">
        <v>1377</v>
      </c>
      <c r="B1375" s="1" t="s">
        <v>4541</v>
      </c>
      <c r="C1375" s="1" t="s">
        <v>7699</v>
      </c>
      <c r="D1375" s="1" t="s">
        <v>10857</v>
      </c>
      <c r="E1375" s="1" t="s">
        <v>17174</v>
      </c>
      <c r="F1375">
        <v>7.64</v>
      </c>
      <c r="G1375">
        <v>52.66</v>
      </c>
      <c r="H1375">
        <v>58.66</v>
      </c>
      <c r="I1375">
        <v>92.31</v>
      </c>
    </row>
    <row r="1376" spans="1:9">
      <c r="A1376" t="s">
        <v>1378</v>
      </c>
      <c r="B1376" s="1" t="s">
        <v>4542</v>
      </c>
      <c r="C1376" s="1" t="s">
        <v>7700</v>
      </c>
      <c r="D1376" s="1" t="s">
        <v>10858</v>
      </c>
      <c r="E1376" s="1" t="s">
        <v>17175</v>
      </c>
      <c r="F1376">
        <v>34.86</v>
      </c>
      <c r="G1376">
        <v>60.13</v>
      </c>
      <c r="H1376">
        <v>33.33</v>
      </c>
      <c r="I1376">
        <v>66.67</v>
      </c>
    </row>
    <row r="1377" spans="1:9">
      <c r="A1377" t="s">
        <v>1379</v>
      </c>
      <c r="B1377" s="1" t="s">
        <v>4543</v>
      </c>
      <c r="C1377" s="1" t="s">
        <v>7701</v>
      </c>
      <c r="D1377" s="1" t="s">
        <v>10859</v>
      </c>
      <c r="E1377" s="1" t="s">
        <v>17176</v>
      </c>
      <c r="F1377">
        <v>5.48</v>
      </c>
      <c r="G1377">
        <v>33.63</v>
      </c>
      <c r="H1377">
        <v>67.98</v>
      </c>
      <c r="I1377">
        <v>93.18000000000001</v>
      </c>
    </row>
    <row r="1378" spans="1:9">
      <c r="A1378" t="s">
        <v>1380</v>
      </c>
      <c r="B1378" s="1" t="s">
        <v>4544</v>
      </c>
      <c r="C1378" s="1" t="s">
        <v>7702</v>
      </c>
      <c r="D1378" s="1" t="s">
        <v>10860</v>
      </c>
      <c r="E1378" s="1" t="s">
        <v>17177</v>
      </c>
      <c r="F1378">
        <v>21</v>
      </c>
      <c r="G1378">
        <v>57.3</v>
      </c>
      <c r="H1378">
        <v>67.73999999999999</v>
      </c>
      <c r="I1378">
        <v>92.86</v>
      </c>
    </row>
    <row r="1379" spans="1:9">
      <c r="A1379" t="s">
        <v>1381</v>
      </c>
      <c r="B1379" s="1" t="s">
        <v>4545</v>
      </c>
      <c r="C1379" s="1" t="s">
        <v>7703</v>
      </c>
      <c r="D1379" s="1" t="s">
        <v>10861</v>
      </c>
      <c r="E1379" s="1" t="s">
        <v>17178</v>
      </c>
      <c r="F1379">
        <v>5.68</v>
      </c>
      <c r="G1379">
        <v>55.04</v>
      </c>
      <c r="H1379">
        <v>191.67</v>
      </c>
      <c r="I1379">
        <v>266.67</v>
      </c>
    </row>
    <row r="1380" spans="1:9">
      <c r="A1380" t="s">
        <v>1382</v>
      </c>
      <c r="B1380" s="1" t="s">
        <v>4546</v>
      </c>
      <c r="C1380" s="1" t="s">
        <v>7704</v>
      </c>
      <c r="D1380" s="1" t="s">
        <v>10862</v>
      </c>
      <c r="E1380" s="1" t="s">
        <v>17179</v>
      </c>
      <c r="F1380">
        <v>26.29</v>
      </c>
      <c r="G1380">
        <v>57.16</v>
      </c>
      <c r="H1380">
        <v>43.75</v>
      </c>
      <c r="I1380">
        <v>66.67</v>
      </c>
    </row>
    <row r="1381" spans="1:9">
      <c r="A1381" t="s">
        <v>1383</v>
      </c>
      <c r="B1381" s="1" t="s">
        <v>4547</v>
      </c>
      <c r="C1381" s="1" t="s">
        <v>7705</v>
      </c>
      <c r="D1381" s="1" t="s">
        <v>10863</v>
      </c>
      <c r="E1381" s="1" t="s">
        <v>17180</v>
      </c>
      <c r="F1381">
        <v>10.05</v>
      </c>
      <c r="G1381">
        <v>45.37</v>
      </c>
      <c r="H1381">
        <v>78.09999999999999</v>
      </c>
      <c r="I1381">
        <v>109.09</v>
      </c>
    </row>
    <row r="1382" spans="1:9">
      <c r="A1382" t="s">
        <v>1384</v>
      </c>
      <c r="B1382" s="1" t="s">
        <v>4548</v>
      </c>
      <c r="C1382" s="1" t="s">
        <v>7706</v>
      </c>
      <c r="D1382" s="1" t="s">
        <v>10864</v>
      </c>
      <c r="E1382" s="1" t="s">
        <v>17181</v>
      </c>
      <c r="F1382">
        <v>5.4</v>
      </c>
      <c r="G1382">
        <v>32.25</v>
      </c>
      <c r="H1382">
        <v>63.13</v>
      </c>
      <c r="I1382">
        <v>82.05</v>
      </c>
    </row>
    <row r="1383" spans="1:9">
      <c r="A1383" t="s">
        <v>1385</v>
      </c>
      <c r="B1383" s="1" t="s">
        <v>4549</v>
      </c>
      <c r="C1383" s="1" t="s">
        <v>7707</v>
      </c>
      <c r="D1383" s="1" t="s">
        <v>10865</v>
      </c>
      <c r="E1383" s="1" t="s">
        <v>17182</v>
      </c>
      <c r="F1383">
        <v>40.12</v>
      </c>
      <c r="G1383">
        <v>61.84</v>
      </c>
      <c r="H1383">
        <v>44.6</v>
      </c>
      <c r="I1383">
        <v>60</v>
      </c>
    </row>
    <row r="1384" spans="1:9">
      <c r="A1384" t="s">
        <v>1386</v>
      </c>
      <c r="B1384" s="1" t="s">
        <v>4550</v>
      </c>
      <c r="C1384" s="1" t="s">
        <v>7708</v>
      </c>
      <c r="D1384" s="1" t="s">
        <v>10866</v>
      </c>
      <c r="E1384" s="1" t="s">
        <v>17183</v>
      </c>
      <c r="F1384">
        <v>10.31</v>
      </c>
      <c r="G1384">
        <v>49.71</v>
      </c>
      <c r="H1384">
        <v>61.11</v>
      </c>
      <c r="I1384">
        <v>100</v>
      </c>
    </row>
    <row r="1385" spans="1:9">
      <c r="A1385" t="s">
        <v>1387</v>
      </c>
      <c r="B1385" s="1" t="s">
        <v>4551</v>
      </c>
      <c r="C1385" s="1" t="s">
        <v>7709</v>
      </c>
      <c r="D1385" s="1" t="s">
        <v>10867</v>
      </c>
      <c r="E1385" s="1" t="s">
        <v>17184</v>
      </c>
      <c r="F1385">
        <v>8.09</v>
      </c>
      <c r="G1385">
        <v>41.49</v>
      </c>
      <c r="H1385">
        <v>75.68000000000001</v>
      </c>
      <c r="I1385">
        <v>81.81999999999999</v>
      </c>
    </row>
    <row r="1386" spans="1:9">
      <c r="A1386" t="s">
        <v>1388</v>
      </c>
      <c r="B1386" s="1" t="s">
        <v>4552</v>
      </c>
      <c r="C1386" s="1" t="s">
        <v>7710</v>
      </c>
      <c r="D1386" s="1" t="s">
        <v>10868</v>
      </c>
      <c r="E1386" s="1" t="s">
        <v>17185</v>
      </c>
      <c r="F1386">
        <v>20.77</v>
      </c>
      <c r="G1386">
        <v>49.99</v>
      </c>
      <c r="H1386">
        <v>58.75</v>
      </c>
      <c r="I1386">
        <v>66.67</v>
      </c>
    </row>
    <row r="1387" spans="1:9">
      <c r="A1387" t="s">
        <v>1389</v>
      </c>
      <c r="B1387" s="1" t="s">
        <v>4553</v>
      </c>
      <c r="C1387" s="1" t="s">
        <v>7711</v>
      </c>
      <c r="D1387" s="1" t="s">
        <v>10869</v>
      </c>
      <c r="E1387" s="1" t="s">
        <v>17186</v>
      </c>
      <c r="F1387">
        <v>12.62</v>
      </c>
      <c r="G1387">
        <v>56.4</v>
      </c>
      <c r="H1387">
        <v>76.59999999999999</v>
      </c>
      <c r="I1387">
        <v>106.52</v>
      </c>
    </row>
    <row r="1388" spans="1:9">
      <c r="A1388" t="s">
        <v>1390</v>
      </c>
      <c r="B1388" s="1" t="s">
        <v>4554</v>
      </c>
      <c r="C1388" s="1" t="s">
        <v>7712</v>
      </c>
      <c r="D1388" s="1" t="s">
        <v>10870</v>
      </c>
      <c r="E1388" s="1" t="s">
        <v>17187</v>
      </c>
      <c r="F1388">
        <v>39.35</v>
      </c>
      <c r="G1388">
        <v>67.87</v>
      </c>
      <c r="H1388">
        <v>31.93</v>
      </c>
      <c r="I1388">
        <v>50</v>
      </c>
    </row>
    <row r="1389" spans="1:9">
      <c r="A1389" t="s">
        <v>1391</v>
      </c>
      <c r="B1389" s="1" t="s">
        <v>4555</v>
      </c>
      <c r="C1389" s="1" t="s">
        <v>7713</v>
      </c>
      <c r="D1389" s="1" t="s">
        <v>10871</v>
      </c>
      <c r="E1389" s="1" t="s">
        <v>17188</v>
      </c>
      <c r="F1389">
        <v>4.32</v>
      </c>
      <c r="G1389">
        <v>48.81</v>
      </c>
      <c r="H1389">
        <v>79.2</v>
      </c>
      <c r="I1389">
        <v>130</v>
      </c>
    </row>
    <row r="1390" spans="1:9">
      <c r="A1390" t="s">
        <v>1392</v>
      </c>
      <c r="B1390" s="1" t="s">
        <v>4556</v>
      </c>
      <c r="C1390" s="1" t="s">
        <v>7714</v>
      </c>
      <c r="D1390" s="1" t="s">
        <v>10872</v>
      </c>
      <c r="E1390" s="1" t="s">
        <v>17189</v>
      </c>
      <c r="F1390">
        <v>16.68</v>
      </c>
      <c r="G1390">
        <v>46.68</v>
      </c>
      <c r="H1390">
        <v>75</v>
      </c>
      <c r="I1390">
        <v>90.91</v>
      </c>
    </row>
    <row r="1391" spans="1:9">
      <c r="A1391" t="s">
        <v>1393</v>
      </c>
      <c r="B1391" s="1" t="s">
        <v>4557</v>
      </c>
      <c r="C1391" s="1" t="s">
        <v>7715</v>
      </c>
      <c r="D1391" s="1" t="s">
        <v>10873</v>
      </c>
      <c r="E1391" s="1" t="s">
        <v>17190</v>
      </c>
      <c r="F1391">
        <v>12.12</v>
      </c>
      <c r="G1391">
        <v>46.21</v>
      </c>
      <c r="H1391">
        <v>72.15000000000001</v>
      </c>
      <c r="I1391">
        <v>88.23999999999999</v>
      </c>
    </row>
    <row r="1392" spans="1:9">
      <c r="A1392" t="s">
        <v>1394</v>
      </c>
      <c r="B1392" s="1" t="s">
        <v>4558</v>
      </c>
      <c r="C1392" s="1" t="s">
        <v>7716</v>
      </c>
      <c r="D1392" s="1" t="s">
        <v>10874</v>
      </c>
      <c r="E1392" s="1" t="s">
        <v>17191</v>
      </c>
      <c r="F1392">
        <v>31.69</v>
      </c>
      <c r="G1392">
        <v>57.02</v>
      </c>
      <c r="H1392">
        <v>44.92</v>
      </c>
      <c r="I1392">
        <v>60</v>
      </c>
    </row>
    <row r="1393" spans="1:9">
      <c r="A1393" t="s">
        <v>1395</v>
      </c>
      <c r="B1393" s="1" t="s">
        <v>4559</v>
      </c>
      <c r="C1393" s="1" t="s">
        <v>7717</v>
      </c>
      <c r="D1393" s="1" t="s">
        <v>10875</v>
      </c>
      <c r="E1393" s="1" t="s">
        <v>17192</v>
      </c>
      <c r="F1393">
        <v>16.51</v>
      </c>
      <c r="G1393">
        <v>38.92</v>
      </c>
      <c r="H1393">
        <v>49.46</v>
      </c>
      <c r="I1393">
        <v>78.56999999999999</v>
      </c>
    </row>
    <row r="1394" spans="1:9">
      <c r="A1394" t="s">
        <v>1396</v>
      </c>
      <c r="B1394" s="1" t="s">
        <v>4560</v>
      </c>
      <c r="C1394" s="1" t="s">
        <v>7718</v>
      </c>
      <c r="D1394" s="1" t="s">
        <v>10876</v>
      </c>
      <c r="E1394" s="1" t="s">
        <v>17193</v>
      </c>
      <c r="F1394">
        <v>12.12</v>
      </c>
      <c r="G1394">
        <v>48.65</v>
      </c>
      <c r="H1394">
        <v>78.79000000000001</v>
      </c>
      <c r="I1394">
        <v>108.82</v>
      </c>
    </row>
    <row r="1395" spans="1:9">
      <c r="A1395" t="s">
        <v>1397</v>
      </c>
      <c r="B1395" s="1" t="s">
        <v>4561</v>
      </c>
      <c r="C1395" s="1" t="s">
        <v>7719</v>
      </c>
      <c r="D1395" s="1" t="s">
        <v>10877</v>
      </c>
      <c r="E1395" s="1" t="s">
        <v>17194</v>
      </c>
      <c r="F1395">
        <v>16.87</v>
      </c>
      <c r="G1395">
        <v>45.25</v>
      </c>
      <c r="H1395">
        <v>39.13</v>
      </c>
      <c r="I1395">
        <v>55</v>
      </c>
    </row>
    <row r="1396" spans="1:9">
      <c r="A1396" t="s">
        <v>1398</v>
      </c>
      <c r="B1396" s="1" t="s">
        <v>4562</v>
      </c>
      <c r="C1396" s="1" t="s">
        <v>7720</v>
      </c>
      <c r="D1396" s="1" t="s">
        <v>10878</v>
      </c>
      <c r="E1396" s="1" t="s">
        <v>17195</v>
      </c>
      <c r="F1396">
        <v>6.39</v>
      </c>
      <c r="G1396">
        <v>35.58</v>
      </c>
      <c r="H1396">
        <v>74.70999999999999</v>
      </c>
      <c r="I1396">
        <v>100</v>
      </c>
    </row>
    <row r="1397" spans="1:9">
      <c r="A1397" t="s">
        <v>1399</v>
      </c>
      <c r="B1397" s="1" t="s">
        <v>4563</v>
      </c>
      <c r="C1397" s="1" t="s">
        <v>7721</v>
      </c>
      <c r="D1397" s="1" t="s">
        <v>10879</v>
      </c>
      <c r="E1397" s="1" t="s">
        <v>17196</v>
      </c>
      <c r="F1397">
        <v>18.49</v>
      </c>
      <c r="G1397">
        <v>45.98</v>
      </c>
      <c r="H1397">
        <v>49.62</v>
      </c>
      <c r="I1397">
        <v>65.22</v>
      </c>
    </row>
    <row r="1398" spans="1:9">
      <c r="A1398" t="s">
        <v>1400</v>
      </c>
      <c r="B1398" s="1" t="s">
        <v>4564</v>
      </c>
      <c r="C1398" s="1" t="s">
        <v>7722</v>
      </c>
      <c r="D1398" s="1" t="s">
        <v>10880</v>
      </c>
      <c r="E1398" s="1" t="s">
        <v>17197</v>
      </c>
      <c r="F1398">
        <v>12.91</v>
      </c>
      <c r="G1398">
        <v>54.31</v>
      </c>
      <c r="H1398">
        <v>43.82</v>
      </c>
      <c r="I1398">
        <v>68.75</v>
      </c>
    </row>
    <row r="1399" spans="1:9">
      <c r="A1399" t="s">
        <v>1401</v>
      </c>
      <c r="B1399" s="1" t="s">
        <v>4565</v>
      </c>
      <c r="C1399" s="1" t="s">
        <v>7723</v>
      </c>
      <c r="D1399" s="1" t="s">
        <v>10881</v>
      </c>
      <c r="E1399" s="1" t="s">
        <v>17198</v>
      </c>
      <c r="F1399">
        <v>17.21</v>
      </c>
      <c r="G1399">
        <v>57.72</v>
      </c>
      <c r="H1399">
        <v>53.78</v>
      </c>
      <c r="I1399">
        <v>78.95</v>
      </c>
    </row>
    <row r="1400" spans="1:9">
      <c r="A1400" t="s">
        <v>1402</v>
      </c>
      <c r="B1400" s="1" t="s">
        <v>4566</v>
      </c>
      <c r="C1400" s="1" t="s">
        <v>7724</v>
      </c>
      <c r="D1400" s="1" t="s">
        <v>10882</v>
      </c>
      <c r="E1400" s="1" t="s">
        <v>17199</v>
      </c>
      <c r="F1400">
        <v>19.23</v>
      </c>
      <c r="G1400">
        <v>51.65</v>
      </c>
      <c r="H1400">
        <v>68.59</v>
      </c>
      <c r="I1400">
        <v>80</v>
      </c>
    </row>
    <row r="1401" spans="1:9">
      <c r="A1401" t="s">
        <v>1403</v>
      </c>
      <c r="B1401" s="1" t="s">
        <v>4567</v>
      </c>
      <c r="C1401" s="1" t="s">
        <v>7725</v>
      </c>
      <c r="D1401" s="1" t="s">
        <v>10883</v>
      </c>
      <c r="E1401" s="1" t="s">
        <v>17200</v>
      </c>
      <c r="F1401">
        <v>6.46</v>
      </c>
      <c r="G1401">
        <v>39.48</v>
      </c>
      <c r="H1401">
        <v>67.8</v>
      </c>
      <c r="I1401">
        <v>86.36</v>
      </c>
    </row>
    <row r="1402" spans="1:9">
      <c r="A1402" t="s">
        <v>1404</v>
      </c>
      <c r="B1402" s="1" t="s">
        <v>4568</v>
      </c>
      <c r="C1402" s="1" t="s">
        <v>7726</v>
      </c>
      <c r="D1402" s="1" t="s">
        <v>10884</v>
      </c>
      <c r="E1402" s="1" t="s">
        <v>17201</v>
      </c>
      <c r="F1402">
        <v>11.73</v>
      </c>
      <c r="G1402">
        <v>51.92</v>
      </c>
      <c r="H1402">
        <v>55.1</v>
      </c>
      <c r="I1402">
        <v>100</v>
      </c>
    </row>
    <row r="1403" spans="1:9">
      <c r="A1403" t="s">
        <v>1405</v>
      </c>
      <c r="B1403" s="1" t="s">
        <v>4569</v>
      </c>
      <c r="C1403" s="1" t="s">
        <v>7727</v>
      </c>
      <c r="D1403" s="1" t="s">
        <v>10885</v>
      </c>
      <c r="E1403" s="1" t="s">
        <v>17202</v>
      </c>
      <c r="F1403">
        <v>8.44</v>
      </c>
      <c r="G1403">
        <v>38.64</v>
      </c>
      <c r="H1403">
        <v>67.06</v>
      </c>
      <c r="I1403">
        <v>113.04</v>
      </c>
    </row>
    <row r="1404" spans="1:9">
      <c r="A1404" t="s">
        <v>1406</v>
      </c>
      <c r="B1404" s="1" t="s">
        <v>4570</v>
      </c>
      <c r="C1404" s="1" t="s">
        <v>7728</v>
      </c>
      <c r="D1404" s="1" t="s">
        <v>10886</v>
      </c>
      <c r="E1404" s="1" t="s">
        <v>17203</v>
      </c>
      <c r="F1404">
        <v>22.96</v>
      </c>
      <c r="G1404">
        <v>47.79</v>
      </c>
      <c r="H1404">
        <v>68.87</v>
      </c>
      <c r="I1404">
        <v>89.47</v>
      </c>
    </row>
    <row r="1405" spans="1:9">
      <c r="A1405" t="s">
        <v>1407</v>
      </c>
      <c r="B1405" s="1" t="s">
        <v>4571</v>
      </c>
      <c r="C1405" s="1" t="s">
        <v>7729</v>
      </c>
      <c r="D1405" s="1" t="s">
        <v>10887</v>
      </c>
      <c r="E1405" s="1" t="s">
        <v>17204</v>
      </c>
      <c r="F1405">
        <v>5.31</v>
      </c>
      <c r="G1405">
        <v>35.36</v>
      </c>
      <c r="H1405">
        <v>61.49</v>
      </c>
      <c r="I1405">
        <v>91.67</v>
      </c>
    </row>
    <row r="1406" spans="1:9">
      <c r="A1406" t="s">
        <v>1408</v>
      </c>
      <c r="B1406" s="1" t="s">
        <v>4572</v>
      </c>
      <c r="C1406" s="1" t="s">
        <v>7730</v>
      </c>
      <c r="D1406" s="1" t="s">
        <v>10888</v>
      </c>
      <c r="E1406" s="1" t="s">
        <v>17205</v>
      </c>
      <c r="F1406">
        <v>14.59</v>
      </c>
      <c r="G1406">
        <v>46.93</v>
      </c>
      <c r="H1406">
        <v>71.69</v>
      </c>
      <c r="I1406">
        <v>87.5</v>
      </c>
    </row>
    <row r="1407" spans="1:9">
      <c r="A1407" t="s">
        <v>1409</v>
      </c>
      <c r="B1407" s="1" t="s">
        <v>4573</v>
      </c>
      <c r="C1407" s="1" t="s">
        <v>7731</v>
      </c>
      <c r="D1407" s="1" t="s">
        <v>10889</v>
      </c>
      <c r="E1407" s="1" t="s">
        <v>17206</v>
      </c>
      <c r="F1407">
        <v>10.98</v>
      </c>
      <c r="G1407">
        <v>45.48</v>
      </c>
      <c r="H1407">
        <v>66.77</v>
      </c>
      <c r="I1407">
        <v>87.76000000000001</v>
      </c>
    </row>
    <row r="1408" spans="1:9">
      <c r="A1408" t="s">
        <v>1410</v>
      </c>
      <c r="B1408" s="1" t="s">
        <v>4574</v>
      </c>
      <c r="C1408" s="1" t="s">
        <v>7732</v>
      </c>
      <c r="D1408" s="1" t="s">
        <v>10890</v>
      </c>
      <c r="E1408" s="1" t="s">
        <v>17207</v>
      </c>
      <c r="F1408">
        <v>14.18</v>
      </c>
      <c r="G1408">
        <v>48.1</v>
      </c>
      <c r="H1408">
        <v>69.86</v>
      </c>
      <c r="I1408">
        <v>93.75</v>
      </c>
    </row>
    <row r="1409" spans="1:9">
      <c r="A1409" t="s">
        <v>1411</v>
      </c>
      <c r="B1409" s="1" t="s">
        <v>4575</v>
      </c>
      <c r="C1409" s="1" t="s">
        <v>7733</v>
      </c>
      <c r="D1409" s="1" t="s">
        <v>10891</v>
      </c>
      <c r="E1409" s="1" t="s">
        <v>17208</v>
      </c>
      <c r="F1409">
        <v>39.88</v>
      </c>
      <c r="G1409">
        <v>67.90000000000001</v>
      </c>
      <c r="H1409">
        <v>38.97</v>
      </c>
      <c r="I1409">
        <v>50</v>
      </c>
    </row>
    <row r="1410" spans="1:9">
      <c r="A1410" t="s">
        <v>1412</v>
      </c>
      <c r="B1410" s="1" t="s">
        <v>4576</v>
      </c>
      <c r="C1410" s="1" t="s">
        <v>7734</v>
      </c>
      <c r="D1410" s="1" t="s">
        <v>10892</v>
      </c>
      <c r="E1410" s="1" t="s">
        <v>17209</v>
      </c>
      <c r="F1410">
        <v>9.84</v>
      </c>
      <c r="G1410">
        <v>34.36</v>
      </c>
      <c r="H1410">
        <v>62.41</v>
      </c>
      <c r="I1410">
        <v>73.68000000000001</v>
      </c>
    </row>
    <row r="1411" spans="1:9">
      <c r="A1411" t="s">
        <v>1413</v>
      </c>
      <c r="B1411" s="1" t="s">
        <v>4577</v>
      </c>
      <c r="C1411" s="1" t="s">
        <v>7735</v>
      </c>
      <c r="D1411" s="1" t="s">
        <v>10893</v>
      </c>
      <c r="E1411" s="1" t="s">
        <v>17210</v>
      </c>
      <c r="F1411">
        <v>29.74</v>
      </c>
      <c r="G1411">
        <v>57.13</v>
      </c>
      <c r="H1411">
        <v>57.04</v>
      </c>
      <c r="I1411">
        <v>75</v>
      </c>
    </row>
    <row r="1412" spans="1:9">
      <c r="A1412" t="s">
        <v>1414</v>
      </c>
      <c r="B1412" s="1" t="s">
        <v>4578</v>
      </c>
      <c r="C1412" s="1" t="s">
        <v>7736</v>
      </c>
      <c r="D1412" s="1" t="s">
        <v>10894</v>
      </c>
      <c r="E1412" s="1" t="s">
        <v>17211</v>
      </c>
      <c r="F1412">
        <v>17.16</v>
      </c>
      <c r="G1412">
        <v>55.78</v>
      </c>
      <c r="H1412">
        <v>68.18000000000001</v>
      </c>
      <c r="I1412">
        <v>89.29000000000001</v>
      </c>
    </row>
    <row r="1413" spans="1:9">
      <c r="A1413" t="s">
        <v>1415</v>
      </c>
      <c r="B1413" s="1" t="s">
        <v>4579</v>
      </c>
      <c r="C1413" s="1" t="s">
        <v>7737</v>
      </c>
      <c r="D1413" s="1" t="s">
        <v>10895</v>
      </c>
      <c r="E1413" s="1" t="s">
        <v>17212</v>
      </c>
      <c r="F1413">
        <v>12.44</v>
      </c>
      <c r="G1413">
        <v>50.26</v>
      </c>
      <c r="H1413">
        <v>66.67</v>
      </c>
      <c r="I1413">
        <v>83.33</v>
      </c>
    </row>
    <row r="1414" spans="1:9">
      <c r="A1414" t="s">
        <v>1416</v>
      </c>
      <c r="B1414" s="1" t="s">
        <v>4580</v>
      </c>
      <c r="C1414" s="1" t="s">
        <v>7738</v>
      </c>
      <c r="D1414" s="1" t="s">
        <v>10896</v>
      </c>
      <c r="E1414" s="1" t="s">
        <v>17213</v>
      </c>
      <c r="F1414">
        <v>8.279999999999999</v>
      </c>
      <c r="G1414">
        <v>49.36</v>
      </c>
      <c r="H1414">
        <v>66.67</v>
      </c>
      <c r="I1414">
        <v>107.69</v>
      </c>
    </row>
    <row r="1415" spans="1:9">
      <c r="A1415" t="s">
        <v>1417</v>
      </c>
      <c r="B1415" s="1" t="s">
        <v>4581</v>
      </c>
      <c r="C1415" s="1" t="s">
        <v>7739</v>
      </c>
      <c r="D1415" s="1" t="s">
        <v>10897</v>
      </c>
      <c r="E1415" s="1" t="s">
        <v>17214</v>
      </c>
      <c r="F1415">
        <v>6.11</v>
      </c>
      <c r="G1415">
        <v>33.88</v>
      </c>
      <c r="H1415">
        <v>79.78</v>
      </c>
      <c r="I1415">
        <v>130.77</v>
      </c>
    </row>
    <row r="1416" spans="1:9">
      <c r="A1416" t="s">
        <v>1418</v>
      </c>
      <c r="B1416" s="1" t="s">
        <v>4582</v>
      </c>
      <c r="C1416" s="1" t="s">
        <v>7740</v>
      </c>
      <c r="D1416" s="1" t="s">
        <v>10898</v>
      </c>
      <c r="E1416" s="1" t="s">
        <v>17215</v>
      </c>
      <c r="F1416">
        <v>7.63</v>
      </c>
      <c r="G1416">
        <v>42.91</v>
      </c>
      <c r="H1416">
        <v>59.31</v>
      </c>
      <c r="I1416">
        <v>77.78</v>
      </c>
    </row>
    <row r="1417" spans="1:9">
      <c r="A1417" t="s">
        <v>1419</v>
      </c>
      <c r="B1417" s="1" t="s">
        <v>4583</v>
      </c>
      <c r="C1417" s="1" t="s">
        <v>7741</v>
      </c>
      <c r="D1417" s="1" t="s">
        <v>10899</v>
      </c>
      <c r="E1417" s="1" t="s">
        <v>17216</v>
      </c>
      <c r="F1417">
        <v>7.41</v>
      </c>
      <c r="G1417">
        <v>31.34</v>
      </c>
      <c r="H1417">
        <v>75</v>
      </c>
      <c r="I1417">
        <v>91.67</v>
      </c>
    </row>
    <row r="1418" spans="1:9">
      <c r="A1418" t="s">
        <v>1420</v>
      </c>
      <c r="B1418" s="1" t="s">
        <v>4584</v>
      </c>
      <c r="C1418" s="1" t="s">
        <v>7742</v>
      </c>
      <c r="D1418" s="1" t="s">
        <v>10900</v>
      </c>
      <c r="E1418" s="1" t="s">
        <v>17217</v>
      </c>
      <c r="F1418">
        <v>6.6</v>
      </c>
      <c r="G1418">
        <v>34.15</v>
      </c>
      <c r="H1418">
        <v>77.88</v>
      </c>
      <c r="I1418">
        <v>105.26</v>
      </c>
    </row>
    <row r="1419" spans="1:9">
      <c r="A1419" t="s">
        <v>1421</v>
      </c>
      <c r="B1419" s="1" t="s">
        <v>4585</v>
      </c>
      <c r="C1419" s="1" t="s">
        <v>7743</v>
      </c>
      <c r="D1419" s="1" t="s">
        <v>10901</v>
      </c>
      <c r="E1419" s="1" t="s">
        <v>17218</v>
      </c>
      <c r="F1419">
        <v>8.07</v>
      </c>
      <c r="G1419">
        <v>39.45</v>
      </c>
      <c r="H1419">
        <v>69.05</v>
      </c>
      <c r="I1419">
        <v>88.45999999999999</v>
      </c>
    </row>
    <row r="1420" spans="1:9">
      <c r="A1420" t="s">
        <v>1422</v>
      </c>
      <c r="B1420" s="1" t="s">
        <v>4586</v>
      </c>
      <c r="C1420" s="1" t="s">
        <v>7744</v>
      </c>
      <c r="D1420" s="1" t="s">
        <v>10902</v>
      </c>
      <c r="E1420" s="1" t="s">
        <v>17219</v>
      </c>
      <c r="F1420">
        <v>11.63</v>
      </c>
      <c r="G1420">
        <v>40.96</v>
      </c>
      <c r="H1420">
        <v>73.95999999999999</v>
      </c>
      <c r="I1420">
        <v>82.14</v>
      </c>
    </row>
    <row r="1421" spans="1:9">
      <c r="A1421" t="s">
        <v>1423</v>
      </c>
      <c r="B1421" s="1" t="s">
        <v>4587</v>
      </c>
      <c r="C1421" s="1" t="s">
        <v>7745</v>
      </c>
      <c r="D1421" s="1" t="s">
        <v>10903</v>
      </c>
      <c r="E1421" s="1" t="s">
        <v>17220</v>
      </c>
      <c r="F1421">
        <v>9.699999999999999</v>
      </c>
      <c r="G1421">
        <v>42.12</v>
      </c>
      <c r="H1421">
        <v>43.12</v>
      </c>
      <c r="I1421">
        <v>75</v>
      </c>
    </row>
    <row r="1422" spans="1:9">
      <c r="A1422" t="s">
        <v>1424</v>
      </c>
      <c r="B1422" s="1" t="s">
        <v>4588</v>
      </c>
      <c r="C1422" s="1" t="s">
        <v>7746</v>
      </c>
      <c r="D1422" s="1" t="s">
        <v>10904</v>
      </c>
      <c r="E1422" s="1" t="s">
        <v>17221</v>
      </c>
      <c r="F1422">
        <v>11.04</v>
      </c>
      <c r="G1422">
        <v>44.58</v>
      </c>
      <c r="H1422">
        <v>65.90000000000001</v>
      </c>
      <c r="I1422">
        <v>84</v>
      </c>
    </row>
    <row r="1423" spans="1:9">
      <c r="A1423" t="s">
        <v>1425</v>
      </c>
      <c r="B1423" s="1" t="s">
        <v>4589</v>
      </c>
      <c r="C1423" s="1" t="s">
        <v>7747</v>
      </c>
      <c r="D1423" s="1" t="s">
        <v>10905</v>
      </c>
      <c r="E1423" s="1" t="s">
        <v>17222</v>
      </c>
      <c r="F1423">
        <v>26.87</v>
      </c>
      <c r="G1423">
        <v>53.57</v>
      </c>
      <c r="H1423">
        <v>59.26</v>
      </c>
      <c r="I1423">
        <v>76.67</v>
      </c>
    </row>
    <row r="1424" spans="1:9">
      <c r="A1424" t="s">
        <v>1426</v>
      </c>
      <c r="B1424" s="1" t="s">
        <v>4590</v>
      </c>
      <c r="C1424" s="1" t="s">
        <v>7748</v>
      </c>
      <c r="D1424" s="1" t="s">
        <v>10906</v>
      </c>
      <c r="E1424" s="1" t="s">
        <v>17223</v>
      </c>
      <c r="F1424">
        <v>9.44</v>
      </c>
      <c r="G1424">
        <v>49.52</v>
      </c>
      <c r="H1424">
        <v>110.61</v>
      </c>
      <c r="I1424">
        <v>132</v>
      </c>
    </row>
    <row r="1425" spans="1:9">
      <c r="A1425" t="s">
        <v>1427</v>
      </c>
      <c r="B1425" s="1" t="s">
        <v>4591</v>
      </c>
      <c r="C1425" s="1" t="s">
        <v>7749</v>
      </c>
      <c r="D1425" s="1" t="s">
        <v>10907</v>
      </c>
      <c r="E1425" s="1" t="s">
        <v>17224</v>
      </c>
      <c r="F1425">
        <v>7.87</v>
      </c>
      <c r="G1425">
        <v>35.28</v>
      </c>
      <c r="H1425">
        <v>63.22</v>
      </c>
      <c r="I1425">
        <v>80</v>
      </c>
    </row>
    <row r="1426" spans="1:9">
      <c r="A1426" t="s">
        <v>1428</v>
      </c>
      <c r="B1426" s="1" t="s">
        <v>4592</v>
      </c>
      <c r="C1426" s="1" t="s">
        <v>7750</v>
      </c>
      <c r="D1426" s="1" t="s">
        <v>10908</v>
      </c>
      <c r="E1426" s="1" t="s">
        <v>17225</v>
      </c>
      <c r="F1426">
        <v>3.44</v>
      </c>
      <c r="G1426">
        <v>39.34</v>
      </c>
      <c r="H1426">
        <v>126.83</v>
      </c>
      <c r="I1426">
        <v>163.16</v>
      </c>
    </row>
    <row r="1427" spans="1:9">
      <c r="A1427" t="s">
        <v>1429</v>
      </c>
      <c r="B1427" s="1" t="s">
        <v>4593</v>
      </c>
      <c r="C1427" s="1" t="s">
        <v>7751</v>
      </c>
      <c r="D1427" s="1" t="s">
        <v>10909</v>
      </c>
      <c r="E1427" s="1" t="s">
        <v>17226</v>
      </c>
      <c r="F1427">
        <v>7.13</v>
      </c>
      <c r="G1427">
        <v>52.44</v>
      </c>
      <c r="H1427">
        <v>62.34</v>
      </c>
      <c r="I1427">
        <v>78.05</v>
      </c>
    </row>
    <row r="1428" spans="1:9">
      <c r="A1428" t="s">
        <v>1430</v>
      </c>
      <c r="B1428" s="1" t="s">
        <v>4594</v>
      </c>
      <c r="C1428" s="1" t="s">
        <v>7752</v>
      </c>
      <c r="D1428" s="1" t="s">
        <v>10910</v>
      </c>
      <c r="E1428" s="1" t="s">
        <v>17227</v>
      </c>
      <c r="F1428">
        <v>7.97</v>
      </c>
      <c r="G1428">
        <v>39.36</v>
      </c>
      <c r="H1428">
        <v>63.64</v>
      </c>
      <c r="I1428">
        <v>76.47</v>
      </c>
    </row>
    <row r="1429" spans="1:9">
      <c r="A1429" t="s">
        <v>1431</v>
      </c>
      <c r="B1429" s="1" t="s">
        <v>4595</v>
      </c>
      <c r="C1429" s="1" t="s">
        <v>7753</v>
      </c>
      <c r="D1429" s="1" t="s">
        <v>10911</v>
      </c>
      <c r="E1429" s="1" t="s">
        <v>17228</v>
      </c>
      <c r="F1429">
        <v>11.13</v>
      </c>
      <c r="G1429">
        <v>48.32</v>
      </c>
      <c r="H1429">
        <v>80</v>
      </c>
      <c r="I1429">
        <v>88.23999999999999</v>
      </c>
    </row>
    <row r="1430" spans="1:9">
      <c r="A1430" t="s">
        <v>1432</v>
      </c>
      <c r="B1430" s="1" t="s">
        <v>4596</v>
      </c>
      <c r="C1430" s="1" t="s">
        <v>7754</v>
      </c>
      <c r="D1430" s="1" t="s">
        <v>10912</v>
      </c>
      <c r="E1430" s="1" t="s">
        <v>17229</v>
      </c>
      <c r="F1430">
        <v>11.02</v>
      </c>
      <c r="G1430">
        <v>63.01</v>
      </c>
      <c r="H1430">
        <v>98.06</v>
      </c>
      <c r="I1430">
        <v>135.71</v>
      </c>
    </row>
    <row r="1431" spans="1:9">
      <c r="A1431" t="s">
        <v>1433</v>
      </c>
      <c r="B1431" s="1" t="s">
        <v>4597</v>
      </c>
      <c r="C1431" s="1" t="s">
        <v>7755</v>
      </c>
      <c r="D1431" s="1" t="s">
        <v>10913</v>
      </c>
      <c r="E1431" s="1" t="s">
        <v>17230</v>
      </c>
      <c r="F1431">
        <v>9.779999999999999</v>
      </c>
      <c r="G1431">
        <v>52.83</v>
      </c>
      <c r="H1431">
        <v>76</v>
      </c>
      <c r="I1431">
        <v>91.3</v>
      </c>
    </row>
    <row r="1432" spans="1:9">
      <c r="A1432" t="s">
        <v>1434</v>
      </c>
      <c r="B1432" s="1" t="s">
        <v>4598</v>
      </c>
      <c r="C1432" s="1" t="s">
        <v>7756</v>
      </c>
      <c r="D1432" s="1" t="s">
        <v>10914</v>
      </c>
      <c r="E1432" s="1" t="s">
        <v>17231</v>
      </c>
      <c r="F1432">
        <v>8.42</v>
      </c>
      <c r="G1432">
        <v>45.63</v>
      </c>
      <c r="H1432">
        <v>73.09999999999999</v>
      </c>
      <c r="I1432">
        <v>90.62</v>
      </c>
    </row>
    <row r="1433" spans="1:9">
      <c r="A1433" t="s">
        <v>1435</v>
      </c>
      <c r="B1433" s="1" t="s">
        <v>4599</v>
      </c>
      <c r="C1433" s="1" t="s">
        <v>7757</v>
      </c>
      <c r="D1433" s="1" t="s">
        <v>10915</v>
      </c>
      <c r="E1433" s="1" t="s">
        <v>17232</v>
      </c>
      <c r="F1433">
        <v>13.38</v>
      </c>
      <c r="G1433">
        <v>48.58</v>
      </c>
      <c r="H1433">
        <v>61.4</v>
      </c>
      <c r="I1433">
        <v>70</v>
      </c>
    </row>
    <row r="1434" spans="1:9">
      <c r="A1434" t="s">
        <v>1436</v>
      </c>
      <c r="B1434" s="1" t="s">
        <v>4600</v>
      </c>
      <c r="C1434" s="1" t="s">
        <v>7758</v>
      </c>
      <c r="D1434" s="1" t="s">
        <v>10916</v>
      </c>
      <c r="E1434" s="1" t="s">
        <v>17233</v>
      </c>
      <c r="F1434">
        <v>29.11</v>
      </c>
      <c r="G1434">
        <v>64.43000000000001</v>
      </c>
      <c r="H1434">
        <v>32.17</v>
      </c>
      <c r="I1434">
        <v>50</v>
      </c>
    </row>
    <row r="1435" spans="1:9">
      <c r="A1435" t="s">
        <v>1437</v>
      </c>
      <c r="B1435" s="1" t="s">
        <v>4601</v>
      </c>
      <c r="C1435" s="1" t="s">
        <v>7759</v>
      </c>
      <c r="D1435" s="1" t="s">
        <v>10917</v>
      </c>
      <c r="E1435" s="1" t="s">
        <v>17234</v>
      </c>
      <c r="F1435">
        <v>21.58</v>
      </c>
      <c r="G1435">
        <v>75.04000000000001</v>
      </c>
      <c r="H1435">
        <v>56.38</v>
      </c>
      <c r="I1435">
        <v>78.56999999999999</v>
      </c>
    </row>
    <row r="1436" spans="1:9">
      <c r="A1436" t="s">
        <v>1438</v>
      </c>
      <c r="B1436" s="1" t="s">
        <v>4602</v>
      </c>
      <c r="C1436" s="1" t="s">
        <v>7760</v>
      </c>
      <c r="D1436" s="1" t="s">
        <v>10918</v>
      </c>
      <c r="E1436" s="1" t="s">
        <v>17235</v>
      </c>
      <c r="F1436">
        <v>14.99</v>
      </c>
      <c r="G1436">
        <v>50.12</v>
      </c>
      <c r="H1436">
        <v>72.45999999999999</v>
      </c>
      <c r="I1436">
        <v>86.36</v>
      </c>
    </row>
    <row r="1437" spans="1:9">
      <c r="A1437" t="s">
        <v>1439</v>
      </c>
      <c r="B1437" s="1" t="s">
        <v>4603</v>
      </c>
      <c r="C1437" s="1" t="s">
        <v>7761</v>
      </c>
      <c r="D1437" s="1" t="s">
        <v>10919</v>
      </c>
      <c r="E1437" s="1" t="s">
        <v>17236</v>
      </c>
      <c r="F1437">
        <v>15.25</v>
      </c>
      <c r="G1437">
        <v>57.18</v>
      </c>
      <c r="H1437">
        <v>73.44</v>
      </c>
      <c r="I1437">
        <v>78.26000000000001</v>
      </c>
    </row>
    <row r="1438" spans="1:9">
      <c r="A1438" t="s">
        <v>1440</v>
      </c>
      <c r="B1438" s="1" t="s">
        <v>4604</v>
      </c>
      <c r="C1438" s="1" t="s">
        <v>7762</v>
      </c>
      <c r="D1438" s="1" t="s">
        <v>10920</v>
      </c>
      <c r="E1438" s="1" t="s">
        <v>17237</v>
      </c>
      <c r="F1438">
        <v>5.65</v>
      </c>
      <c r="G1438">
        <v>40.58</v>
      </c>
      <c r="H1438">
        <v>53.8</v>
      </c>
      <c r="I1438">
        <v>84.62</v>
      </c>
    </row>
    <row r="1439" spans="1:9">
      <c r="A1439" t="s">
        <v>1441</v>
      </c>
      <c r="B1439" s="1" t="s">
        <v>4605</v>
      </c>
      <c r="C1439" s="1" t="s">
        <v>7763</v>
      </c>
      <c r="D1439" s="1" t="s">
        <v>10921</v>
      </c>
      <c r="E1439" s="1" t="s">
        <v>17238</v>
      </c>
      <c r="F1439">
        <v>36.33</v>
      </c>
      <c r="G1439">
        <v>69.52</v>
      </c>
      <c r="H1439">
        <v>46.11</v>
      </c>
      <c r="I1439">
        <v>60.71</v>
      </c>
    </row>
    <row r="1440" spans="1:9">
      <c r="A1440" t="s">
        <v>1442</v>
      </c>
      <c r="B1440" s="1" t="s">
        <v>4606</v>
      </c>
      <c r="C1440" s="1" t="s">
        <v>7764</v>
      </c>
      <c r="D1440" s="1" t="s">
        <v>10922</v>
      </c>
      <c r="E1440" s="1" t="s">
        <v>17239</v>
      </c>
      <c r="F1440">
        <v>10</v>
      </c>
      <c r="G1440">
        <v>53.7</v>
      </c>
      <c r="H1440">
        <v>81.16</v>
      </c>
      <c r="I1440">
        <v>104.17</v>
      </c>
    </row>
    <row r="1441" spans="1:9">
      <c r="A1441" t="s">
        <v>1443</v>
      </c>
      <c r="B1441" s="1" t="s">
        <v>4607</v>
      </c>
      <c r="C1441" s="1" t="s">
        <v>7765</v>
      </c>
      <c r="D1441" s="1" t="s">
        <v>10923</v>
      </c>
      <c r="E1441" s="1" t="s">
        <v>17240</v>
      </c>
      <c r="F1441">
        <v>7.26</v>
      </c>
      <c r="G1441">
        <v>55.2</v>
      </c>
      <c r="H1441">
        <v>79.45</v>
      </c>
      <c r="I1441">
        <v>113.04</v>
      </c>
    </row>
    <row r="1442" spans="1:9">
      <c r="A1442" t="s">
        <v>1444</v>
      </c>
      <c r="B1442" s="1" t="s">
        <v>4608</v>
      </c>
      <c r="C1442" s="1" t="s">
        <v>7766</v>
      </c>
      <c r="D1442" s="1" t="s">
        <v>10924</v>
      </c>
      <c r="E1442" s="1" t="s">
        <v>17241</v>
      </c>
      <c r="F1442">
        <v>5.68</v>
      </c>
      <c r="G1442">
        <v>44.81</v>
      </c>
      <c r="H1442">
        <v>60.78</v>
      </c>
      <c r="I1442">
        <v>87.5</v>
      </c>
    </row>
    <row r="1443" spans="1:9">
      <c r="A1443" t="s">
        <v>1445</v>
      </c>
      <c r="B1443" s="1" t="s">
        <v>4609</v>
      </c>
      <c r="C1443" s="1" t="s">
        <v>7767</v>
      </c>
      <c r="D1443" s="1" t="s">
        <v>10925</v>
      </c>
      <c r="E1443" s="1" t="s">
        <v>17242</v>
      </c>
      <c r="F1443">
        <v>5.81</v>
      </c>
      <c r="G1443">
        <v>44.5</v>
      </c>
      <c r="H1443">
        <v>67.7</v>
      </c>
      <c r="I1443">
        <v>84</v>
      </c>
    </row>
    <row r="1444" spans="1:9">
      <c r="A1444" t="s">
        <v>1446</v>
      </c>
      <c r="B1444" s="1" t="s">
        <v>4610</v>
      </c>
      <c r="C1444" s="1" t="s">
        <v>7768</v>
      </c>
      <c r="D1444" s="1" t="s">
        <v>10926</v>
      </c>
      <c r="E1444" s="1" t="s">
        <v>17243</v>
      </c>
      <c r="F1444">
        <v>6.15</v>
      </c>
      <c r="G1444">
        <v>39.06</v>
      </c>
      <c r="H1444">
        <v>66.67</v>
      </c>
      <c r="I1444">
        <v>109.09</v>
      </c>
    </row>
    <row r="1445" spans="1:9">
      <c r="A1445" t="s">
        <v>1447</v>
      </c>
      <c r="B1445" s="1" t="s">
        <v>4611</v>
      </c>
      <c r="C1445" s="1" t="s">
        <v>7769</v>
      </c>
      <c r="D1445" s="1" t="s">
        <v>10927</v>
      </c>
      <c r="E1445" s="1" t="s">
        <v>17244</v>
      </c>
      <c r="F1445">
        <v>5.81</v>
      </c>
      <c r="G1445">
        <v>44.71</v>
      </c>
      <c r="H1445">
        <v>77.54000000000001</v>
      </c>
      <c r="I1445">
        <v>112.5</v>
      </c>
    </row>
    <row r="1446" spans="1:9">
      <c r="A1446" t="s">
        <v>1448</v>
      </c>
      <c r="B1446" s="1" t="s">
        <v>4612</v>
      </c>
      <c r="C1446" s="1" t="s">
        <v>7770</v>
      </c>
      <c r="D1446" s="1" t="s">
        <v>10928</v>
      </c>
      <c r="E1446" s="1" t="s">
        <v>17245</v>
      </c>
      <c r="F1446">
        <v>4.34</v>
      </c>
      <c r="G1446">
        <v>23.44</v>
      </c>
      <c r="H1446">
        <v>83.52</v>
      </c>
      <c r="I1446">
        <v>100</v>
      </c>
    </row>
    <row r="1447" spans="1:9">
      <c r="A1447" t="s">
        <v>1449</v>
      </c>
      <c r="B1447" s="1" t="s">
        <v>4613</v>
      </c>
      <c r="C1447" s="1" t="s">
        <v>7771</v>
      </c>
      <c r="D1447" s="1" t="s">
        <v>10929</v>
      </c>
      <c r="E1447" s="1" t="s">
        <v>17246</v>
      </c>
      <c r="F1447">
        <v>6.85</v>
      </c>
      <c r="G1447">
        <v>51.34</v>
      </c>
      <c r="H1447">
        <v>96.67</v>
      </c>
      <c r="I1447">
        <v>123.81</v>
      </c>
    </row>
    <row r="1448" spans="1:9">
      <c r="A1448" t="s">
        <v>1450</v>
      </c>
      <c r="B1448" s="1" t="s">
        <v>4614</v>
      </c>
      <c r="C1448" s="1" t="s">
        <v>7772</v>
      </c>
      <c r="D1448" s="1" t="s">
        <v>10930</v>
      </c>
      <c r="E1448" s="1" t="s">
        <v>17247</v>
      </c>
      <c r="F1448">
        <v>5.08</v>
      </c>
      <c r="G1448">
        <v>56.9</v>
      </c>
      <c r="H1448">
        <v>92.48999999999999</v>
      </c>
      <c r="I1448">
        <v>114.29</v>
      </c>
    </row>
    <row r="1449" spans="1:9">
      <c r="A1449" t="s">
        <v>1451</v>
      </c>
      <c r="B1449" s="1" t="s">
        <v>4615</v>
      </c>
      <c r="C1449" s="1" t="s">
        <v>7773</v>
      </c>
      <c r="D1449" s="1" t="s">
        <v>10931</v>
      </c>
      <c r="E1449" s="1" t="s">
        <v>17248</v>
      </c>
      <c r="F1449">
        <v>19.46</v>
      </c>
      <c r="G1449">
        <v>46.16</v>
      </c>
      <c r="H1449">
        <v>62.98</v>
      </c>
      <c r="I1449">
        <v>84.62</v>
      </c>
    </row>
    <row r="1450" spans="1:9">
      <c r="A1450" t="s">
        <v>1452</v>
      </c>
      <c r="B1450" s="1" t="s">
        <v>4616</v>
      </c>
      <c r="C1450" s="1" t="s">
        <v>7774</v>
      </c>
      <c r="D1450" s="1" t="s">
        <v>10932</v>
      </c>
      <c r="E1450" s="1" t="s">
        <v>17249</v>
      </c>
      <c r="F1450">
        <v>5.22</v>
      </c>
      <c r="G1450">
        <v>42.62</v>
      </c>
      <c r="H1450">
        <v>100</v>
      </c>
      <c r="I1450">
        <v>120</v>
      </c>
    </row>
    <row r="1451" spans="1:9">
      <c r="A1451" t="s">
        <v>1453</v>
      </c>
      <c r="B1451" s="1" t="s">
        <v>4617</v>
      </c>
      <c r="C1451" s="1" t="s">
        <v>7775</v>
      </c>
      <c r="D1451" s="1" t="s">
        <v>10933</v>
      </c>
      <c r="E1451" s="1" t="s">
        <v>17250</v>
      </c>
      <c r="F1451">
        <v>5</v>
      </c>
      <c r="G1451">
        <v>36.4</v>
      </c>
      <c r="H1451">
        <v>60.87</v>
      </c>
      <c r="I1451">
        <v>85</v>
      </c>
    </row>
    <row r="1452" spans="1:9">
      <c r="A1452" t="s">
        <v>1454</v>
      </c>
      <c r="B1452" s="1" t="s">
        <v>4618</v>
      </c>
      <c r="C1452" s="1" t="s">
        <v>7776</v>
      </c>
      <c r="D1452" s="1" t="s">
        <v>10934</v>
      </c>
      <c r="E1452" s="1" t="s">
        <v>17251</v>
      </c>
      <c r="F1452">
        <v>8.699999999999999</v>
      </c>
      <c r="G1452">
        <v>45.82</v>
      </c>
      <c r="H1452">
        <v>73.06</v>
      </c>
      <c r="I1452">
        <v>95.23999999999999</v>
      </c>
    </row>
    <row r="1453" spans="1:9">
      <c r="A1453" t="s">
        <v>1455</v>
      </c>
      <c r="B1453" s="1" t="s">
        <v>4619</v>
      </c>
      <c r="C1453" s="1" t="s">
        <v>7777</v>
      </c>
      <c r="D1453" s="1" t="s">
        <v>10935</v>
      </c>
      <c r="E1453" s="1" t="s">
        <v>17252</v>
      </c>
      <c r="F1453">
        <v>9.460000000000001</v>
      </c>
      <c r="G1453">
        <v>33.81</v>
      </c>
      <c r="H1453">
        <v>71.56999999999999</v>
      </c>
      <c r="I1453">
        <v>87.5</v>
      </c>
    </row>
    <row r="1454" spans="1:9">
      <c r="A1454" t="s">
        <v>1456</v>
      </c>
      <c r="B1454" s="1" t="s">
        <v>4620</v>
      </c>
      <c r="C1454" s="1" t="s">
        <v>7778</v>
      </c>
      <c r="D1454" s="1" t="s">
        <v>10936</v>
      </c>
      <c r="E1454" s="1" t="s">
        <v>17253</v>
      </c>
      <c r="F1454">
        <v>4.82</v>
      </c>
      <c r="G1454">
        <v>33.41</v>
      </c>
      <c r="H1454">
        <v>74.23</v>
      </c>
      <c r="I1454">
        <v>92.86</v>
      </c>
    </row>
    <row r="1455" spans="1:9">
      <c r="A1455" t="s">
        <v>1457</v>
      </c>
      <c r="B1455" s="1" t="s">
        <v>4621</v>
      </c>
      <c r="C1455" s="1" t="s">
        <v>7779</v>
      </c>
      <c r="D1455" s="1" t="s">
        <v>10937</v>
      </c>
      <c r="E1455" s="1" t="s">
        <v>17254</v>
      </c>
      <c r="F1455">
        <v>5.47</v>
      </c>
      <c r="G1455">
        <v>30</v>
      </c>
      <c r="H1455">
        <v>63.24</v>
      </c>
      <c r="I1455">
        <v>86.36</v>
      </c>
    </row>
    <row r="1456" spans="1:9">
      <c r="A1456" t="s">
        <v>1458</v>
      </c>
      <c r="B1456" s="1" t="s">
        <v>4622</v>
      </c>
      <c r="C1456" s="1" t="s">
        <v>7780</v>
      </c>
      <c r="D1456" s="1" t="s">
        <v>10938</v>
      </c>
      <c r="E1456" s="1" t="s">
        <v>17255</v>
      </c>
      <c r="F1456">
        <v>13.99</v>
      </c>
      <c r="G1456">
        <v>49.31</v>
      </c>
      <c r="H1456">
        <v>53</v>
      </c>
      <c r="I1456">
        <v>63.16</v>
      </c>
    </row>
    <row r="1457" spans="1:9">
      <c r="A1457" t="s">
        <v>1459</v>
      </c>
      <c r="B1457" s="1" t="s">
        <v>4623</v>
      </c>
      <c r="C1457" s="1" t="s">
        <v>7781</v>
      </c>
      <c r="D1457" s="1" t="s">
        <v>10939</v>
      </c>
      <c r="E1457" s="1" t="s">
        <v>17256</v>
      </c>
      <c r="F1457">
        <v>22.98</v>
      </c>
      <c r="G1457">
        <v>56.79</v>
      </c>
      <c r="H1457">
        <v>54.42</v>
      </c>
      <c r="I1457">
        <v>66.67</v>
      </c>
    </row>
    <row r="1458" spans="1:9">
      <c r="A1458" t="s">
        <v>1460</v>
      </c>
      <c r="B1458" s="1" t="s">
        <v>4624</v>
      </c>
      <c r="C1458" s="1" t="s">
        <v>7782</v>
      </c>
      <c r="D1458" s="1" t="s">
        <v>10940</v>
      </c>
      <c r="E1458" s="1" t="s">
        <v>17257</v>
      </c>
      <c r="F1458">
        <v>38.64</v>
      </c>
      <c r="G1458">
        <v>63.4</v>
      </c>
      <c r="H1458">
        <v>39.79</v>
      </c>
      <c r="I1458">
        <v>51.52</v>
      </c>
    </row>
    <row r="1459" spans="1:9">
      <c r="A1459" t="s">
        <v>1461</v>
      </c>
      <c r="B1459" s="1" t="s">
        <v>4625</v>
      </c>
      <c r="C1459" s="1" t="s">
        <v>7783</v>
      </c>
      <c r="D1459" s="1" t="s">
        <v>10941</v>
      </c>
      <c r="E1459" s="1" t="s">
        <v>17258</v>
      </c>
      <c r="F1459">
        <v>9.76</v>
      </c>
      <c r="G1459">
        <v>55.12</v>
      </c>
      <c r="H1459">
        <v>58.56</v>
      </c>
      <c r="I1459">
        <v>76.19</v>
      </c>
    </row>
    <row r="1460" spans="1:9">
      <c r="A1460" t="s">
        <v>1462</v>
      </c>
      <c r="B1460" s="1" t="s">
        <v>4626</v>
      </c>
      <c r="C1460" s="1" t="s">
        <v>7784</v>
      </c>
      <c r="D1460" s="1" t="s">
        <v>10942</v>
      </c>
      <c r="E1460" s="1" t="s">
        <v>17259</v>
      </c>
      <c r="F1460">
        <v>30.09</v>
      </c>
      <c r="G1460">
        <v>48.26</v>
      </c>
      <c r="H1460">
        <v>45.37</v>
      </c>
      <c r="I1460">
        <v>68.42</v>
      </c>
    </row>
    <row r="1461" spans="1:9">
      <c r="A1461" t="s">
        <v>1463</v>
      </c>
      <c r="B1461" s="1" t="s">
        <v>4627</v>
      </c>
      <c r="C1461" s="1" t="s">
        <v>7785</v>
      </c>
      <c r="D1461" s="1" t="s">
        <v>10943</v>
      </c>
      <c r="E1461" s="1" t="s">
        <v>17260</v>
      </c>
      <c r="F1461">
        <v>15.15</v>
      </c>
      <c r="G1461">
        <v>39.65</v>
      </c>
      <c r="H1461">
        <v>76.67</v>
      </c>
      <c r="I1461">
        <v>86.95999999999999</v>
      </c>
    </row>
    <row r="1462" spans="1:9">
      <c r="A1462" t="s">
        <v>1464</v>
      </c>
      <c r="B1462" s="1" t="s">
        <v>4628</v>
      </c>
      <c r="C1462" s="1" t="s">
        <v>7786</v>
      </c>
      <c r="D1462" s="1" t="s">
        <v>10944</v>
      </c>
      <c r="E1462" s="1" t="s">
        <v>17261</v>
      </c>
      <c r="F1462">
        <v>5.82</v>
      </c>
      <c r="G1462">
        <v>40.42</v>
      </c>
      <c r="H1462">
        <v>75.81</v>
      </c>
      <c r="I1462">
        <v>150</v>
      </c>
    </row>
    <row r="1463" spans="1:9">
      <c r="A1463" t="s">
        <v>1465</v>
      </c>
      <c r="B1463" s="1" t="s">
        <v>4629</v>
      </c>
      <c r="C1463" s="1" t="s">
        <v>7787</v>
      </c>
      <c r="D1463" s="1" t="s">
        <v>10945</v>
      </c>
      <c r="E1463" s="1" t="s">
        <v>17262</v>
      </c>
      <c r="F1463">
        <v>5.82</v>
      </c>
      <c r="G1463">
        <v>41.42</v>
      </c>
      <c r="H1463">
        <v>65.23999999999999</v>
      </c>
      <c r="I1463">
        <v>85.19</v>
      </c>
    </row>
    <row r="1464" spans="1:9">
      <c r="A1464" t="s">
        <v>1466</v>
      </c>
      <c r="B1464" s="1" t="s">
        <v>4630</v>
      </c>
      <c r="C1464" s="1" t="s">
        <v>7788</v>
      </c>
      <c r="D1464" s="1" t="s">
        <v>10946</v>
      </c>
      <c r="E1464" s="1" t="s">
        <v>17263</v>
      </c>
      <c r="F1464">
        <v>7</v>
      </c>
      <c r="G1464">
        <v>33.33</v>
      </c>
      <c r="H1464">
        <v>76.84</v>
      </c>
      <c r="I1464">
        <v>87.5</v>
      </c>
    </row>
    <row r="1465" spans="1:9">
      <c r="A1465" t="s">
        <v>1467</v>
      </c>
      <c r="B1465" s="1" t="s">
        <v>4631</v>
      </c>
      <c r="C1465" s="1" t="s">
        <v>7789</v>
      </c>
      <c r="D1465" s="1" t="s">
        <v>10947</v>
      </c>
      <c r="E1465" s="1" t="s">
        <v>17264</v>
      </c>
      <c r="F1465">
        <v>17.41</v>
      </c>
      <c r="G1465">
        <v>49.84</v>
      </c>
      <c r="H1465">
        <v>66.91</v>
      </c>
      <c r="I1465">
        <v>86.36</v>
      </c>
    </row>
    <row r="1466" spans="1:9">
      <c r="A1466" t="s">
        <v>1468</v>
      </c>
      <c r="B1466" s="1" t="s">
        <v>4632</v>
      </c>
      <c r="C1466" s="1" t="s">
        <v>7790</v>
      </c>
      <c r="D1466" s="1" t="s">
        <v>10948</v>
      </c>
      <c r="E1466" s="1" t="s">
        <v>17265</v>
      </c>
      <c r="F1466">
        <v>7.19</v>
      </c>
      <c r="G1466">
        <v>31.27</v>
      </c>
      <c r="H1466">
        <v>62.28</v>
      </c>
      <c r="I1466">
        <v>77.42</v>
      </c>
    </row>
    <row r="1467" spans="1:9">
      <c r="A1467" t="s">
        <v>1469</v>
      </c>
      <c r="B1467" s="1" t="s">
        <v>4633</v>
      </c>
      <c r="C1467" s="1" t="s">
        <v>7791</v>
      </c>
      <c r="D1467" s="1" t="s">
        <v>10949</v>
      </c>
      <c r="E1467" s="1" t="s">
        <v>17266</v>
      </c>
      <c r="F1467">
        <v>16.68</v>
      </c>
      <c r="G1467">
        <v>38.25</v>
      </c>
      <c r="H1467">
        <v>58.95</v>
      </c>
      <c r="I1467">
        <v>87.5</v>
      </c>
    </row>
    <row r="1468" spans="1:9">
      <c r="A1468" t="s">
        <v>1470</v>
      </c>
      <c r="B1468" s="1" t="s">
        <v>4634</v>
      </c>
      <c r="C1468" s="1" t="s">
        <v>7792</v>
      </c>
      <c r="D1468" s="1" t="s">
        <v>10950</v>
      </c>
      <c r="E1468" s="1" t="s">
        <v>17267</v>
      </c>
      <c r="F1468">
        <v>38.5</v>
      </c>
      <c r="G1468">
        <v>60.32</v>
      </c>
      <c r="H1468">
        <v>35.48</v>
      </c>
      <c r="I1468">
        <v>46.15</v>
      </c>
    </row>
    <row r="1469" spans="1:9">
      <c r="A1469" t="s">
        <v>1471</v>
      </c>
      <c r="B1469" s="1" t="s">
        <v>4635</v>
      </c>
      <c r="C1469" s="1" t="s">
        <v>7793</v>
      </c>
      <c r="D1469" s="1" t="s">
        <v>10951</v>
      </c>
      <c r="E1469" s="1" t="s">
        <v>17268</v>
      </c>
      <c r="F1469">
        <v>4.06</v>
      </c>
      <c r="G1469">
        <v>54.72</v>
      </c>
      <c r="H1469">
        <v>78.98</v>
      </c>
      <c r="I1469">
        <v>106.67</v>
      </c>
    </row>
    <row r="1470" spans="1:9">
      <c r="A1470" t="s">
        <v>1472</v>
      </c>
      <c r="B1470" s="1" t="s">
        <v>4636</v>
      </c>
      <c r="C1470" s="1" t="s">
        <v>7794</v>
      </c>
      <c r="D1470" s="1" t="s">
        <v>10952</v>
      </c>
      <c r="E1470" s="1" t="s">
        <v>17269</v>
      </c>
      <c r="F1470">
        <v>5.73</v>
      </c>
      <c r="G1470">
        <v>44.42</v>
      </c>
      <c r="H1470">
        <v>62.65</v>
      </c>
      <c r="I1470">
        <v>92.86</v>
      </c>
    </row>
    <row r="1471" spans="1:9">
      <c r="A1471" t="s">
        <v>1473</v>
      </c>
      <c r="B1471" s="1" t="s">
        <v>4637</v>
      </c>
      <c r="C1471" s="1" t="s">
        <v>7795</v>
      </c>
      <c r="D1471" s="1" t="s">
        <v>10953</v>
      </c>
      <c r="E1471" s="1" t="s">
        <v>17270</v>
      </c>
      <c r="F1471">
        <v>5.69</v>
      </c>
      <c r="G1471">
        <v>47.23</v>
      </c>
      <c r="H1471">
        <v>86.18000000000001</v>
      </c>
      <c r="I1471">
        <v>105</v>
      </c>
    </row>
    <row r="1472" spans="1:9">
      <c r="A1472" t="s">
        <v>1474</v>
      </c>
      <c r="B1472" s="1" t="s">
        <v>4638</v>
      </c>
      <c r="C1472" s="1" t="s">
        <v>7796</v>
      </c>
      <c r="D1472" s="1" t="s">
        <v>10954</v>
      </c>
      <c r="E1472" s="1" t="s">
        <v>17271</v>
      </c>
      <c r="F1472">
        <v>11.16</v>
      </c>
      <c r="G1472">
        <v>51</v>
      </c>
      <c r="H1472">
        <v>41.51</v>
      </c>
      <c r="I1472">
        <v>63.33</v>
      </c>
    </row>
    <row r="1473" spans="1:9">
      <c r="A1473" t="s">
        <v>1475</v>
      </c>
      <c r="B1473" s="1" t="s">
        <v>4639</v>
      </c>
      <c r="C1473" s="1" t="s">
        <v>7797</v>
      </c>
      <c r="D1473" s="1" t="s">
        <v>10955</v>
      </c>
      <c r="E1473" s="1" t="s">
        <v>17272</v>
      </c>
      <c r="F1473">
        <v>52.54</v>
      </c>
      <c r="G1473">
        <v>79.48999999999999</v>
      </c>
      <c r="H1473">
        <v>10.91</v>
      </c>
      <c r="I1473">
        <v>22.22</v>
      </c>
    </row>
    <row r="1474" spans="1:9">
      <c r="A1474" t="s">
        <v>1476</v>
      </c>
      <c r="B1474" s="1" t="s">
        <v>4640</v>
      </c>
      <c r="C1474" s="1" t="s">
        <v>7798</v>
      </c>
      <c r="D1474" s="1" t="s">
        <v>10956</v>
      </c>
      <c r="E1474" s="1" t="s">
        <v>17273</v>
      </c>
      <c r="F1474">
        <v>14.04</v>
      </c>
      <c r="G1474">
        <v>56.3</v>
      </c>
      <c r="H1474">
        <v>92.95999999999999</v>
      </c>
      <c r="I1474">
        <v>107.69</v>
      </c>
    </row>
    <row r="1475" spans="1:9">
      <c r="A1475" t="s">
        <v>1477</v>
      </c>
      <c r="B1475" s="1" t="s">
        <v>4641</v>
      </c>
      <c r="C1475" s="1" t="s">
        <v>7799</v>
      </c>
      <c r="D1475" s="1" t="s">
        <v>10957</v>
      </c>
      <c r="E1475" s="1" t="s">
        <v>17274</v>
      </c>
      <c r="F1475">
        <v>20.42</v>
      </c>
      <c r="G1475">
        <v>56.6</v>
      </c>
      <c r="H1475">
        <v>40.27</v>
      </c>
      <c r="I1475">
        <v>62.5</v>
      </c>
    </row>
    <row r="1476" spans="1:9">
      <c r="A1476" t="s">
        <v>1478</v>
      </c>
      <c r="B1476" s="1" t="s">
        <v>4642</v>
      </c>
      <c r="C1476" s="1" t="s">
        <v>7800</v>
      </c>
      <c r="D1476" s="1" t="s">
        <v>10958</v>
      </c>
      <c r="E1476" s="1" t="s">
        <v>17275</v>
      </c>
      <c r="F1476">
        <v>4.58</v>
      </c>
      <c r="G1476">
        <v>47.12</v>
      </c>
      <c r="H1476">
        <v>102.11</v>
      </c>
      <c r="I1476">
        <v>116</v>
      </c>
    </row>
    <row r="1477" spans="1:9">
      <c r="A1477" t="s">
        <v>1479</v>
      </c>
      <c r="B1477" s="1" t="s">
        <v>4643</v>
      </c>
      <c r="C1477" s="1" t="s">
        <v>7801</v>
      </c>
      <c r="D1477" s="1" t="s">
        <v>10959</v>
      </c>
      <c r="E1477" s="1" t="s">
        <v>17276</v>
      </c>
      <c r="F1477">
        <v>4.54</v>
      </c>
      <c r="G1477">
        <v>41.12</v>
      </c>
      <c r="H1477">
        <v>88.19</v>
      </c>
      <c r="I1477">
        <v>112</v>
      </c>
    </row>
    <row r="1478" spans="1:9">
      <c r="A1478" t="s">
        <v>1480</v>
      </c>
      <c r="B1478" s="1" t="s">
        <v>4644</v>
      </c>
      <c r="C1478" s="1" t="s">
        <v>7802</v>
      </c>
      <c r="D1478" s="1" t="s">
        <v>10960</v>
      </c>
      <c r="E1478" s="1" t="s">
        <v>17277</v>
      </c>
      <c r="F1478">
        <v>6.1</v>
      </c>
      <c r="G1478">
        <v>37.12</v>
      </c>
      <c r="H1478">
        <v>79.39</v>
      </c>
      <c r="I1478">
        <v>111.54</v>
      </c>
    </row>
    <row r="1479" spans="1:9">
      <c r="A1479" t="s">
        <v>1481</v>
      </c>
      <c r="B1479" s="1" t="s">
        <v>4645</v>
      </c>
      <c r="C1479" s="1" t="s">
        <v>7803</v>
      </c>
      <c r="D1479" s="1" t="s">
        <v>10961</v>
      </c>
      <c r="E1479" s="1" t="s">
        <v>17278</v>
      </c>
      <c r="F1479">
        <v>5.42</v>
      </c>
      <c r="G1479">
        <v>36.57</v>
      </c>
      <c r="H1479">
        <v>62.71</v>
      </c>
      <c r="I1479">
        <v>83.33</v>
      </c>
    </row>
    <row r="1480" spans="1:9">
      <c r="A1480" t="s">
        <v>1482</v>
      </c>
      <c r="B1480" s="1" t="s">
        <v>4646</v>
      </c>
      <c r="C1480" s="1" t="s">
        <v>7804</v>
      </c>
      <c r="D1480" s="1" t="s">
        <v>10962</v>
      </c>
      <c r="E1480" s="1" t="s">
        <v>17279</v>
      </c>
      <c r="F1480">
        <v>11.95</v>
      </c>
      <c r="G1480">
        <v>50.34</v>
      </c>
      <c r="H1480">
        <v>60.66</v>
      </c>
      <c r="I1480">
        <v>80</v>
      </c>
    </row>
    <row r="1481" spans="1:9">
      <c r="A1481" t="s">
        <v>1483</v>
      </c>
      <c r="B1481" s="1" t="s">
        <v>4647</v>
      </c>
      <c r="C1481" s="1" t="s">
        <v>7805</v>
      </c>
      <c r="D1481" s="1" t="s">
        <v>10963</v>
      </c>
      <c r="E1481" s="1" t="s">
        <v>17280</v>
      </c>
      <c r="F1481">
        <v>9.74</v>
      </c>
      <c r="G1481">
        <v>46.68</v>
      </c>
      <c r="H1481">
        <v>80.17</v>
      </c>
      <c r="I1481">
        <v>115</v>
      </c>
    </row>
    <row r="1482" spans="1:9">
      <c r="A1482" t="s">
        <v>1484</v>
      </c>
      <c r="B1482" s="1" t="s">
        <v>4648</v>
      </c>
      <c r="C1482" s="1" t="s">
        <v>7806</v>
      </c>
      <c r="D1482" s="1" t="s">
        <v>10964</v>
      </c>
      <c r="E1482" s="1" t="s">
        <v>17281</v>
      </c>
      <c r="F1482">
        <v>4.75</v>
      </c>
      <c r="G1482">
        <v>56.87</v>
      </c>
      <c r="H1482">
        <v>83.7</v>
      </c>
      <c r="I1482">
        <v>118.75</v>
      </c>
    </row>
    <row r="1483" spans="1:9">
      <c r="A1483" t="s">
        <v>1485</v>
      </c>
      <c r="B1483" s="1" t="s">
        <v>4649</v>
      </c>
      <c r="C1483" s="1" t="s">
        <v>7807</v>
      </c>
      <c r="D1483" s="1" t="s">
        <v>10965</v>
      </c>
      <c r="E1483" s="1" t="s">
        <v>17282</v>
      </c>
      <c r="F1483">
        <v>12.92</v>
      </c>
      <c r="G1483">
        <v>51.46</v>
      </c>
      <c r="H1483">
        <v>75.68000000000001</v>
      </c>
      <c r="I1483">
        <v>108.33</v>
      </c>
    </row>
    <row r="1484" spans="1:9">
      <c r="A1484" t="s">
        <v>1486</v>
      </c>
      <c r="B1484" s="1" t="s">
        <v>4650</v>
      </c>
      <c r="C1484" s="1" t="s">
        <v>7808</v>
      </c>
      <c r="D1484" s="1" t="s">
        <v>10966</v>
      </c>
      <c r="E1484" s="1" t="s">
        <v>17283</v>
      </c>
      <c r="F1484">
        <v>15.8</v>
      </c>
      <c r="G1484">
        <v>60.52</v>
      </c>
      <c r="H1484">
        <v>70.26000000000001</v>
      </c>
      <c r="I1484">
        <v>81.25</v>
      </c>
    </row>
    <row r="1485" spans="1:9">
      <c r="A1485" t="s">
        <v>1487</v>
      </c>
      <c r="B1485" s="1" t="s">
        <v>4651</v>
      </c>
      <c r="C1485" s="1" t="s">
        <v>7809</v>
      </c>
      <c r="D1485" s="1" t="s">
        <v>10967</v>
      </c>
      <c r="E1485" s="1" t="s">
        <v>17284</v>
      </c>
      <c r="F1485">
        <v>19.12</v>
      </c>
      <c r="G1485">
        <v>54.67</v>
      </c>
      <c r="H1485">
        <v>66.54000000000001</v>
      </c>
      <c r="I1485">
        <v>72.73</v>
      </c>
    </row>
    <row r="1486" spans="1:9">
      <c r="A1486" t="s">
        <v>1488</v>
      </c>
      <c r="B1486" s="1" t="s">
        <v>4652</v>
      </c>
      <c r="C1486" s="1" t="s">
        <v>7810</v>
      </c>
      <c r="D1486" s="1" t="s">
        <v>10968</v>
      </c>
      <c r="E1486" s="1" t="s">
        <v>17285</v>
      </c>
      <c r="F1486">
        <v>13.07</v>
      </c>
      <c r="G1486">
        <v>57.44</v>
      </c>
      <c r="H1486">
        <v>79.51000000000001</v>
      </c>
      <c r="I1486">
        <v>100</v>
      </c>
    </row>
    <row r="1487" spans="1:9">
      <c r="A1487" t="s">
        <v>1489</v>
      </c>
      <c r="B1487" s="1" t="s">
        <v>4653</v>
      </c>
      <c r="C1487" s="1" t="s">
        <v>7811</v>
      </c>
      <c r="D1487" s="1" t="s">
        <v>10969</v>
      </c>
      <c r="E1487" s="1" t="s">
        <v>17286</v>
      </c>
      <c r="F1487">
        <v>26.34</v>
      </c>
      <c r="G1487">
        <v>67.18000000000001</v>
      </c>
      <c r="H1487">
        <v>55.61</v>
      </c>
      <c r="I1487">
        <v>81.81999999999999</v>
      </c>
    </row>
    <row r="1488" spans="1:9">
      <c r="A1488" t="s">
        <v>1490</v>
      </c>
      <c r="B1488" s="1" t="s">
        <v>4654</v>
      </c>
      <c r="C1488" s="1" t="s">
        <v>7812</v>
      </c>
      <c r="D1488" s="1" t="s">
        <v>10970</v>
      </c>
      <c r="E1488" s="1" t="s">
        <v>17287</v>
      </c>
      <c r="F1488">
        <v>11.76</v>
      </c>
      <c r="G1488">
        <v>52.66</v>
      </c>
      <c r="H1488">
        <v>70.20999999999999</v>
      </c>
      <c r="I1488">
        <v>95.65000000000001</v>
      </c>
    </row>
    <row r="1489" spans="1:9">
      <c r="A1489" t="s">
        <v>1491</v>
      </c>
      <c r="B1489" s="1" t="s">
        <v>4655</v>
      </c>
      <c r="C1489" s="1" t="s">
        <v>7813</v>
      </c>
      <c r="D1489" s="1" t="s">
        <v>10971</v>
      </c>
      <c r="E1489" s="1" t="s">
        <v>17288</v>
      </c>
      <c r="F1489">
        <v>15.18</v>
      </c>
      <c r="G1489">
        <v>43.85</v>
      </c>
      <c r="H1489">
        <v>53.19</v>
      </c>
      <c r="I1489">
        <v>67.73999999999999</v>
      </c>
    </row>
    <row r="1490" spans="1:9">
      <c r="A1490" t="s">
        <v>1492</v>
      </c>
      <c r="B1490" s="1" t="s">
        <v>4656</v>
      </c>
      <c r="C1490" s="1" t="s">
        <v>7814</v>
      </c>
      <c r="D1490" s="1" t="s">
        <v>10972</v>
      </c>
      <c r="E1490" s="1" t="s">
        <v>17289</v>
      </c>
      <c r="F1490">
        <v>6.51</v>
      </c>
      <c r="G1490">
        <v>54.3</v>
      </c>
      <c r="H1490">
        <v>55.08</v>
      </c>
      <c r="I1490">
        <v>75</v>
      </c>
    </row>
    <row r="1491" spans="1:9">
      <c r="A1491" t="s">
        <v>1493</v>
      </c>
      <c r="B1491" s="1" t="s">
        <v>4657</v>
      </c>
      <c r="C1491" s="1" t="s">
        <v>7815</v>
      </c>
      <c r="D1491" s="1" t="s">
        <v>10973</v>
      </c>
      <c r="E1491" s="1" t="s">
        <v>17290</v>
      </c>
      <c r="F1491">
        <v>3.27</v>
      </c>
      <c r="G1491">
        <v>32.54</v>
      </c>
      <c r="H1491">
        <v>85.19</v>
      </c>
      <c r="I1491">
        <v>124.14</v>
      </c>
    </row>
    <row r="1492" spans="1:9">
      <c r="A1492" t="s">
        <v>1494</v>
      </c>
      <c r="B1492" s="1" t="s">
        <v>4658</v>
      </c>
      <c r="C1492" s="1" t="s">
        <v>7816</v>
      </c>
      <c r="D1492" s="1" t="s">
        <v>10974</v>
      </c>
      <c r="E1492" s="1" t="s">
        <v>17291</v>
      </c>
      <c r="F1492">
        <v>6.77</v>
      </c>
      <c r="G1492">
        <v>49.08</v>
      </c>
      <c r="H1492">
        <v>83.09</v>
      </c>
      <c r="I1492">
        <v>105</v>
      </c>
    </row>
    <row r="1493" spans="1:9">
      <c r="A1493" t="s">
        <v>1495</v>
      </c>
      <c r="B1493" s="1" t="s">
        <v>4659</v>
      </c>
      <c r="C1493" s="1" t="s">
        <v>7817</v>
      </c>
      <c r="D1493" s="1" t="s">
        <v>10975</v>
      </c>
      <c r="E1493" s="1" t="s">
        <v>17292</v>
      </c>
      <c r="F1493">
        <v>20.19</v>
      </c>
      <c r="G1493">
        <v>52.39</v>
      </c>
      <c r="H1493">
        <v>59.56</v>
      </c>
      <c r="I1493">
        <v>75</v>
      </c>
    </row>
    <row r="1494" spans="1:9">
      <c r="A1494" t="s">
        <v>1496</v>
      </c>
      <c r="B1494" s="1" t="s">
        <v>4660</v>
      </c>
      <c r="C1494" s="1" t="s">
        <v>7818</v>
      </c>
      <c r="D1494" s="1" t="s">
        <v>10976</v>
      </c>
      <c r="E1494" s="1" t="s">
        <v>17293</v>
      </c>
      <c r="F1494">
        <v>5.81</v>
      </c>
      <c r="G1494">
        <v>39.58</v>
      </c>
      <c r="H1494">
        <v>73.64</v>
      </c>
      <c r="I1494">
        <v>80.43000000000001</v>
      </c>
    </row>
    <row r="1495" spans="1:9">
      <c r="A1495" t="s">
        <v>1497</v>
      </c>
      <c r="B1495" s="1" t="s">
        <v>4661</v>
      </c>
      <c r="C1495" s="1" t="s">
        <v>7819</v>
      </c>
      <c r="D1495" s="1" t="s">
        <v>10977</v>
      </c>
      <c r="E1495" s="1" t="s">
        <v>17294</v>
      </c>
      <c r="F1495">
        <v>12.5</v>
      </c>
      <c r="G1495">
        <v>46.16</v>
      </c>
      <c r="H1495">
        <v>58.33</v>
      </c>
      <c r="I1495">
        <v>85.70999999999999</v>
      </c>
    </row>
    <row r="1496" spans="1:9">
      <c r="A1496" t="s">
        <v>1498</v>
      </c>
      <c r="B1496" s="1" t="s">
        <v>4662</v>
      </c>
      <c r="C1496" s="1" t="s">
        <v>7820</v>
      </c>
      <c r="D1496" s="1" t="s">
        <v>10978</v>
      </c>
      <c r="E1496" s="1" t="s">
        <v>17295</v>
      </c>
      <c r="F1496">
        <v>2.46</v>
      </c>
      <c r="G1496">
        <v>47.22</v>
      </c>
      <c r="H1496">
        <v>115.79</v>
      </c>
      <c r="I1496">
        <v>134.15</v>
      </c>
    </row>
    <row r="1497" spans="1:9">
      <c r="A1497" t="s">
        <v>1499</v>
      </c>
      <c r="B1497" s="1" t="s">
        <v>4663</v>
      </c>
      <c r="C1497" s="1" t="s">
        <v>7821</v>
      </c>
      <c r="D1497" s="1" t="s">
        <v>10979</v>
      </c>
      <c r="E1497" s="1" t="s">
        <v>17296</v>
      </c>
      <c r="F1497">
        <v>31.46</v>
      </c>
      <c r="G1497">
        <v>54.76</v>
      </c>
      <c r="H1497">
        <v>37.64</v>
      </c>
      <c r="I1497">
        <v>65.38</v>
      </c>
    </row>
    <row r="1498" spans="1:9">
      <c r="A1498" t="s">
        <v>1500</v>
      </c>
      <c r="B1498" s="1" t="s">
        <v>4664</v>
      </c>
      <c r="C1498" s="1" t="s">
        <v>7822</v>
      </c>
      <c r="D1498" s="1" t="s">
        <v>10980</v>
      </c>
      <c r="E1498" s="1" t="s">
        <v>17297</v>
      </c>
      <c r="F1498">
        <v>7.21</v>
      </c>
      <c r="G1498">
        <v>46.85</v>
      </c>
      <c r="H1498">
        <v>64.41</v>
      </c>
      <c r="I1498">
        <v>88.89</v>
      </c>
    </row>
    <row r="1499" spans="1:9">
      <c r="A1499" t="s">
        <v>1501</v>
      </c>
      <c r="B1499" s="1" t="s">
        <v>4665</v>
      </c>
      <c r="C1499" s="1" t="s">
        <v>7823</v>
      </c>
      <c r="D1499" s="1" t="s">
        <v>10981</v>
      </c>
      <c r="E1499" s="1" t="s">
        <v>17298</v>
      </c>
      <c r="F1499">
        <v>6.12</v>
      </c>
      <c r="G1499">
        <v>46.56</v>
      </c>
      <c r="H1499">
        <v>100</v>
      </c>
      <c r="I1499">
        <v>161.54</v>
      </c>
    </row>
    <row r="1500" spans="1:9">
      <c r="A1500" t="s">
        <v>1502</v>
      </c>
      <c r="B1500" s="1" t="s">
        <v>4666</v>
      </c>
      <c r="C1500" s="1" t="s">
        <v>7824</v>
      </c>
      <c r="D1500" s="1" t="s">
        <v>10982</v>
      </c>
      <c r="E1500" s="1" t="s">
        <v>17299</v>
      </c>
      <c r="F1500">
        <v>19.43</v>
      </c>
      <c r="G1500">
        <v>52.25</v>
      </c>
      <c r="H1500">
        <v>54.69</v>
      </c>
      <c r="I1500">
        <v>65.22</v>
      </c>
    </row>
    <row r="1501" spans="1:9">
      <c r="A1501" t="s">
        <v>1503</v>
      </c>
      <c r="B1501" s="1" t="s">
        <v>4667</v>
      </c>
      <c r="C1501" s="1" t="s">
        <v>7825</v>
      </c>
      <c r="D1501" s="1" t="s">
        <v>10983</v>
      </c>
      <c r="E1501" s="1" t="s">
        <v>17300</v>
      </c>
      <c r="F1501">
        <v>16.78</v>
      </c>
      <c r="G1501">
        <v>44.2</v>
      </c>
      <c r="H1501">
        <v>64.09999999999999</v>
      </c>
      <c r="I1501">
        <v>116.67</v>
      </c>
    </row>
    <row r="1502" spans="1:9">
      <c r="A1502" t="s">
        <v>1504</v>
      </c>
      <c r="B1502" s="1" t="s">
        <v>4668</v>
      </c>
      <c r="C1502" s="1" t="s">
        <v>7826</v>
      </c>
      <c r="D1502" s="1" t="s">
        <v>10984</v>
      </c>
      <c r="E1502" s="1" t="s">
        <v>17301</v>
      </c>
      <c r="F1502">
        <v>16.28</v>
      </c>
      <c r="G1502">
        <v>46.47</v>
      </c>
      <c r="H1502">
        <v>57.61</v>
      </c>
      <c r="I1502">
        <v>77.78</v>
      </c>
    </row>
    <row r="1503" spans="1:9">
      <c r="A1503" t="s">
        <v>1505</v>
      </c>
      <c r="B1503" s="1" t="s">
        <v>4669</v>
      </c>
      <c r="C1503" s="1" t="s">
        <v>7827</v>
      </c>
      <c r="D1503" s="1" t="s">
        <v>10985</v>
      </c>
      <c r="E1503" s="1" t="s">
        <v>17302</v>
      </c>
      <c r="F1503">
        <v>9.970000000000001</v>
      </c>
      <c r="G1503">
        <v>37.52</v>
      </c>
      <c r="H1503">
        <v>90.38</v>
      </c>
      <c r="I1503">
        <v>110.53</v>
      </c>
    </row>
    <row r="1504" spans="1:9">
      <c r="A1504" t="s">
        <v>1506</v>
      </c>
      <c r="B1504" s="1" t="s">
        <v>4670</v>
      </c>
      <c r="C1504" s="1" t="s">
        <v>7828</v>
      </c>
      <c r="D1504" s="1" t="s">
        <v>10986</v>
      </c>
      <c r="E1504" s="1" t="s">
        <v>17303</v>
      </c>
      <c r="F1504">
        <v>34.57</v>
      </c>
      <c r="G1504">
        <v>49.11</v>
      </c>
      <c r="H1504">
        <v>39.58</v>
      </c>
      <c r="I1504">
        <v>57.14</v>
      </c>
    </row>
    <row r="1505" spans="1:9">
      <c r="A1505" t="s">
        <v>1507</v>
      </c>
      <c r="B1505" s="1" t="s">
        <v>4671</v>
      </c>
      <c r="C1505" s="1" t="s">
        <v>7829</v>
      </c>
      <c r="D1505" s="1" t="s">
        <v>10987</v>
      </c>
      <c r="E1505" s="1" t="s">
        <v>17304</v>
      </c>
      <c r="F1505">
        <v>11.16</v>
      </c>
      <c r="G1505">
        <v>47.4</v>
      </c>
      <c r="H1505">
        <v>72.58</v>
      </c>
      <c r="I1505">
        <v>96</v>
      </c>
    </row>
    <row r="1506" spans="1:9">
      <c r="A1506" t="s">
        <v>1508</v>
      </c>
      <c r="B1506" s="1" t="s">
        <v>4672</v>
      </c>
      <c r="C1506" s="1" t="s">
        <v>7830</v>
      </c>
      <c r="D1506" s="1" t="s">
        <v>10988</v>
      </c>
      <c r="E1506" s="1" t="s">
        <v>17305</v>
      </c>
      <c r="F1506">
        <v>7.38</v>
      </c>
      <c r="G1506">
        <v>42.89</v>
      </c>
      <c r="H1506">
        <v>90</v>
      </c>
      <c r="I1506">
        <v>104.55</v>
      </c>
    </row>
    <row r="1507" spans="1:9">
      <c r="A1507" t="s">
        <v>1509</v>
      </c>
      <c r="B1507" s="1" t="s">
        <v>4673</v>
      </c>
      <c r="C1507" s="1" t="s">
        <v>7831</v>
      </c>
      <c r="D1507" s="1" t="s">
        <v>10989</v>
      </c>
      <c r="E1507" s="1" t="s">
        <v>17306</v>
      </c>
      <c r="F1507">
        <v>5.62</v>
      </c>
      <c r="G1507">
        <v>46.68</v>
      </c>
      <c r="H1507">
        <v>116.18</v>
      </c>
      <c r="I1507">
        <v>170</v>
      </c>
    </row>
    <row r="1508" spans="1:9">
      <c r="A1508" t="s">
        <v>1510</v>
      </c>
      <c r="B1508" s="1" t="s">
        <v>4674</v>
      </c>
      <c r="C1508" s="1" t="s">
        <v>7832</v>
      </c>
      <c r="D1508" s="1" t="s">
        <v>10990</v>
      </c>
      <c r="E1508" s="1" t="s">
        <v>17307</v>
      </c>
      <c r="F1508">
        <v>10.82</v>
      </c>
      <c r="G1508">
        <v>37.02</v>
      </c>
      <c r="H1508">
        <v>55.77</v>
      </c>
      <c r="I1508">
        <v>66.67</v>
      </c>
    </row>
    <row r="1509" spans="1:9">
      <c r="A1509" t="s">
        <v>1511</v>
      </c>
      <c r="B1509" s="1" t="s">
        <v>4675</v>
      </c>
      <c r="C1509" s="1" t="s">
        <v>7833</v>
      </c>
      <c r="D1509" s="1" t="s">
        <v>10991</v>
      </c>
      <c r="E1509" s="1" t="s">
        <v>17308</v>
      </c>
      <c r="F1509">
        <v>8.25</v>
      </c>
      <c r="G1509">
        <v>54.28</v>
      </c>
      <c r="H1509">
        <v>53.64</v>
      </c>
      <c r="I1509">
        <v>85</v>
      </c>
    </row>
    <row r="1510" spans="1:9">
      <c r="A1510" t="s">
        <v>1512</v>
      </c>
      <c r="B1510" s="1" t="s">
        <v>4676</v>
      </c>
      <c r="C1510" s="1" t="s">
        <v>7834</v>
      </c>
      <c r="D1510" s="1" t="s">
        <v>10992</v>
      </c>
      <c r="E1510" s="1" t="s">
        <v>17309</v>
      </c>
      <c r="F1510">
        <v>5.17</v>
      </c>
      <c r="G1510">
        <v>43.21</v>
      </c>
      <c r="H1510">
        <v>81.15000000000001</v>
      </c>
      <c r="I1510">
        <v>100</v>
      </c>
    </row>
    <row r="1511" spans="1:9">
      <c r="A1511" t="s">
        <v>1513</v>
      </c>
      <c r="B1511" s="1" t="s">
        <v>4677</v>
      </c>
      <c r="C1511" s="1" t="s">
        <v>7835</v>
      </c>
      <c r="D1511" s="1" t="s">
        <v>10993</v>
      </c>
      <c r="E1511" s="1" t="s">
        <v>17310</v>
      </c>
      <c r="F1511">
        <v>13.7</v>
      </c>
      <c r="G1511">
        <v>55.49</v>
      </c>
      <c r="H1511">
        <v>66.14</v>
      </c>
      <c r="I1511">
        <v>95.65000000000001</v>
      </c>
    </row>
    <row r="1512" spans="1:9">
      <c r="A1512" t="s">
        <v>1514</v>
      </c>
      <c r="B1512" s="1" t="s">
        <v>4678</v>
      </c>
      <c r="C1512" s="1" t="s">
        <v>7836</v>
      </c>
      <c r="D1512" s="1" t="s">
        <v>10994</v>
      </c>
      <c r="E1512" s="1" t="s">
        <v>17311</v>
      </c>
      <c r="F1512">
        <v>20.71</v>
      </c>
      <c r="G1512">
        <v>48.24</v>
      </c>
      <c r="H1512">
        <v>42.76</v>
      </c>
      <c r="I1512">
        <v>62.96</v>
      </c>
    </row>
    <row r="1513" spans="1:9">
      <c r="A1513" t="s">
        <v>1515</v>
      </c>
      <c r="B1513" s="1" t="s">
        <v>4679</v>
      </c>
      <c r="C1513" s="1" t="s">
        <v>7837</v>
      </c>
      <c r="D1513" s="1" t="s">
        <v>10995</v>
      </c>
      <c r="E1513" s="1" t="s">
        <v>17312</v>
      </c>
      <c r="F1513">
        <v>14.29</v>
      </c>
      <c r="G1513">
        <v>50.2</v>
      </c>
      <c r="H1513">
        <v>59.6</v>
      </c>
      <c r="I1513">
        <v>86.95999999999999</v>
      </c>
    </row>
    <row r="1514" spans="1:9">
      <c r="A1514" t="s">
        <v>1516</v>
      </c>
      <c r="B1514" s="1" t="s">
        <v>4680</v>
      </c>
      <c r="C1514" s="1" t="s">
        <v>7838</v>
      </c>
      <c r="D1514" s="1" t="s">
        <v>10996</v>
      </c>
      <c r="E1514" s="1" t="s">
        <v>17313</v>
      </c>
      <c r="F1514">
        <v>7.83</v>
      </c>
      <c r="G1514">
        <v>38.39</v>
      </c>
      <c r="H1514">
        <v>65.64</v>
      </c>
      <c r="I1514">
        <v>92.86</v>
      </c>
    </row>
    <row r="1515" spans="1:9">
      <c r="A1515" t="s">
        <v>1517</v>
      </c>
      <c r="B1515" s="1" t="s">
        <v>4681</v>
      </c>
      <c r="C1515" s="1" t="s">
        <v>7839</v>
      </c>
      <c r="D1515" s="1" t="s">
        <v>10997</v>
      </c>
      <c r="E1515" s="1" t="s">
        <v>17314</v>
      </c>
      <c r="F1515">
        <v>3.7</v>
      </c>
      <c r="G1515">
        <v>33.95</v>
      </c>
      <c r="H1515">
        <v>78.38</v>
      </c>
      <c r="I1515">
        <v>103.7</v>
      </c>
    </row>
    <row r="1516" spans="1:9">
      <c r="A1516" t="s">
        <v>1518</v>
      </c>
      <c r="B1516" s="1" t="s">
        <v>4682</v>
      </c>
      <c r="C1516" s="1" t="s">
        <v>7840</v>
      </c>
      <c r="D1516" s="1" t="s">
        <v>10998</v>
      </c>
      <c r="E1516" s="1" t="s">
        <v>17315</v>
      </c>
      <c r="F1516">
        <v>7.23</v>
      </c>
      <c r="G1516">
        <v>36.41</v>
      </c>
      <c r="H1516">
        <v>46.91</v>
      </c>
      <c r="I1516">
        <v>66.67</v>
      </c>
    </row>
    <row r="1517" spans="1:9">
      <c r="A1517" t="s">
        <v>1519</v>
      </c>
      <c r="B1517" s="1" t="s">
        <v>4683</v>
      </c>
      <c r="C1517" s="1" t="s">
        <v>7841</v>
      </c>
      <c r="D1517" s="1" t="s">
        <v>10999</v>
      </c>
      <c r="E1517" s="1" t="s">
        <v>17316</v>
      </c>
      <c r="F1517">
        <v>14.19</v>
      </c>
      <c r="G1517">
        <v>45.5</v>
      </c>
      <c r="H1517">
        <v>54.44</v>
      </c>
      <c r="I1517">
        <v>73.91</v>
      </c>
    </row>
    <row r="1518" spans="1:9">
      <c r="A1518" t="s">
        <v>1520</v>
      </c>
      <c r="B1518" s="1" t="s">
        <v>4684</v>
      </c>
      <c r="C1518" s="1" t="s">
        <v>7842</v>
      </c>
      <c r="D1518" s="1" t="s">
        <v>11000</v>
      </c>
      <c r="E1518" s="1" t="s">
        <v>17317</v>
      </c>
      <c r="F1518">
        <v>6.69</v>
      </c>
      <c r="G1518">
        <v>32.47</v>
      </c>
      <c r="H1518">
        <v>78.56999999999999</v>
      </c>
      <c r="I1518">
        <v>92.31</v>
      </c>
    </row>
    <row r="1519" spans="1:9">
      <c r="A1519" t="s">
        <v>1521</v>
      </c>
      <c r="B1519" s="1" t="s">
        <v>4685</v>
      </c>
      <c r="C1519" s="1" t="s">
        <v>7843</v>
      </c>
      <c r="D1519" s="1" t="s">
        <v>11001</v>
      </c>
      <c r="E1519" s="1" t="s">
        <v>17318</v>
      </c>
      <c r="F1519">
        <v>9.66</v>
      </c>
      <c r="G1519">
        <v>41.79</v>
      </c>
      <c r="H1519">
        <v>77.56</v>
      </c>
      <c r="I1519">
        <v>100</v>
      </c>
    </row>
    <row r="1520" spans="1:9">
      <c r="A1520" t="s">
        <v>1522</v>
      </c>
      <c r="B1520" s="1" t="s">
        <v>4686</v>
      </c>
      <c r="C1520" s="1" t="s">
        <v>7844</v>
      </c>
      <c r="D1520" s="1" t="s">
        <v>11002</v>
      </c>
      <c r="E1520" s="1" t="s">
        <v>17319</v>
      </c>
      <c r="F1520">
        <v>24.13</v>
      </c>
      <c r="G1520">
        <v>44.26</v>
      </c>
      <c r="H1520">
        <v>89.29000000000001</v>
      </c>
      <c r="I1520">
        <v>93.33</v>
      </c>
    </row>
    <row r="1521" spans="1:9">
      <c r="A1521" t="s">
        <v>1523</v>
      </c>
      <c r="B1521" s="1" t="s">
        <v>4687</v>
      </c>
      <c r="C1521" s="1" t="s">
        <v>7845</v>
      </c>
      <c r="D1521" s="1" t="s">
        <v>11003</v>
      </c>
      <c r="E1521" s="1" t="s">
        <v>17320</v>
      </c>
      <c r="F1521">
        <v>10.6</v>
      </c>
      <c r="G1521">
        <v>34.34</v>
      </c>
      <c r="H1521">
        <v>69.39</v>
      </c>
      <c r="I1521">
        <v>87.5</v>
      </c>
    </row>
    <row r="1522" spans="1:9">
      <c r="A1522" t="s">
        <v>1524</v>
      </c>
      <c r="B1522" s="1" t="s">
        <v>4688</v>
      </c>
      <c r="C1522" s="1" t="s">
        <v>7846</v>
      </c>
      <c r="D1522" s="1" t="s">
        <v>11004</v>
      </c>
      <c r="E1522" s="1" t="s">
        <v>17321</v>
      </c>
      <c r="F1522">
        <v>42.12</v>
      </c>
      <c r="G1522">
        <v>69.06</v>
      </c>
      <c r="H1522">
        <v>29.03</v>
      </c>
      <c r="I1522">
        <v>54.55</v>
      </c>
    </row>
    <row r="1523" spans="1:9">
      <c r="A1523" t="s">
        <v>1525</v>
      </c>
      <c r="B1523" s="1" t="s">
        <v>4689</v>
      </c>
      <c r="C1523" s="1" t="s">
        <v>7847</v>
      </c>
      <c r="D1523" s="1" t="s">
        <v>11005</v>
      </c>
      <c r="E1523" s="1" t="s">
        <v>17322</v>
      </c>
      <c r="F1523">
        <v>10.41</v>
      </c>
      <c r="G1523">
        <v>58.6</v>
      </c>
      <c r="H1523">
        <v>49.49</v>
      </c>
      <c r="I1523">
        <v>68.42</v>
      </c>
    </row>
    <row r="1524" spans="1:9">
      <c r="A1524" t="s">
        <v>1526</v>
      </c>
      <c r="B1524" s="1" t="s">
        <v>4690</v>
      </c>
      <c r="C1524" s="1" t="s">
        <v>7848</v>
      </c>
      <c r="D1524" s="1" t="s">
        <v>11006</v>
      </c>
      <c r="E1524" s="1" t="s">
        <v>17323</v>
      </c>
      <c r="F1524">
        <v>13.08</v>
      </c>
      <c r="G1524">
        <v>45.58</v>
      </c>
      <c r="H1524">
        <v>82.34999999999999</v>
      </c>
      <c r="I1524">
        <v>107.14</v>
      </c>
    </row>
    <row r="1525" spans="1:9">
      <c r="A1525" t="s">
        <v>1527</v>
      </c>
      <c r="B1525" s="1" t="s">
        <v>4691</v>
      </c>
      <c r="C1525" s="1" t="s">
        <v>7849</v>
      </c>
      <c r="D1525" s="1" t="s">
        <v>11007</v>
      </c>
      <c r="E1525" s="1" t="s">
        <v>17324</v>
      </c>
      <c r="F1525">
        <v>7.87</v>
      </c>
      <c r="G1525">
        <v>45.31</v>
      </c>
      <c r="H1525">
        <v>62.11</v>
      </c>
      <c r="I1525">
        <v>82.76000000000001</v>
      </c>
    </row>
    <row r="1526" spans="1:9">
      <c r="A1526" t="s">
        <v>1528</v>
      </c>
      <c r="B1526" s="1" t="s">
        <v>4692</v>
      </c>
      <c r="C1526" s="1" t="s">
        <v>7850</v>
      </c>
      <c r="D1526" s="1" t="s">
        <v>11008</v>
      </c>
      <c r="E1526" s="1" t="s">
        <v>17325</v>
      </c>
      <c r="F1526">
        <v>20.89</v>
      </c>
      <c r="G1526">
        <v>55.11</v>
      </c>
      <c r="H1526">
        <v>50.88</v>
      </c>
      <c r="I1526">
        <v>73.68000000000001</v>
      </c>
    </row>
    <row r="1527" spans="1:9">
      <c r="A1527" t="s">
        <v>1529</v>
      </c>
      <c r="B1527" s="1" t="s">
        <v>4693</v>
      </c>
      <c r="C1527" s="1" t="s">
        <v>7851</v>
      </c>
      <c r="D1527" s="1" t="s">
        <v>11009</v>
      </c>
      <c r="E1527" s="1" t="s">
        <v>17326</v>
      </c>
      <c r="F1527">
        <v>23.69</v>
      </c>
      <c r="G1527">
        <v>47</v>
      </c>
      <c r="H1527">
        <v>55.78</v>
      </c>
      <c r="I1527">
        <v>72</v>
      </c>
    </row>
    <row r="1528" spans="1:9">
      <c r="A1528" t="s">
        <v>1530</v>
      </c>
      <c r="B1528" s="1" t="s">
        <v>4694</v>
      </c>
      <c r="C1528" s="1" t="s">
        <v>7852</v>
      </c>
      <c r="D1528" s="1" t="s">
        <v>11010</v>
      </c>
      <c r="E1528" s="1" t="s">
        <v>17327</v>
      </c>
      <c r="F1528">
        <v>6.92</v>
      </c>
      <c r="G1528">
        <v>35.33</v>
      </c>
      <c r="H1528">
        <v>65.33</v>
      </c>
      <c r="I1528">
        <v>85.70999999999999</v>
      </c>
    </row>
    <row r="1529" spans="1:9">
      <c r="A1529" t="s">
        <v>1531</v>
      </c>
      <c r="B1529" s="1" t="s">
        <v>4695</v>
      </c>
      <c r="C1529" s="1" t="s">
        <v>7853</v>
      </c>
      <c r="D1529" s="1" t="s">
        <v>11011</v>
      </c>
      <c r="E1529" s="1" t="s">
        <v>17328</v>
      </c>
      <c r="F1529">
        <v>13.74</v>
      </c>
      <c r="G1529">
        <v>57.05</v>
      </c>
      <c r="H1529">
        <v>87.09999999999999</v>
      </c>
      <c r="I1529">
        <v>120</v>
      </c>
    </row>
    <row r="1530" spans="1:9">
      <c r="A1530" t="s">
        <v>1532</v>
      </c>
      <c r="B1530" s="1" t="s">
        <v>4696</v>
      </c>
      <c r="C1530" s="1" t="s">
        <v>7854</v>
      </c>
      <c r="D1530" s="1" t="s">
        <v>11012</v>
      </c>
      <c r="E1530" s="1" t="s">
        <v>17329</v>
      </c>
      <c r="F1530">
        <v>5.29</v>
      </c>
      <c r="G1530">
        <v>37.76</v>
      </c>
      <c r="H1530">
        <v>95.06</v>
      </c>
      <c r="I1530">
        <v>114.29</v>
      </c>
    </row>
    <row r="1531" spans="1:9">
      <c r="A1531" t="s">
        <v>1533</v>
      </c>
      <c r="B1531" s="1" t="s">
        <v>4697</v>
      </c>
      <c r="C1531" s="1" t="s">
        <v>7855</v>
      </c>
      <c r="D1531" s="1" t="s">
        <v>11013</v>
      </c>
      <c r="E1531" s="1" t="s">
        <v>17330</v>
      </c>
      <c r="F1531">
        <v>8.369999999999999</v>
      </c>
      <c r="G1531">
        <v>34.81</v>
      </c>
      <c r="H1531">
        <v>73.18000000000001</v>
      </c>
      <c r="I1531">
        <v>96.97</v>
      </c>
    </row>
    <row r="1532" spans="1:9">
      <c r="A1532" t="s">
        <v>1534</v>
      </c>
      <c r="B1532" s="1" t="s">
        <v>4698</v>
      </c>
      <c r="C1532" s="1" t="s">
        <v>7856</v>
      </c>
      <c r="D1532" s="1" t="s">
        <v>11014</v>
      </c>
      <c r="E1532" s="1" t="s">
        <v>17331</v>
      </c>
      <c r="F1532">
        <v>6.05</v>
      </c>
      <c r="G1532">
        <v>33.17</v>
      </c>
      <c r="H1532">
        <v>60.92</v>
      </c>
      <c r="I1532">
        <v>78.72</v>
      </c>
    </row>
    <row r="1533" spans="1:9">
      <c r="A1533" t="s">
        <v>1535</v>
      </c>
      <c r="B1533" s="1" t="s">
        <v>4699</v>
      </c>
      <c r="C1533" s="1" t="s">
        <v>7857</v>
      </c>
      <c r="D1533" s="1" t="s">
        <v>11015</v>
      </c>
      <c r="E1533" s="1" t="s">
        <v>17332</v>
      </c>
      <c r="F1533">
        <v>11.51</v>
      </c>
      <c r="G1533">
        <v>56.73</v>
      </c>
      <c r="H1533">
        <v>129.87</v>
      </c>
      <c r="I1533">
        <v>181.82</v>
      </c>
    </row>
    <row r="1534" spans="1:9">
      <c r="A1534" t="s">
        <v>1536</v>
      </c>
      <c r="B1534" s="1" t="s">
        <v>4700</v>
      </c>
      <c r="C1534" s="1" t="s">
        <v>7858</v>
      </c>
      <c r="D1534" s="1" t="s">
        <v>11016</v>
      </c>
      <c r="E1534" s="1" t="s">
        <v>17333</v>
      </c>
      <c r="F1534">
        <v>5.82</v>
      </c>
      <c r="G1534">
        <v>29.79</v>
      </c>
      <c r="H1534">
        <v>91.94</v>
      </c>
      <c r="I1534">
        <v>108.33</v>
      </c>
    </row>
    <row r="1535" spans="1:9">
      <c r="A1535" t="s">
        <v>1537</v>
      </c>
      <c r="B1535" s="1" t="s">
        <v>4701</v>
      </c>
      <c r="C1535" s="1" t="s">
        <v>7859</v>
      </c>
      <c r="D1535" s="1" t="s">
        <v>11017</v>
      </c>
      <c r="E1535" s="1" t="s">
        <v>17334</v>
      </c>
      <c r="F1535">
        <v>5.4</v>
      </c>
      <c r="G1535">
        <v>42.35</v>
      </c>
      <c r="H1535">
        <v>60.42</v>
      </c>
      <c r="I1535">
        <v>107.69</v>
      </c>
    </row>
    <row r="1536" spans="1:9">
      <c r="A1536" t="s">
        <v>1538</v>
      </c>
      <c r="B1536" s="1" t="s">
        <v>4702</v>
      </c>
      <c r="C1536" s="1" t="s">
        <v>7860</v>
      </c>
      <c r="D1536" s="1" t="s">
        <v>11018</v>
      </c>
      <c r="E1536" s="1" t="s">
        <v>17335</v>
      </c>
      <c r="F1536">
        <v>13.37</v>
      </c>
      <c r="G1536">
        <v>62.32</v>
      </c>
      <c r="H1536">
        <v>41.41</v>
      </c>
      <c r="I1536">
        <v>65.62</v>
      </c>
    </row>
    <row r="1537" spans="1:9">
      <c r="A1537" t="s">
        <v>1539</v>
      </c>
      <c r="B1537" s="1" t="s">
        <v>4703</v>
      </c>
      <c r="C1537" s="1" t="s">
        <v>7861</v>
      </c>
      <c r="D1537" s="1" t="s">
        <v>11019</v>
      </c>
      <c r="E1537" s="1" t="s">
        <v>17336</v>
      </c>
      <c r="F1537">
        <v>8.81</v>
      </c>
      <c r="G1537">
        <v>53.63</v>
      </c>
      <c r="H1537">
        <v>86.13</v>
      </c>
      <c r="I1537">
        <v>104.76</v>
      </c>
    </row>
    <row r="1538" spans="1:9">
      <c r="A1538" t="s">
        <v>1540</v>
      </c>
      <c r="B1538" s="1" t="s">
        <v>4704</v>
      </c>
      <c r="C1538" s="1" t="s">
        <v>7862</v>
      </c>
      <c r="D1538" s="1" t="s">
        <v>11020</v>
      </c>
      <c r="E1538" s="1" t="s">
        <v>17337</v>
      </c>
      <c r="F1538">
        <v>3.63</v>
      </c>
      <c r="G1538">
        <v>43.03</v>
      </c>
      <c r="H1538">
        <v>83.45999999999999</v>
      </c>
      <c r="I1538">
        <v>131.58</v>
      </c>
    </row>
    <row r="1539" spans="1:9">
      <c r="A1539" t="s">
        <v>1541</v>
      </c>
      <c r="B1539" s="1" t="s">
        <v>4705</v>
      </c>
      <c r="C1539" s="1" t="s">
        <v>7863</v>
      </c>
      <c r="D1539" s="1" t="s">
        <v>11021</v>
      </c>
      <c r="E1539" s="1" t="s">
        <v>17338</v>
      </c>
      <c r="F1539">
        <v>8.43</v>
      </c>
      <c r="G1539">
        <v>40.74</v>
      </c>
      <c r="H1539">
        <v>58.9</v>
      </c>
      <c r="I1539">
        <v>91.3</v>
      </c>
    </row>
    <row r="1540" spans="1:9">
      <c r="A1540" t="s">
        <v>1542</v>
      </c>
      <c r="B1540" s="1" t="s">
        <v>4706</v>
      </c>
      <c r="C1540" s="1" t="s">
        <v>7864</v>
      </c>
      <c r="D1540" s="1" t="s">
        <v>11022</v>
      </c>
      <c r="E1540" s="1" t="s">
        <v>17339</v>
      </c>
      <c r="F1540">
        <v>6.95</v>
      </c>
      <c r="G1540">
        <v>35.91</v>
      </c>
      <c r="H1540">
        <v>98.2</v>
      </c>
      <c r="I1540">
        <v>106.25</v>
      </c>
    </row>
    <row r="1541" spans="1:9">
      <c r="A1541" t="s">
        <v>1543</v>
      </c>
      <c r="B1541" s="1" t="s">
        <v>4707</v>
      </c>
      <c r="C1541" s="1" t="s">
        <v>7865</v>
      </c>
      <c r="D1541" s="1" t="s">
        <v>11023</v>
      </c>
      <c r="E1541" s="1" t="s">
        <v>17340</v>
      </c>
      <c r="F1541">
        <v>15.52</v>
      </c>
      <c r="G1541">
        <v>66.81</v>
      </c>
      <c r="H1541">
        <v>41.67</v>
      </c>
      <c r="I1541">
        <v>75</v>
      </c>
    </row>
    <row r="1542" spans="1:9">
      <c r="A1542" t="s">
        <v>1544</v>
      </c>
      <c r="B1542" s="1" t="s">
        <v>4708</v>
      </c>
      <c r="C1542" s="1" t="s">
        <v>7866</v>
      </c>
      <c r="D1542" s="1" t="s">
        <v>11024</v>
      </c>
      <c r="E1542" s="1" t="s">
        <v>17341</v>
      </c>
      <c r="F1542">
        <v>7.17</v>
      </c>
      <c r="G1542">
        <v>41</v>
      </c>
      <c r="H1542">
        <v>90.15000000000001</v>
      </c>
      <c r="I1542">
        <v>115</v>
      </c>
    </row>
    <row r="1543" spans="1:9">
      <c r="A1543" t="s">
        <v>1545</v>
      </c>
      <c r="B1543" s="1" t="s">
        <v>4709</v>
      </c>
      <c r="C1543" s="1" t="s">
        <v>7867</v>
      </c>
      <c r="D1543" s="1" t="s">
        <v>11025</v>
      </c>
      <c r="E1543" s="1" t="s">
        <v>17342</v>
      </c>
      <c r="F1543">
        <v>6.42</v>
      </c>
      <c r="G1543">
        <v>42.85</v>
      </c>
      <c r="H1543">
        <v>104.61</v>
      </c>
      <c r="I1543">
        <v>150</v>
      </c>
    </row>
    <row r="1544" spans="1:9">
      <c r="A1544" t="s">
        <v>1546</v>
      </c>
      <c r="B1544" s="1" t="s">
        <v>4710</v>
      </c>
      <c r="C1544" s="1" t="s">
        <v>7868</v>
      </c>
      <c r="D1544" s="1" t="s">
        <v>11026</v>
      </c>
      <c r="E1544" s="1" t="s">
        <v>17343</v>
      </c>
      <c r="F1544">
        <v>10.84</v>
      </c>
      <c r="G1544">
        <v>42</v>
      </c>
      <c r="H1544">
        <v>57.14</v>
      </c>
      <c r="I1544">
        <v>69.23</v>
      </c>
    </row>
    <row r="1545" spans="1:9">
      <c r="A1545" t="s">
        <v>1547</v>
      </c>
      <c r="B1545" s="1" t="s">
        <v>4711</v>
      </c>
      <c r="C1545" s="1" t="s">
        <v>7869</v>
      </c>
      <c r="D1545" s="1" t="s">
        <v>11027</v>
      </c>
      <c r="E1545" s="1" t="s">
        <v>17344</v>
      </c>
      <c r="F1545">
        <v>60.53</v>
      </c>
      <c r="G1545">
        <v>81.55</v>
      </c>
      <c r="H1545">
        <v>12.12</v>
      </c>
      <c r="I1545">
        <v>19.05</v>
      </c>
    </row>
    <row r="1546" spans="1:9">
      <c r="A1546" t="s">
        <v>1548</v>
      </c>
      <c r="B1546" s="1" t="s">
        <v>4712</v>
      </c>
      <c r="C1546" s="1" t="s">
        <v>7870</v>
      </c>
      <c r="D1546" s="1" t="s">
        <v>11028</v>
      </c>
      <c r="E1546" s="1" t="s">
        <v>17345</v>
      </c>
      <c r="F1546">
        <v>15.42</v>
      </c>
      <c r="G1546">
        <v>49.26</v>
      </c>
      <c r="H1546">
        <v>58.59</v>
      </c>
      <c r="I1546">
        <v>71.43000000000001</v>
      </c>
    </row>
    <row r="1547" spans="1:9">
      <c r="A1547" t="s">
        <v>1549</v>
      </c>
      <c r="B1547" s="1" t="s">
        <v>4713</v>
      </c>
      <c r="C1547" s="1" t="s">
        <v>7871</v>
      </c>
      <c r="D1547" s="1" t="s">
        <v>11029</v>
      </c>
      <c r="E1547" s="1" t="s">
        <v>17346</v>
      </c>
      <c r="F1547">
        <v>21.08</v>
      </c>
      <c r="G1547">
        <v>61.62</v>
      </c>
      <c r="H1547">
        <v>47.24</v>
      </c>
      <c r="I1547">
        <v>72.22</v>
      </c>
    </row>
    <row r="1548" spans="1:9">
      <c r="A1548" t="s">
        <v>1550</v>
      </c>
      <c r="B1548" s="1" t="s">
        <v>4714</v>
      </c>
      <c r="C1548" s="1" t="s">
        <v>7872</v>
      </c>
      <c r="D1548" s="1" t="s">
        <v>11030</v>
      </c>
      <c r="E1548" s="1" t="s">
        <v>17347</v>
      </c>
      <c r="F1548">
        <v>19.87</v>
      </c>
      <c r="G1548">
        <v>47.24</v>
      </c>
      <c r="H1548">
        <v>62.25</v>
      </c>
      <c r="I1548">
        <v>80.95</v>
      </c>
    </row>
    <row r="1549" spans="1:9">
      <c r="A1549" t="s">
        <v>1551</v>
      </c>
      <c r="B1549" s="1" t="s">
        <v>4715</v>
      </c>
      <c r="C1549" s="1" t="s">
        <v>7873</v>
      </c>
      <c r="D1549" s="1" t="s">
        <v>11031</v>
      </c>
      <c r="E1549" s="1" t="s">
        <v>17348</v>
      </c>
      <c r="F1549">
        <v>8.630000000000001</v>
      </c>
      <c r="G1549">
        <v>51.07</v>
      </c>
      <c r="H1549">
        <v>80.38</v>
      </c>
      <c r="I1549">
        <v>105.56</v>
      </c>
    </row>
    <row r="1550" spans="1:9">
      <c r="A1550" t="s">
        <v>1552</v>
      </c>
      <c r="B1550" s="1" t="s">
        <v>4716</v>
      </c>
      <c r="C1550" s="1" t="s">
        <v>7874</v>
      </c>
      <c r="D1550" s="1" t="s">
        <v>11032</v>
      </c>
      <c r="E1550" s="1" t="s">
        <v>17349</v>
      </c>
      <c r="F1550">
        <v>19.79</v>
      </c>
      <c r="G1550">
        <v>41.59</v>
      </c>
      <c r="H1550">
        <v>55.63</v>
      </c>
      <c r="I1550">
        <v>67.86</v>
      </c>
    </row>
    <row r="1551" spans="1:9">
      <c r="A1551" t="s">
        <v>1553</v>
      </c>
      <c r="B1551" s="1" t="s">
        <v>4717</v>
      </c>
      <c r="C1551" s="1" t="s">
        <v>7875</v>
      </c>
      <c r="D1551" s="1" t="s">
        <v>11033</v>
      </c>
      <c r="E1551" s="1" t="s">
        <v>17350</v>
      </c>
      <c r="F1551">
        <v>6.27</v>
      </c>
      <c r="G1551">
        <v>23.85</v>
      </c>
      <c r="H1551">
        <v>71.11</v>
      </c>
      <c r="I1551">
        <v>100</v>
      </c>
    </row>
    <row r="1552" spans="1:9">
      <c r="A1552" t="s">
        <v>1554</v>
      </c>
      <c r="B1552" s="1" t="s">
        <v>4718</v>
      </c>
      <c r="C1552" s="1" t="s">
        <v>7876</v>
      </c>
      <c r="D1552" s="1" t="s">
        <v>11034</v>
      </c>
      <c r="E1552" s="1" t="s">
        <v>17351</v>
      </c>
      <c r="F1552">
        <v>21.4</v>
      </c>
      <c r="G1552">
        <v>53.19</v>
      </c>
      <c r="H1552">
        <v>33.99</v>
      </c>
      <c r="I1552">
        <v>66.67</v>
      </c>
    </row>
    <row r="1553" spans="1:9">
      <c r="A1553" t="s">
        <v>1555</v>
      </c>
      <c r="B1553" s="1" t="s">
        <v>4719</v>
      </c>
      <c r="C1553" s="1" t="s">
        <v>7877</v>
      </c>
      <c r="D1553" s="1" t="s">
        <v>11035</v>
      </c>
      <c r="E1553" s="1" t="s">
        <v>17352</v>
      </c>
      <c r="F1553">
        <v>21.33</v>
      </c>
      <c r="G1553">
        <v>40.44</v>
      </c>
      <c r="H1553">
        <v>90.41</v>
      </c>
      <c r="I1553">
        <v>115.38</v>
      </c>
    </row>
    <row r="1554" spans="1:9">
      <c r="A1554" t="s">
        <v>1556</v>
      </c>
      <c r="B1554" s="1" t="s">
        <v>4720</v>
      </c>
      <c r="C1554" s="1" t="s">
        <v>7878</v>
      </c>
      <c r="D1554" s="1" t="s">
        <v>11036</v>
      </c>
      <c r="E1554" s="1" t="s">
        <v>17353</v>
      </c>
      <c r="F1554">
        <v>14.67</v>
      </c>
      <c r="G1554">
        <v>40.21</v>
      </c>
      <c r="H1554">
        <v>56.9</v>
      </c>
      <c r="I1554">
        <v>73.68000000000001</v>
      </c>
    </row>
    <row r="1555" spans="1:9">
      <c r="A1555" t="s">
        <v>1557</v>
      </c>
      <c r="B1555" s="1" t="s">
        <v>4721</v>
      </c>
      <c r="C1555" s="1" t="s">
        <v>7879</v>
      </c>
      <c r="D1555" s="1" t="s">
        <v>11037</v>
      </c>
      <c r="E1555" s="1" t="s">
        <v>17354</v>
      </c>
      <c r="F1555">
        <v>5.46</v>
      </c>
      <c r="G1555">
        <v>48.35</v>
      </c>
      <c r="H1555">
        <v>100</v>
      </c>
      <c r="I1555">
        <v>135.71</v>
      </c>
    </row>
    <row r="1556" spans="1:9">
      <c r="A1556" t="s">
        <v>1558</v>
      </c>
      <c r="B1556" s="1" t="s">
        <v>4722</v>
      </c>
      <c r="C1556" s="1" t="s">
        <v>7880</v>
      </c>
      <c r="D1556" s="1" t="s">
        <v>11038</v>
      </c>
      <c r="E1556" s="1" t="s">
        <v>17355</v>
      </c>
      <c r="F1556">
        <v>18.12</v>
      </c>
      <c r="G1556">
        <v>41.6</v>
      </c>
      <c r="H1556">
        <v>66.86</v>
      </c>
      <c r="I1556">
        <v>75</v>
      </c>
    </row>
    <row r="1557" spans="1:9">
      <c r="A1557" t="s">
        <v>1559</v>
      </c>
      <c r="B1557" s="1" t="s">
        <v>4723</v>
      </c>
      <c r="C1557" s="1" t="s">
        <v>7881</v>
      </c>
      <c r="D1557" s="1" t="s">
        <v>11039</v>
      </c>
      <c r="E1557" s="1" t="s">
        <v>17356</v>
      </c>
      <c r="F1557">
        <v>6.82</v>
      </c>
      <c r="G1557">
        <v>43.77</v>
      </c>
      <c r="H1557">
        <v>73.73999999999999</v>
      </c>
      <c r="I1557">
        <v>88.45999999999999</v>
      </c>
    </row>
    <row r="1558" spans="1:9">
      <c r="A1558" t="s">
        <v>1560</v>
      </c>
      <c r="B1558" s="1" t="s">
        <v>4724</v>
      </c>
      <c r="C1558" s="1" t="s">
        <v>7882</v>
      </c>
      <c r="D1558" s="1" t="s">
        <v>11040</v>
      </c>
      <c r="E1558" s="1" t="s">
        <v>17357</v>
      </c>
      <c r="F1558">
        <v>19.79</v>
      </c>
      <c r="G1558">
        <v>37.97</v>
      </c>
      <c r="H1558">
        <v>67.03</v>
      </c>
      <c r="I1558">
        <v>75.76000000000001</v>
      </c>
    </row>
    <row r="1559" spans="1:9">
      <c r="A1559" t="s">
        <v>1561</v>
      </c>
      <c r="B1559" s="1" t="s">
        <v>4725</v>
      </c>
      <c r="C1559" s="1" t="s">
        <v>7883</v>
      </c>
      <c r="D1559" s="1" t="s">
        <v>11041</v>
      </c>
      <c r="E1559" s="1" t="s">
        <v>17358</v>
      </c>
      <c r="F1559">
        <v>4.8</v>
      </c>
      <c r="G1559">
        <v>27.9</v>
      </c>
      <c r="H1559">
        <v>65.08</v>
      </c>
      <c r="I1559">
        <v>84.62</v>
      </c>
    </row>
    <row r="1560" spans="1:9">
      <c r="A1560" t="s">
        <v>1562</v>
      </c>
      <c r="B1560" s="1" t="s">
        <v>4726</v>
      </c>
      <c r="C1560" s="1" t="s">
        <v>7884</v>
      </c>
      <c r="D1560" s="1" t="s">
        <v>11042</v>
      </c>
      <c r="E1560" s="1" t="s">
        <v>17359</v>
      </c>
      <c r="F1560">
        <v>21.3</v>
      </c>
      <c r="G1560">
        <v>51.1</v>
      </c>
      <c r="H1560">
        <v>66.95999999999999</v>
      </c>
      <c r="I1560">
        <v>85</v>
      </c>
    </row>
    <row r="1561" spans="1:9">
      <c r="A1561" t="s">
        <v>1563</v>
      </c>
      <c r="B1561" s="1" t="s">
        <v>4727</v>
      </c>
      <c r="C1561" s="1" t="s">
        <v>7885</v>
      </c>
      <c r="D1561" s="1" t="s">
        <v>11043</v>
      </c>
      <c r="E1561" s="1" t="s">
        <v>17360</v>
      </c>
      <c r="F1561">
        <v>6.9</v>
      </c>
      <c r="G1561">
        <v>40.51</v>
      </c>
      <c r="H1561">
        <v>78.40000000000001</v>
      </c>
      <c r="I1561">
        <v>85.70999999999999</v>
      </c>
    </row>
    <row r="1562" spans="1:9">
      <c r="A1562" t="s">
        <v>1564</v>
      </c>
      <c r="B1562" s="1" t="s">
        <v>4728</v>
      </c>
      <c r="C1562" s="1" t="s">
        <v>7886</v>
      </c>
      <c r="D1562" s="1" t="s">
        <v>11044</v>
      </c>
      <c r="E1562" s="1" t="s">
        <v>17361</v>
      </c>
      <c r="F1562">
        <v>3.96</v>
      </c>
      <c r="G1562">
        <v>41.96</v>
      </c>
      <c r="H1562">
        <v>73.33</v>
      </c>
      <c r="I1562">
        <v>92.31</v>
      </c>
    </row>
    <row r="1563" spans="1:9">
      <c r="A1563" t="s">
        <v>1565</v>
      </c>
      <c r="B1563" s="1" t="s">
        <v>4729</v>
      </c>
      <c r="C1563" s="1" t="s">
        <v>7887</v>
      </c>
      <c r="D1563" s="1" t="s">
        <v>11045</v>
      </c>
      <c r="E1563" s="1" t="s">
        <v>17362</v>
      </c>
      <c r="F1563">
        <v>7.13</v>
      </c>
      <c r="G1563">
        <v>41.45</v>
      </c>
      <c r="H1563">
        <v>69.70999999999999</v>
      </c>
      <c r="I1563">
        <v>82.93000000000001</v>
      </c>
    </row>
    <row r="1564" spans="1:9">
      <c r="A1564" t="s">
        <v>1566</v>
      </c>
      <c r="B1564" s="1" t="s">
        <v>4730</v>
      </c>
      <c r="C1564" s="1" t="s">
        <v>7888</v>
      </c>
      <c r="D1564" s="1" t="s">
        <v>11046</v>
      </c>
      <c r="E1564" s="1" t="s">
        <v>17363</v>
      </c>
      <c r="F1564">
        <v>3.62</v>
      </c>
      <c r="G1564">
        <v>44.83</v>
      </c>
      <c r="H1564">
        <v>76.09</v>
      </c>
      <c r="I1564">
        <v>125</v>
      </c>
    </row>
    <row r="1565" spans="1:9">
      <c r="A1565" t="s">
        <v>1567</v>
      </c>
      <c r="B1565" s="1" t="s">
        <v>4731</v>
      </c>
      <c r="C1565" s="1" t="s">
        <v>7889</v>
      </c>
      <c r="D1565" s="1" t="s">
        <v>11047</v>
      </c>
      <c r="E1565" s="1" t="s">
        <v>17364</v>
      </c>
      <c r="F1565">
        <v>23.1</v>
      </c>
      <c r="G1565">
        <v>55.59</v>
      </c>
      <c r="H1565">
        <v>78.56999999999999</v>
      </c>
      <c r="I1565">
        <v>68.18000000000001</v>
      </c>
    </row>
    <row r="1566" spans="1:9">
      <c r="A1566" t="s">
        <v>1568</v>
      </c>
      <c r="B1566" s="1" t="s">
        <v>4732</v>
      </c>
      <c r="C1566" s="1" t="s">
        <v>7890</v>
      </c>
      <c r="D1566" s="1" t="s">
        <v>11048</v>
      </c>
      <c r="E1566" s="1" t="s">
        <v>17365</v>
      </c>
      <c r="F1566">
        <v>12.48</v>
      </c>
      <c r="G1566">
        <v>52.72</v>
      </c>
      <c r="H1566">
        <v>59.36</v>
      </c>
      <c r="I1566">
        <v>76.67</v>
      </c>
    </row>
    <row r="1567" spans="1:9">
      <c r="A1567" t="s">
        <v>1569</v>
      </c>
      <c r="B1567" s="1" t="s">
        <v>4733</v>
      </c>
      <c r="C1567" s="1" t="s">
        <v>7891</v>
      </c>
      <c r="D1567" s="1" t="s">
        <v>11049</v>
      </c>
      <c r="E1567" s="1" t="s">
        <v>17366</v>
      </c>
      <c r="F1567">
        <v>19.2</v>
      </c>
      <c r="G1567">
        <v>56.93</v>
      </c>
      <c r="H1567">
        <v>110.32</v>
      </c>
      <c r="I1567">
        <v>114.29</v>
      </c>
    </row>
    <row r="1568" spans="1:9">
      <c r="A1568" t="s">
        <v>1570</v>
      </c>
      <c r="B1568" s="1" t="s">
        <v>4734</v>
      </c>
      <c r="C1568" s="1" t="s">
        <v>7892</v>
      </c>
      <c r="D1568" s="1" t="s">
        <v>11050</v>
      </c>
      <c r="E1568" s="1" t="s">
        <v>17367</v>
      </c>
      <c r="F1568">
        <v>11.15</v>
      </c>
      <c r="G1568">
        <v>44.85</v>
      </c>
      <c r="H1568">
        <v>79.38</v>
      </c>
      <c r="I1568">
        <v>93.33</v>
      </c>
    </row>
    <row r="1569" spans="1:9">
      <c r="A1569" t="s">
        <v>1571</v>
      </c>
      <c r="B1569" s="1" t="s">
        <v>4735</v>
      </c>
      <c r="C1569" s="1" t="s">
        <v>7893</v>
      </c>
      <c r="D1569" s="1" t="s">
        <v>11051</v>
      </c>
      <c r="E1569" s="1" t="s">
        <v>17368</v>
      </c>
      <c r="F1569">
        <v>14.96</v>
      </c>
      <c r="G1569">
        <v>61.93</v>
      </c>
      <c r="H1569">
        <v>57.8</v>
      </c>
      <c r="I1569">
        <v>85.19</v>
      </c>
    </row>
    <row r="1570" spans="1:9">
      <c r="A1570" t="s">
        <v>1572</v>
      </c>
      <c r="B1570" s="1" t="s">
        <v>4736</v>
      </c>
      <c r="C1570" s="1" t="s">
        <v>7894</v>
      </c>
      <c r="D1570" s="1" t="s">
        <v>11052</v>
      </c>
      <c r="E1570" s="1" t="s">
        <v>17369</v>
      </c>
      <c r="F1570">
        <v>10.66</v>
      </c>
      <c r="G1570">
        <v>60.17</v>
      </c>
      <c r="H1570">
        <v>66.67</v>
      </c>
      <c r="I1570">
        <v>93.33</v>
      </c>
    </row>
    <row r="1571" spans="1:9">
      <c r="A1571" t="s">
        <v>1573</v>
      </c>
      <c r="B1571" s="1" t="s">
        <v>4737</v>
      </c>
      <c r="C1571" s="1" t="s">
        <v>7895</v>
      </c>
      <c r="D1571" s="1" t="s">
        <v>11053</v>
      </c>
      <c r="E1571" s="1" t="s">
        <v>17370</v>
      </c>
      <c r="F1571">
        <v>54.24</v>
      </c>
      <c r="G1571">
        <v>81.98999999999999</v>
      </c>
      <c r="H1571">
        <v>20.34</v>
      </c>
      <c r="I1571">
        <v>41.67</v>
      </c>
    </row>
    <row r="1572" spans="1:9">
      <c r="A1572" t="s">
        <v>1574</v>
      </c>
      <c r="B1572" s="1" t="s">
        <v>4738</v>
      </c>
      <c r="C1572" s="1" t="s">
        <v>7896</v>
      </c>
      <c r="D1572" s="1" t="s">
        <v>11054</v>
      </c>
      <c r="E1572" s="1" t="s">
        <v>17371</v>
      </c>
      <c r="F1572">
        <v>10.92</v>
      </c>
      <c r="G1572">
        <v>43.67</v>
      </c>
      <c r="H1572">
        <v>68.89</v>
      </c>
      <c r="I1572">
        <v>85.70999999999999</v>
      </c>
    </row>
    <row r="1573" spans="1:9">
      <c r="A1573" t="s">
        <v>1575</v>
      </c>
      <c r="B1573" s="1" t="s">
        <v>4739</v>
      </c>
      <c r="C1573" s="1" t="s">
        <v>7897</v>
      </c>
      <c r="D1573" s="1" t="s">
        <v>11055</v>
      </c>
      <c r="E1573" s="1" t="s">
        <v>17372</v>
      </c>
      <c r="F1573">
        <v>12.47</v>
      </c>
      <c r="G1573">
        <v>36.29</v>
      </c>
      <c r="H1573">
        <v>57.14</v>
      </c>
      <c r="I1573">
        <v>78.38</v>
      </c>
    </row>
    <row r="1574" spans="1:9">
      <c r="A1574" t="s">
        <v>1576</v>
      </c>
      <c r="B1574" s="1" t="s">
        <v>4740</v>
      </c>
      <c r="C1574" s="1" t="s">
        <v>7898</v>
      </c>
      <c r="D1574" s="1" t="s">
        <v>11056</v>
      </c>
      <c r="E1574" s="1" t="s">
        <v>17373</v>
      </c>
      <c r="F1574">
        <v>16.09</v>
      </c>
      <c r="G1574">
        <v>49.52</v>
      </c>
      <c r="H1574">
        <v>61.5</v>
      </c>
      <c r="I1574">
        <v>83.78</v>
      </c>
    </row>
    <row r="1575" spans="1:9">
      <c r="A1575" t="s">
        <v>1577</v>
      </c>
      <c r="B1575" s="1" t="s">
        <v>4741</v>
      </c>
      <c r="C1575" s="1" t="s">
        <v>7899</v>
      </c>
      <c r="D1575" s="1" t="s">
        <v>11057</v>
      </c>
      <c r="E1575" s="1" t="s">
        <v>17374</v>
      </c>
      <c r="F1575">
        <v>6.36</v>
      </c>
      <c r="G1575">
        <v>46.11</v>
      </c>
      <c r="H1575">
        <v>59.41</v>
      </c>
      <c r="I1575">
        <v>87.5</v>
      </c>
    </row>
    <row r="1576" spans="1:9">
      <c r="A1576" t="s">
        <v>1578</v>
      </c>
      <c r="B1576" s="1" t="s">
        <v>4742</v>
      </c>
      <c r="C1576" s="1" t="s">
        <v>7900</v>
      </c>
      <c r="D1576" s="1" t="s">
        <v>11058</v>
      </c>
      <c r="E1576" s="1" t="s">
        <v>17375</v>
      </c>
      <c r="F1576">
        <v>8.199999999999999</v>
      </c>
      <c r="G1576">
        <v>53.39</v>
      </c>
      <c r="H1576">
        <v>114.17</v>
      </c>
      <c r="I1576">
        <v>123.81</v>
      </c>
    </row>
    <row r="1577" spans="1:9">
      <c r="A1577" t="s">
        <v>1579</v>
      </c>
      <c r="B1577" s="1" t="s">
        <v>4743</v>
      </c>
      <c r="C1577" s="1" t="s">
        <v>7901</v>
      </c>
      <c r="D1577" s="1" t="s">
        <v>11059</v>
      </c>
      <c r="E1577" s="1" t="s">
        <v>17376</v>
      </c>
      <c r="F1577">
        <v>11.76</v>
      </c>
      <c r="G1577">
        <v>41.35</v>
      </c>
      <c r="H1577">
        <v>55.26</v>
      </c>
      <c r="I1577">
        <v>71.05</v>
      </c>
    </row>
    <row r="1578" spans="1:9">
      <c r="A1578" t="s">
        <v>1580</v>
      </c>
      <c r="B1578" s="1" t="s">
        <v>4744</v>
      </c>
      <c r="C1578" s="1" t="s">
        <v>7902</v>
      </c>
      <c r="D1578" s="1" t="s">
        <v>11060</v>
      </c>
      <c r="E1578" s="1" t="s">
        <v>17377</v>
      </c>
      <c r="F1578">
        <v>32.74</v>
      </c>
      <c r="G1578">
        <v>57.72</v>
      </c>
      <c r="H1578">
        <v>39.91</v>
      </c>
      <c r="I1578">
        <v>63.33</v>
      </c>
    </row>
    <row r="1579" spans="1:9">
      <c r="A1579" t="s">
        <v>1581</v>
      </c>
      <c r="B1579" s="1" t="s">
        <v>4745</v>
      </c>
      <c r="C1579" s="1" t="s">
        <v>7903</v>
      </c>
      <c r="D1579" s="1" t="s">
        <v>11061</v>
      </c>
      <c r="E1579" s="1" t="s">
        <v>17378</v>
      </c>
      <c r="F1579">
        <v>18.59</v>
      </c>
      <c r="G1579">
        <v>56.53</v>
      </c>
      <c r="H1579">
        <v>45.8</v>
      </c>
      <c r="I1579">
        <v>65.79000000000001</v>
      </c>
    </row>
    <row r="1580" spans="1:9">
      <c r="A1580" t="s">
        <v>1582</v>
      </c>
      <c r="B1580" s="1" t="s">
        <v>4746</v>
      </c>
      <c r="C1580" s="1" t="s">
        <v>7904</v>
      </c>
      <c r="D1580" s="1" t="s">
        <v>11062</v>
      </c>
      <c r="E1580" s="1" t="s">
        <v>17379</v>
      </c>
      <c r="F1580">
        <v>8.69</v>
      </c>
      <c r="G1580">
        <v>40.32</v>
      </c>
      <c r="H1580">
        <v>71.76000000000001</v>
      </c>
      <c r="I1580">
        <v>85.70999999999999</v>
      </c>
    </row>
    <row r="1581" spans="1:9">
      <c r="A1581" t="s">
        <v>1583</v>
      </c>
      <c r="B1581" s="1" t="s">
        <v>4747</v>
      </c>
      <c r="C1581" s="1" t="s">
        <v>7905</v>
      </c>
      <c r="D1581" s="1" t="s">
        <v>11063</v>
      </c>
      <c r="E1581" s="1" t="s">
        <v>17380</v>
      </c>
      <c r="F1581">
        <v>14.67</v>
      </c>
      <c r="G1581">
        <v>53.81</v>
      </c>
      <c r="H1581">
        <v>65.29000000000001</v>
      </c>
      <c r="I1581">
        <v>85</v>
      </c>
    </row>
    <row r="1582" spans="1:9">
      <c r="A1582" t="s">
        <v>1584</v>
      </c>
      <c r="B1582" s="1" t="s">
        <v>4748</v>
      </c>
      <c r="C1582" s="1" t="s">
        <v>7906</v>
      </c>
      <c r="D1582" s="1" t="s">
        <v>11064</v>
      </c>
      <c r="E1582" s="1" t="s">
        <v>17381</v>
      </c>
      <c r="F1582">
        <v>8.94</v>
      </c>
      <c r="G1582">
        <v>43.16</v>
      </c>
      <c r="H1582">
        <v>62.24</v>
      </c>
      <c r="I1582">
        <v>82.86</v>
      </c>
    </row>
    <row r="1583" spans="1:9">
      <c r="A1583" t="s">
        <v>1585</v>
      </c>
      <c r="B1583" s="1" t="s">
        <v>4749</v>
      </c>
      <c r="C1583" s="1" t="s">
        <v>7907</v>
      </c>
      <c r="D1583" s="1" t="s">
        <v>11065</v>
      </c>
      <c r="E1583" s="1" t="s">
        <v>17382</v>
      </c>
      <c r="F1583">
        <v>4.57</v>
      </c>
      <c r="G1583">
        <v>31.9</v>
      </c>
      <c r="H1583">
        <v>73.37</v>
      </c>
      <c r="I1583">
        <v>89.66</v>
      </c>
    </row>
    <row r="1584" spans="1:9">
      <c r="A1584" t="s">
        <v>1586</v>
      </c>
      <c r="B1584" s="1" t="s">
        <v>4750</v>
      </c>
      <c r="C1584" s="1" t="s">
        <v>7908</v>
      </c>
      <c r="D1584" s="1" t="s">
        <v>11066</v>
      </c>
      <c r="E1584" s="1" t="s">
        <v>17383</v>
      </c>
      <c r="F1584">
        <v>14.23</v>
      </c>
      <c r="G1584">
        <v>59.01</v>
      </c>
      <c r="H1584">
        <v>69.11</v>
      </c>
      <c r="I1584">
        <v>85</v>
      </c>
    </row>
    <row r="1585" spans="1:9">
      <c r="A1585" t="s">
        <v>1587</v>
      </c>
      <c r="B1585" s="1" t="s">
        <v>4751</v>
      </c>
      <c r="C1585" s="1" t="s">
        <v>7909</v>
      </c>
      <c r="D1585" s="1" t="s">
        <v>11067</v>
      </c>
      <c r="E1585" s="1" t="s">
        <v>17384</v>
      </c>
      <c r="F1585">
        <v>4.63</v>
      </c>
      <c r="G1585">
        <v>43.9</v>
      </c>
      <c r="H1585">
        <v>72.11</v>
      </c>
      <c r="I1585">
        <v>100</v>
      </c>
    </row>
    <row r="1586" spans="1:9">
      <c r="A1586" t="s">
        <v>1588</v>
      </c>
      <c r="B1586" s="1" t="s">
        <v>4752</v>
      </c>
      <c r="C1586" s="1" t="s">
        <v>7910</v>
      </c>
      <c r="D1586" s="1" t="s">
        <v>11068</v>
      </c>
      <c r="E1586" s="1" t="s">
        <v>17385</v>
      </c>
      <c r="F1586">
        <v>31.88</v>
      </c>
      <c r="G1586">
        <v>70.14</v>
      </c>
      <c r="H1586">
        <v>36.63</v>
      </c>
      <c r="I1586">
        <v>40.74</v>
      </c>
    </row>
    <row r="1587" spans="1:9">
      <c r="A1587" t="s">
        <v>1589</v>
      </c>
      <c r="B1587" s="1" t="s">
        <v>4753</v>
      </c>
      <c r="C1587" s="1" t="s">
        <v>7911</v>
      </c>
      <c r="D1587" s="1" t="s">
        <v>11069</v>
      </c>
      <c r="E1587" s="1" t="s">
        <v>17386</v>
      </c>
      <c r="F1587">
        <v>23.08</v>
      </c>
      <c r="G1587">
        <v>58.46</v>
      </c>
      <c r="H1587">
        <v>38.38</v>
      </c>
      <c r="I1587">
        <v>76.92</v>
      </c>
    </row>
    <row r="1588" spans="1:9">
      <c r="A1588" t="s">
        <v>1590</v>
      </c>
      <c r="B1588" s="1" t="s">
        <v>4754</v>
      </c>
      <c r="C1588" s="1" t="s">
        <v>7912</v>
      </c>
      <c r="D1588" s="1" t="s">
        <v>11070</v>
      </c>
      <c r="E1588" s="1" t="s">
        <v>17387</v>
      </c>
      <c r="F1588">
        <v>32.93</v>
      </c>
      <c r="G1588">
        <v>67.17</v>
      </c>
      <c r="H1588">
        <v>18.82</v>
      </c>
      <c r="I1588">
        <v>42.86</v>
      </c>
    </row>
    <row r="1589" spans="1:9">
      <c r="A1589" t="s">
        <v>1591</v>
      </c>
      <c r="B1589" s="1" t="s">
        <v>4755</v>
      </c>
      <c r="C1589" s="1" t="s">
        <v>7913</v>
      </c>
      <c r="D1589" s="1" t="s">
        <v>11071</v>
      </c>
      <c r="E1589" s="1" t="s">
        <v>17388</v>
      </c>
      <c r="F1589">
        <v>3.37</v>
      </c>
      <c r="G1589">
        <v>31.15</v>
      </c>
      <c r="H1589">
        <v>60.99</v>
      </c>
      <c r="I1589">
        <v>78.56999999999999</v>
      </c>
    </row>
    <row r="1590" spans="1:9">
      <c r="A1590" t="s">
        <v>1592</v>
      </c>
      <c r="B1590" s="1" t="s">
        <v>4756</v>
      </c>
      <c r="C1590" s="1" t="s">
        <v>7914</v>
      </c>
      <c r="D1590" s="1" t="s">
        <v>11072</v>
      </c>
      <c r="E1590" s="1" t="s">
        <v>17389</v>
      </c>
      <c r="F1590">
        <v>6.61</v>
      </c>
      <c r="G1590">
        <v>47.63</v>
      </c>
      <c r="H1590">
        <v>83.56</v>
      </c>
      <c r="I1590">
        <v>107.14</v>
      </c>
    </row>
    <row r="1591" spans="1:9">
      <c r="A1591" t="s">
        <v>1593</v>
      </c>
      <c r="B1591" s="1" t="s">
        <v>4757</v>
      </c>
      <c r="C1591" s="1" t="s">
        <v>7915</v>
      </c>
      <c r="D1591" s="1" t="s">
        <v>11073</v>
      </c>
      <c r="E1591" s="1" t="s">
        <v>17390</v>
      </c>
      <c r="F1591">
        <v>34</v>
      </c>
      <c r="G1591">
        <v>58.49</v>
      </c>
      <c r="H1591">
        <v>32.38</v>
      </c>
      <c r="I1591">
        <v>42.86</v>
      </c>
    </row>
    <row r="1592" spans="1:9">
      <c r="A1592" t="s">
        <v>1594</v>
      </c>
      <c r="B1592" s="1" t="s">
        <v>4758</v>
      </c>
      <c r="C1592" s="1" t="s">
        <v>7916</v>
      </c>
      <c r="D1592" s="1" t="s">
        <v>11074</v>
      </c>
      <c r="E1592" s="1" t="s">
        <v>17391</v>
      </c>
      <c r="F1592">
        <v>6.64</v>
      </c>
      <c r="G1592">
        <v>51.94</v>
      </c>
      <c r="H1592">
        <v>60.87</v>
      </c>
      <c r="I1592">
        <v>93.75</v>
      </c>
    </row>
    <row r="1593" spans="1:9">
      <c r="A1593" t="s">
        <v>1595</v>
      </c>
      <c r="B1593" s="1" t="s">
        <v>4759</v>
      </c>
      <c r="C1593" s="1" t="s">
        <v>7917</v>
      </c>
      <c r="D1593" s="1" t="s">
        <v>11075</v>
      </c>
      <c r="E1593" s="1" t="s">
        <v>17392</v>
      </c>
      <c r="F1593">
        <v>23.29</v>
      </c>
      <c r="G1593">
        <v>48.19</v>
      </c>
      <c r="H1593">
        <v>55.68</v>
      </c>
      <c r="I1593">
        <v>80</v>
      </c>
    </row>
    <row r="1594" spans="1:9">
      <c r="A1594" t="s">
        <v>1596</v>
      </c>
      <c r="B1594" s="1" t="s">
        <v>4760</v>
      </c>
      <c r="C1594" s="1" t="s">
        <v>7918</v>
      </c>
      <c r="D1594" s="1" t="s">
        <v>11076</v>
      </c>
      <c r="E1594" s="1" t="s">
        <v>17393</v>
      </c>
      <c r="F1594">
        <v>9.550000000000001</v>
      </c>
      <c r="G1594">
        <v>52.93</v>
      </c>
      <c r="H1594">
        <v>44.64</v>
      </c>
      <c r="I1594">
        <v>70</v>
      </c>
    </row>
    <row r="1595" spans="1:9">
      <c r="A1595" t="s">
        <v>1597</v>
      </c>
      <c r="B1595" s="1" t="s">
        <v>4761</v>
      </c>
      <c r="C1595" s="1" t="s">
        <v>7919</v>
      </c>
      <c r="D1595" s="1" t="s">
        <v>10916</v>
      </c>
      <c r="E1595" s="1" t="s">
        <v>17394</v>
      </c>
      <c r="F1595">
        <v>30.71</v>
      </c>
      <c r="G1595">
        <v>67.58</v>
      </c>
      <c r="H1595">
        <v>39.13</v>
      </c>
      <c r="I1595">
        <v>61.11</v>
      </c>
    </row>
    <row r="1596" spans="1:9">
      <c r="A1596" t="s">
        <v>1598</v>
      </c>
      <c r="B1596" s="1" t="s">
        <v>4762</v>
      </c>
      <c r="C1596" s="1" t="s">
        <v>7920</v>
      </c>
      <c r="D1596" s="1" t="s">
        <v>11077</v>
      </c>
      <c r="E1596" s="1" t="s">
        <v>17395</v>
      </c>
      <c r="F1596">
        <v>17.26</v>
      </c>
      <c r="G1596">
        <v>54.49</v>
      </c>
      <c r="H1596">
        <v>48.35</v>
      </c>
      <c r="I1596">
        <v>65.62</v>
      </c>
    </row>
    <row r="1597" spans="1:9">
      <c r="A1597" t="s">
        <v>1599</v>
      </c>
      <c r="B1597" s="1" t="s">
        <v>4763</v>
      </c>
      <c r="C1597" s="1" t="s">
        <v>7921</v>
      </c>
      <c r="D1597" s="1" t="s">
        <v>11078</v>
      </c>
      <c r="E1597" s="1" t="s">
        <v>17396</v>
      </c>
      <c r="F1597">
        <v>59</v>
      </c>
      <c r="G1597">
        <v>70.2</v>
      </c>
      <c r="H1597">
        <v>33.33</v>
      </c>
      <c r="I1597">
        <v>37.5</v>
      </c>
    </row>
    <row r="1598" spans="1:9">
      <c r="A1598" t="s">
        <v>1600</v>
      </c>
      <c r="B1598" s="1" t="s">
        <v>4764</v>
      </c>
      <c r="C1598" s="1" t="s">
        <v>7922</v>
      </c>
      <c r="D1598" s="1" t="s">
        <v>11079</v>
      </c>
      <c r="E1598" s="1" t="s">
        <v>17397</v>
      </c>
      <c r="F1598">
        <v>21.23</v>
      </c>
      <c r="G1598">
        <v>51.19</v>
      </c>
      <c r="H1598">
        <v>57.07</v>
      </c>
      <c r="I1598">
        <v>77.42</v>
      </c>
    </row>
    <row r="1599" spans="1:9">
      <c r="A1599" t="s">
        <v>1601</v>
      </c>
      <c r="B1599" s="1" t="s">
        <v>4765</v>
      </c>
      <c r="C1599" s="1" t="s">
        <v>7923</v>
      </c>
      <c r="D1599" s="1" t="s">
        <v>11080</v>
      </c>
      <c r="E1599" s="1" t="s">
        <v>17398</v>
      </c>
      <c r="F1599">
        <v>30.33</v>
      </c>
      <c r="G1599">
        <v>68.08</v>
      </c>
      <c r="H1599">
        <v>35.57</v>
      </c>
      <c r="I1599">
        <v>58.33</v>
      </c>
    </row>
    <row r="1600" spans="1:9">
      <c r="A1600" t="s">
        <v>1602</v>
      </c>
      <c r="B1600" s="1" t="s">
        <v>4766</v>
      </c>
      <c r="C1600" s="1" t="s">
        <v>7924</v>
      </c>
      <c r="D1600" s="1" t="s">
        <v>11081</v>
      </c>
      <c r="E1600" s="1" t="s">
        <v>17399</v>
      </c>
      <c r="F1600">
        <v>19.86</v>
      </c>
      <c r="G1600">
        <v>45.49</v>
      </c>
      <c r="H1600">
        <v>67.20999999999999</v>
      </c>
      <c r="I1600">
        <v>68.75</v>
      </c>
    </row>
    <row r="1601" spans="1:9">
      <c r="A1601" t="s">
        <v>1603</v>
      </c>
      <c r="B1601" s="1" t="s">
        <v>4767</v>
      </c>
      <c r="C1601" s="1" t="s">
        <v>7925</v>
      </c>
      <c r="D1601" s="1" t="s">
        <v>11082</v>
      </c>
      <c r="E1601" s="1" t="s">
        <v>17400</v>
      </c>
      <c r="F1601">
        <v>9.6</v>
      </c>
      <c r="G1601">
        <v>38.39</v>
      </c>
      <c r="H1601">
        <v>62.5</v>
      </c>
      <c r="I1601">
        <v>81.25</v>
      </c>
    </row>
    <row r="1602" spans="1:9">
      <c r="A1602" t="s">
        <v>1604</v>
      </c>
      <c r="B1602" s="1" t="s">
        <v>4768</v>
      </c>
      <c r="C1602" s="1" t="s">
        <v>7926</v>
      </c>
      <c r="D1602" s="1" t="s">
        <v>11083</v>
      </c>
      <c r="E1602" s="1" t="s">
        <v>17401</v>
      </c>
      <c r="F1602">
        <v>10.81</v>
      </c>
      <c r="G1602">
        <v>54.48</v>
      </c>
      <c r="H1602">
        <v>67.03</v>
      </c>
      <c r="I1602">
        <v>88.23999999999999</v>
      </c>
    </row>
    <row r="1603" spans="1:9">
      <c r="A1603" t="s">
        <v>1605</v>
      </c>
      <c r="B1603" s="1" t="s">
        <v>4769</v>
      </c>
      <c r="C1603" s="1" t="s">
        <v>7927</v>
      </c>
      <c r="D1603" s="1" t="s">
        <v>11084</v>
      </c>
      <c r="E1603" s="1" t="s">
        <v>17402</v>
      </c>
      <c r="F1603">
        <v>8.640000000000001</v>
      </c>
      <c r="G1603">
        <v>50.51</v>
      </c>
      <c r="H1603">
        <v>47.31</v>
      </c>
      <c r="I1603">
        <v>92.86</v>
      </c>
    </row>
    <row r="1604" spans="1:9">
      <c r="A1604" t="s">
        <v>1606</v>
      </c>
      <c r="B1604" s="1" t="s">
        <v>4770</v>
      </c>
      <c r="C1604" s="1" t="s">
        <v>7928</v>
      </c>
      <c r="D1604" s="1" t="s">
        <v>11085</v>
      </c>
      <c r="E1604" s="1" t="s">
        <v>17403</v>
      </c>
      <c r="F1604">
        <v>14.95</v>
      </c>
      <c r="G1604">
        <v>51.14</v>
      </c>
      <c r="H1604">
        <v>37.35</v>
      </c>
      <c r="I1604">
        <v>50</v>
      </c>
    </row>
    <row r="1605" spans="1:9">
      <c r="A1605" t="s">
        <v>1607</v>
      </c>
      <c r="B1605" s="1" t="s">
        <v>4771</v>
      </c>
      <c r="C1605" s="1" t="s">
        <v>7929</v>
      </c>
      <c r="D1605" s="1" t="s">
        <v>11086</v>
      </c>
      <c r="E1605" s="1" t="s">
        <v>17404</v>
      </c>
      <c r="F1605">
        <v>17.07</v>
      </c>
      <c r="G1605">
        <v>55.84</v>
      </c>
      <c r="H1605">
        <v>71.92</v>
      </c>
      <c r="I1605">
        <v>86.84</v>
      </c>
    </row>
    <row r="1606" spans="1:9">
      <c r="A1606" t="s">
        <v>1608</v>
      </c>
      <c r="B1606" s="1" t="s">
        <v>4772</v>
      </c>
      <c r="C1606" s="1" t="s">
        <v>7930</v>
      </c>
      <c r="D1606" s="1" t="s">
        <v>11087</v>
      </c>
      <c r="E1606" s="1" t="s">
        <v>17405</v>
      </c>
      <c r="F1606">
        <v>2.86</v>
      </c>
      <c r="G1606">
        <v>27.06</v>
      </c>
      <c r="H1606">
        <v>70.11</v>
      </c>
      <c r="I1606">
        <v>87.5</v>
      </c>
    </row>
    <row r="1607" spans="1:9">
      <c r="A1607" t="s">
        <v>1609</v>
      </c>
      <c r="B1607" s="1" t="s">
        <v>4773</v>
      </c>
      <c r="C1607" s="1" t="s">
        <v>7931</v>
      </c>
      <c r="D1607" s="1" t="s">
        <v>11088</v>
      </c>
      <c r="E1607" s="1" t="s">
        <v>17406</v>
      </c>
      <c r="F1607">
        <v>32.2</v>
      </c>
      <c r="G1607">
        <v>69.22</v>
      </c>
      <c r="H1607">
        <v>39.02</v>
      </c>
      <c r="I1607">
        <v>50.91</v>
      </c>
    </row>
    <row r="1608" spans="1:9">
      <c r="A1608" t="s">
        <v>1610</v>
      </c>
      <c r="B1608" s="1" t="s">
        <v>4774</v>
      </c>
      <c r="C1608" s="1" t="s">
        <v>7932</v>
      </c>
      <c r="D1608" s="1" t="s">
        <v>11089</v>
      </c>
      <c r="E1608" s="1" t="s">
        <v>17407</v>
      </c>
      <c r="F1608">
        <v>3.97</v>
      </c>
      <c r="G1608">
        <v>26.57</v>
      </c>
      <c r="H1608">
        <v>61.84</v>
      </c>
      <c r="I1608">
        <v>83.33</v>
      </c>
    </row>
    <row r="1609" spans="1:9">
      <c r="A1609" t="s">
        <v>1611</v>
      </c>
      <c r="B1609" s="1" t="s">
        <v>4775</v>
      </c>
      <c r="C1609" s="1" t="s">
        <v>7933</v>
      </c>
      <c r="D1609" s="1" t="s">
        <v>11090</v>
      </c>
      <c r="E1609" s="1" t="s">
        <v>17408</v>
      </c>
      <c r="F1609">
        <v>10.87</v>
      </c>
      <c r="G1609">
        <v>52.53</v>
      </c>
      <c r="H1609">
        <v>66.34</v>
      </c>
      <c r="I1609">
        <v>84.38</v>
      </c>
    </row>
    <row r="1610" spans="1:9">
      <c r="A1610" t="s">
        <v>1612</v>
      </c>
      <c r="B1610" s="1" t="s">
        <v>4776</v>
      </c>
      <c r="C1610" s="1" t="s">
        <v>7934</v>
      </c>
      <c r="D1610" s="1" t="s">
        <v>11091</v>
      </c>
      <c r="E1610" s="1" t="s">
        <v>17409</v>
      </c>
      <c r="F1610">
        <v>11.24</v>
      </c>
      <c r="G1610">
        <v>40.28</v>
      </c>
      <c r="H1610">
        <v>63.1</v>
      </c>
      <c r="I1610">
        <v>75</v>
      </c>
    </row>
    <row r="1611" spans="1:9">
      <c r="A1611" t="s">
        <v>1613</v>
      </c>
      <c r="B1611" s="1" t="s">
        <v>4777</v>
      </c>
      <c r="C1611" s="1" t="s">
        <v>7935</v>
      </c>
      <c r="D1611" s="1" t="s">
        <v>11092</v>
      </c>
      <c r="E1611" s="1" t="s">
        <v>17410</v>
      </c>
      <c r="F1611">
        <v>4.14</v>
      </c>
      <c r="G1611">
        <v>32.04</v>
      </c>
      <c r="H1611">
        <v>118.46</v>
      </c>
      <c r="I1611">
        <v>158.33</v>
      </c>
    </row>
    <row r="1612" spans="1:9">
      <c r="A1612" t="s">
        <v>1614</v>
      </c>
      <c r="B1612" s="1" t="s">
        <v>4778</v>
      </c>
      <c r="C1612" s="1" t="s">
        <v>7936</v>
      </c>
      <c r="D1612" s="1" t="s">
        <v>11093</v>
      </c>
      <c r="E1612" s="1" t="s">
        <v>17411</v>
      </c>
      <c r="F1612">
        <v>18.6</v>
      </c>
      <c r="G1612">
        <v>48.39</v>
      </c>
      <c r="H1612">
        <v>48.19</v>
      </c>
      <c r="I1612">
        <v>60.61</v>
      </c>
    </row>
    <row r="1613" spans="1:9">
      <c r="A1613" t="s">
        <v>1615</v>
      </c>
      <c r="B1613" s="1" t="s">
        <v>4779</v>
      </c>
      <c r="C1613" s="1" t="s">
        <v>7937</v>
      </c>
      <c r="D1613" s="1" t="s">
        <v>11094</v>
      </c>
      <c r="E1613" s="1" t="s">
        <v>17412</v>
      </c>
      <c r="F1613">
        <v>18.58</v>
      </c>
      <c r="G1613">
        <v>49.49</v>
      </c>
      <c r="H1613">
        <v>66.67</v>
      </c>
      <c r="I1613">
        <v>72</v>
      </c>
    </row>
    <row r="1614" spans="1:9">
      <c r="A1614" t="s">
        <v>1616</v>
      </c>
      <c r="B1614" s="1" t="s">
        <v>4780</v>
      </c>
      <c r="C1614" s="1" t="s">
        <v>7938</v>
      </c>
      <c r="D1614" s="1" t="s">
        <v>11095</v>
      </c>
      <c r="E1614" s="1" t="s">
        <v>17413</v>
      </c>
      <c r="F1614">
        <v>9.17</v>
      </c>
      <c r="G1614">
        <v>48.69</v>
      </c>
      <c r="H1614">
        <v>53.83</v>
      </c>
      <c r="I1614">
        <v>74.59999999999999</v>
      </c>
    </row>
    <row r="1615" spans="1:9">
      <c r="A1615" t="s">
        <v>1617</v>
      </c>
      <c r="B1615" s="1" t="s">
        <v>4781</v>
      </c>
      <c r="C1615" s="1" t="s">
        <v>7939</v>
      </c>
      <c r="D1615" s="1" t="s">
        <v>11096</v>
      </c>
      <c r="E1615" s="1" t="s">
        <v>17414</v>
      </c>
      <c r="F1615">
        <v>22.9</v>
      </c>
      <c r="G1615">
        <v>48.42</v>
      </c>
      <c r="H1615">
        <v>47.47</v>
      </c>
      <c r="I1615">
        <v>57.58</v>
      </c>
    </row>
    <row r="1616" spans="1:9">
      <c r="A1616" t="s">
        <v>1618</v>
      </c>
      <c r="B1616" s="1" t="s">
        <v>4782</v>
      </c>
      <c r="C1616" s="1" t="s">
        <v>7940</v>
      </c>
      <c r="D1616" s="1" t="s">
        <v>11097</v>
      </c>
      <c r="E1616" s="1" t="s">
        <v>17415</v>
      </c>
      <c r="F1616">
        <v>4.29</v>
      </c>
      <c r="G1616">
        <v>38.48</v>
      </c>
      <c r="H1616">
        <v>75.45</v>
      </c>
      <c r="I1616">
        <v>96.55</v>
      </c>
    </row>
    <row r="1617" spans="1:9">
      <c r="A1617" t="s">
        <v>1619</v>
      </c>
      <c r="B1617" s="1" t="s">
        <v>4783</v>
      </c>
      <c r="C1617" s="1" t="s">
        <v>7941</v>
      </c>
      <c r="D1617" s="1" t="s">
        <v>11098</v>
      </c>
      <c r="E1617" s="1" t="s">
        <v>17416</v>
      </c>
      <c r="F1617">
        <v>5.41</v>
      </c>
      <c r="G1617">
        <v>43.27</v>
      </c>
      <c r="H1617">
        <v>64.31</v>
      </c>
      <c r="I1617">
        <v>83.33</v>
      </c>
    </row>
    <row r="1618" spans="1:9">
      <c r="A1618" t="s">
        <v>1620</v>
      </c>
      <c r="B1618" s="1" t="s">
        <v>4784</v>
      </c>
      <c r="C1618" s="1" t="s">
        <v>7942</v>
      </c>
      <c r="D1618" s="1" t="s">
        <v>11099</v>
      </c>
      <c r="E1618" s="1" t="s">
        <v>17417</v>
      </c>
      <c r="F1618">
        <v>8.17</v>
      </c>
      <c r="G1618">
        <v>39.36</v>
      </c>
      <c r="H1618">
        <v>61.48</v>
      </c>
      <c r="I1618">
        <v>80.95</v>
      </c>
    </row>
    <row r="1619" spans="1:9">
      <c r="A1619" t="s">
        <v>1621</v>
      </c>
      <c r="B1619" s="1" t="s">
        <v>4785</v>
      </c>
      <c r="C1619" s="1" t="s">
        <v>7943</v>
      </c>
      <c r="D1619" s="1" t="s">
        <v>11100</v>
      </c>
      <c r="E1619" s="1" t="s">
        <v>17418</v>
      </c>
      <c r="F1619">
        <v>4.3</v>
      </c>
      <c r="G1619">
        <v>42.38</v>
      </c>
      <c r="H1619">
        <v>88.62</v>
      </c>
      <c r="I1619">
        <v>96.67</v>
      </c>
    </row>
    <row r="1620" spans="1:9">
      <c r="A1620" t="s">
        <v>1622</v>
      </c>
      <c r="B1620" s="1" t="s">
        <v>4786</v>
      </c>
      <c r="C1620" s="1" t="s">
        <v>7944</v>
      </c>
      <c r="D1620" s="1" t="s">
        <v>11101</v>
      </c>
      <c r="E1620" s="1" t="s">
        <v>17419</v>
      </c>
      <c r="F1620">
        <v>8.5</v>
      </c>
      <c r="G1620">
        <v>46.86</v>
      </c>
      <c r="H1620">
        <v>85.29000000000001</v>
      </c>
      <c r="I1620">
        <v>132.14</v>
      </c>
    </row>
    <row r="1621" spans="1:9">
      <c r="A1621" t="s">
        <v>1623</v>
      </c>
      <c r="B1621" s="1" t="s">
        <v>4787</v>
      </c>
      <c r="C1621" s="1" t="s">
        <v>7945</v>
      </c>
      <c r="D1621" s="1" t="s">
        <v>11102</v>
      </c>
      <c r="E1621" s="1" t="s">
        <v>17420</v>
      </c>
      <c r="F1621">
        <v>16.57</v>
      </c>
      <c r="G1621">
        <v>42.62</v>
      </c>
      <c r="H1621">
        <v>67.08</v>
      </c>
      <c r="I1621">
        <v>108.33</v>
      </c>
    </row>
    <row r="1622" spans="1:9">
      <c r="A1622" t="s">
        <v>1624</v>
      </c>
      <c r="B1622" s="1" t="s">
        <v>4788</v>
      </c>
      <c r="C1622" s="1" t="s">
        <v>7946</v>
      </c>
      <c r="D1622" s="1" t="s">
        <v>11103</v>
      </c>
      <c r="E1622" s="1" t="s">
        <v>17421</v>
      </c>
      <c r="F1622">
        <v>11.54</v>
      </c>
      <c r="G1622">
        <v>50.73</v>
      </c>
      <c r="H1622">
        <v>74.31999999999999</v>
      </c>
      <c r="I1622">
        <v>102.13</v>
      </c>
    </row>
    <row r="1623" spans="1:9">
      <c r="A1623" t="s">
        <v>1625</v>
      </c>
      <c r="B1623" s="1" t="s">
        <v>4789</v>
      </c>
      <c r="C1623" s="1" t="s">
        <v>7947</v>
      </c>
      <c r="D1623" s="1" t="s">
        <v>11104</v>
      </c>
      <c r="E1623" s="1" t="s">
        <v>17422</v>
      </c>
      <c r="F1623">
        <v>13.74</v>
      </c>
      <c r="G1623">
        <v>55.35</v>
      </c>
      <c r="H1623">
        <v>60.4</v>
      </c>
      <c r="I1623">
        <v>87.5</v>
      </c>
    </row>
    <row r="1624" spans="1:9">
      <c r="A1624" t="s">
        <v>1626</v>
      </c>
      <c r="B1624" s="1" t="s">
        <v>4790</v>
      </c>
      <c r="C1624" s="1" t="s">
        <v>7948</v>
      </c>
      <c r="D1624" s="1" t="s">
        <v>11105</v>
      </c>
      <c r="E1624" s="1" t="s">
        <v>17423</v>
      </c>
      <c r="F1624">
        <v>15.32</v>
      </c>
      <c r="G1624">
        <v>51.4</v>
      </c>
      <c r="H1624">
        <v>63.25</v>
      </c>
      <c r="I1624">
        <v>73.47</v>
      </c>
    </row>
    <row r="1625" spans="1:9">
      <c r="A1625" t="s">
        <v>1627</v>
      </c>
      <c r="B1625" s="1" t="s">
        <v>4791</v>
      </c>
      <c r="C1625" s="1" t="s">
        <v>7949</v>
      </c>
      <c r="D1625" s="1" t="s">
        <v>11106</v>
      </c>
      <c r="E1625" s="1" t="s">
        <v>17424</v>
      </c>
      <c r="F1625">
        <v>15.21</v>
      </c>
      <c r="G1625">
        <v>40.21</v>
      </c>
      <c r="H1625">
        <v>54.55</v>
      </c>
      <c r="I1625">
        <v>70.73</v>
      </c>
    </row>
    <row r="1626" spans="1:9">
      <c r="A1626" t="s">
        <v>1628</v>
      </c>
      <c r="B1626" s="1" t="s">
        <v>4792</v>
      </c>
      <c r="C1626" s="1" t="s">
        <v>7950</v>
      </c>
      <c r="D1626" s="1" t="s">
        <v>11107</v>
      </c>
      <c r="E1626" s="1" t="s">
        <v>17425</v>
      </c>
      <c r="F1626">
        <v>8.6</v>
      </c>
      <c r="G1626">
        <v>50.54</v>
      </c>
      <c r="H1626">
        <v>57.53</v>
      </c>
      <c r="I1626">
        <v>81.25</v>
      </c>
    </row>
    <row r="1627" spans="1:9">
      <c r="A1627" t="s">
        <v>1629</v>
      </c>
      <c r="B1627" s="1" t="s">
        <v>4793</v>
      </c>
      <c r="C1627" s="1" t="s">
        <v>7951</v>
      </c>
      <c r="D1627" s="1" t="s">
        <v>11108</v>
      </c>
      <c r="E1627" s="1" t="s">
        <v>17426</v>
      </c>
      <c r="F1627">
        <v>8.279999999999999</v>
      </c>
      <c r="G1627">
        <v>45.72</v>
      </c>
      <c r="H1627">
        <v>58.46</v>
      </c>
      <c r="I1627">
        <v>76.47</v>
      </c>
    </row>
    <row r="1628" spans="1:9">
      <c r="A1628" t="s">
        <v>1630</v>
      </c>
      <c r="B1628" s="1" t="s">
        <v>4794</v>
      </c>
      <c r="C1628" s="1" t="s">
        <v>7952</v>
      </c>
      <c r="D1628" s="1" t="s">
        <v>11109</v>
      </c>
      <c r="E1628" s="1" t="s">
        <v>17427</v>
      </c>
      <c r="F1628">
        <v>10.67</v>
      </c>
      <c r="G1628">
        <v>48.46</v>
      </c>
      <c r="H1628">
        <v>51.12</v>
      </c>
      <c r="I1628">
        <v>68.89</v>
      </c>
    </row>
    <row r="1629" spans="1:9">
      <c r="A1629" t="s">
        <v>1631</v>
      </c>
      <c r="B1629" s="1" t="s">
        <v>4795</v>
      </c>
      <c r="C1629" s="1" t="s">
        <v>7953</v>
      </c>
      <c r="D1629" s="1" t="s">
        <v>11110</v>
      </c>
      <c r="E1629" s="1" t="s">
        <v>17428</v>
      </c>
      <c r="F1629">
        <v>5.93</v>
      </c>
      <c r="G1629">
        <v>43.49</v>
      </c>
      <c r="H1629">
        <v>64.25</v>
      </c>
      <c r="I1629">
        <v>97.14</v>
      </c>
    </row>
    <row r="1630" spans="1:9">
      <c r="A1630" t="s">
        <v>1632</v>
      </c>
      <c r="B1630" s="1" t="s">
        <v>4796</v>
      </c>
      <c r="C1630" s="1" t="s">
        <v>7954</v>
      </c>
      <c r="D1630" s="1" t="s">
        <v>11111</v>
      </c>
      <c r="E1630" s="1" t="s">
        <v>17429</v>
      </c>
      <c r="F1630">
        <v>21.97</v>
      </c>
      <c r="G1630">
        <v>65.56</v>
      </c>
      <c r="H1630">
        <v>48.13</v>
      </c>
      <c r="I1630">
        <v>64.29000000000001</v>
      </c>
    </row>
    <row r="1631" spans="1:9">
      <c r="A1631" t="s">
        <v>1633</v>
      </c>
      <c r="B1631" s="1" t="s">
        <v>4797</v>
      </c>
      <c r="C1631" s="1" t="s">
        <v>7955</v>
      </c>
      <c r="D1631" s="1" t="s">
        <v>11112</v>
      </c>
      <c r="E1631" s="1" t="s">
        <v>17430</v>
      </c>
      <c r="F1631">
        <v>7.25</v>
      </c>
      <c r="G1631">
        <v>44.38</v>
      </c>
      <c r="H1631">
        <v>74.44</v>
      </c>
      <c r="I1631">
        <v>89.8</v>
      </c>
    </row>
    <row r="1632" spans="1:9">
      <c r="A1632" t="s">
        <v>1634</v>
      </c>
      <c r="B1632" s="1" t="s">
        <v>4798</v>
      </c>
      <c r="C1632" s="1" t="s">
        <v>7956</v>
      </c>
      <c r="D1632" s="1" t="s">
        <v>11113</v>
      </c>
      <c r="E1632" s="1" t="s">
        <v>17431</v>
      </c>
      <c r="F1632">
        <v>5.82</v>
      </c>
      <c r="G1632">
        <v>50.25</v>
      </c>
      <c r="H1632">
        <v>74.72</v>
      </c>
      <c r="I1632">
        <v>100</v>
      </c>
    </row>
    <row r="1633" spans="1:9">
      <c r="A1633" t="s">
        <v>1635</v>
      </c>
      <c r="B1633" s="1" t="s">
        <v>4799</v>
      </c>
      <c r="C1633" s="1" t="s">
        <v>7957</v>
      </c>
      <c r="D1633" s="1" t="s">
        <v>11114</v>
      </c>
      <c r="E1633" s="1" t="s">
        <v>17432</v>
      </c>
      <c r="F1633">
        <v>11.12</v>
      </c>
      <c r="G1633">
        <v>54.91</v>
      </c>
      <c r="H1633">
        <v>71.39</v>
      </c>
      <c r="I1633">
        <v>88.89</v>
      </c>
    </row>
    <row r="1634" spans="1:9">
      <c r="A1634" t="s">
        <v>1636</v>
      </c>
      <c r="B1634" s="1" t="s">
        <v>4800</v>
      </c>
      <c r="C1634" s="1" t="s">
        <v>7958</v>
      </c>
      <c r="D1634" s="1" t="s">
        <v>11115</v>
      </c>
      <c r="E1634" s="1" t="s">
        <v>17433</v>
      </c>
      <c r="F1634">
        <v>3.77</v>
      </c>
      <c r="G1634">
        <v>43.74</v>
      </c>
      <c r="H1634">
        <v>92.44</v>
      </c>
      <c r="I1634">
        <v>125</v>
      </c>
    </row>
    <row r="1635" spans="1:9">
      <c r="A1635" t="s">
        <v>1637</v>
      </c>
      <c r="B1635" s="1" t="s">
        <v>4801</v>
      </c>
      <c r="C1635" s="1" t="s">
        <v>7959</v>
      </c>
      <c r="D1635" s="1" t="s">
        <v>11116</v>
      </c>
      <c r="E1635" s="1" t="s">
        <v>17434</v>
      </c>
      <c r="F1635">
        <v>1.23</v>
      </c>
      <c r="G1635">
        <v>21.05</v>
      </c>
      <c r="H1635">
        <v>70</v>
      </c>
      <c r="I1635">
        <v>88.89</v>
      </c>
    </row>
    <row r="1636" spans="1:9">
      <c r="A1636" t="s">
        <v>1638</v>
      </c>
      <c r="B1636" s="1" t="s">
        <v>4802</v>
      </c>
      <c r="C1636" s="1" t="s">
        <v>7960</v>
      </c>
      <c r="D1636" s="1" t="s">
        <v>11117</v>
      </c>
      <c r="E1636" s="1" t="s">
        <v>17435</v>
      </c>
      <c r="F1636">
        <v>17</v>
      </c>
      <c r="G1636">
        <v>57.32</v>
      </c>
      <c r="H1636">
        <v>62.65</v>
      </c>
      <c r="I1636">
        <v>79.06999999999999</v>
      </c>
    </row>
    <row r="1637" spans="1:9">
      <c r="A1637" t="s">
        <v>1639</v>
      </c>
      <c r="B1637" s="1" t="s">
        <v>4803</v>
      </c>
      <c r="C1637" s="1" t="s">
        <v>7961</v>
      </c>
      <c r="D1637" s="1" t="s">
        <v>11118</v>
      </c>
      <c r="E1637" s="1" t="s">
        <v>17436</v>
      </c>
      <c r="F1637">
        <v>14.02</v>
      </c>
      <c r="G1637">
        <v>56.92</v>
      </c>
      <c r="H1637">
        <v>57.74</v>
      </c>
      <c r="I1637">
        <v>76</v>
      </c>
    </row>
    <row r="1638" spans="1:9">
      <c r="A1638" t="s">
        <v>1640</v>
      </c>
      <c r="B1638" s="1" t="s">
        <v>4804</v>
      </c>
      <c r="C1638" s="1" t="s">
        <v>7962</v>
      </c>
      <c r="D1638" s="1" t="s">
        <v>11119</v>
      </c>
      <c r="E1638" s="1" t="s">
        <v>17437</v>
      </c>
      <c r="F1638">
        <v>10.61</v>
      </c>
      <c r="G1638">
        <v>36.56</v>
      </c>
      <c r="H1638">
        <v>70.23</v>
      </c>
      <c r="I1638">
        <v>88.64</v>
      </c>
    </row>
    <row r="1639" spans="1:9">
      <c r="A1639" t="s">
        <v>1641</v>
      </c>
      <c r="B1639" s="1" t="s">
        <v>4805</v>
      </c>
      <c r="C1639" s="1" t="s">
        <v>7963</v>
      </c>
      <c r="D1639" s="1" t="s">
        <v>11120</v>
      </c>
      <c r="E1639" s="1" t="s">
        <v>17438</v>
      </c>
      <c r="F1639">
        <v>11.22</v>
      </c>
      <c r="G1639">
        <v>31.91</v>
      </c>
      <c r="H1639">
        <v>65.45</v>
      </c>
      <c r="I1639">
        <v>83.87</v>
      </c>
    </row>
    <row r="1640" spans="1:9">
      <c r="A1640" t="s">
        <v>1642</v>
      </c>
      <c r="B1640" s="1" t="s">
        <v>4806</v>
      </c>
      <c r="C1640" s="1" t="s">
        <v>7964</v>
      </c>
      <c r="D1640" s="1" t="s">
        <v>11121</v>
      </c>
      <c r="E1640" s="1" t="s">
        <v>17439</v>
      </c>
      <c r="F1640">
        <v>3.79</v>
      </c>
      <c r="G1640">
        <v>27.83</v>
      </c>
      <c r="H1640">
        <v>62.75</v>
      </c>
      <c r="I1640">
        <v>85.19</v>
      </c>
    </row>
    <row r="1641" spans="1:9">
      <c r="A1641" t="s">
        <v>1643</v>
      </c>
      <c r="B1641" s="1" t="s">
        <v>4807</v>
      </c>
      <c r="C1641" s="1" t="s">
        <v>7965</v>
      </c>
      <c r="D1641" s="1" t="s">
        <v>11122</v>
      </c>
      <c r="E1641" s="1" t="s">
        <v>17440</v>
      </c>
      <c r="F1641">
        <v>3.54</v>
      </c>
      <c r="G1641">
        <v>44.56</v>
      </c>
      <c r="H1641">
        <v>61.22</v>
      </c>
      <c r="I1641">
        <v>75</v>
      </c>
    </row>
    <row r="1642" spans="1:9">
      <c r="A1642" t="s">
        <v>1644</v>
      </c>
      <c r="B1642" s="1" t="s">
        <v>4808</v>
      </c>
      <c r="C1642" s="1" t="s">
        <v>7966</v>
      </c>
      <c r="D1642" s="1" t="s">
        <v>11123</v>
      </c>
      <c r="E1642" s="1" t="s">
        <v>17441</v>
      </c>
      <c r="F1642">
        <v>11.81</v>
      </c>
      <c r="G1642">
        <v>43.54</v>
      </c>
      <c r="H1642">
        <v>49.04</v>
      </c>
      <c r="I1642">
        <v>58.82</v>
      </c>
    </row>
    <row r="1643" spans="1:9">
      <c r="A1643" t="s">
        <v>1645</v>
      </c>
      <c r="B1643" s="1" t="s">
        <v>4809</v>
      </c>
      <c r="C1643" s="1" t="s">
        <v>7967</v>
      </c>
      <c r="D1643" s="1" t="s">
        <v>11124</v>
      </c>
      <c r="E1643" s="1" t="s">
        <v>17442</v>
      </c>
      <c r="F1643">
        <v>18.98</v>
      </c>
      <c r="G1643">
        <v>50.99</v>
      </c>
      <c r="H1643">
        <v>55.74</v>
      </c>
      <c r="I1643">
        <v>72.5</v>
      </c>
    </row>
    <row r="1644" spans="1:9">
      <c r="A1644" t="s">
        <v>1646</v>
      </c>
      <c r="B1644" s="1" t="s">
        <v>4810</v>
      </c>
      <c r="C1644" s="1" t="s">
        <v>7968</v>
      </c>
      <c r="D1644" s="1" t="s">
        <v>11125</v>
      </c>
      <c r="E1644" s="1" t="s">
        <v>17443</v>
      </c>
      <c r="F1644">
        <v>19.29</v>
      </c>
      <c r="G1644">
        <v>62.19</v>
      </c>
      <c r="H1644">
        <v>43.4</v>
      </c>
      <c r="I1644">
        <v>68.42</v>
      </c>
    </row>
    <row r="1645" spans="1:9">
      <c r="A1645" t="s">
        <v>1647</v>
      </c>
      <c r="B1645" s="1" t="s">
        <v>4811</v>
      </c>
      <c r="C1645" s="1" t="s">
        <v>7969</v>
      </c>
      <c r="D1645" s="1" t="s">
        <v>11126</v>
      </c>
      <c r="E1645" s="1" t="s">
        <v>17444</v>
      </c>
      <c r="F1645">
        <v>10.5</v>
      </c>
      <c r="G1645">
        <v>45.46</v>
      </c>
      <c r="H1645">
        <v>97.34999999999999</v>
      </c>
      <c r="I1645">
        <v>121.05</v>
      </c>
    </row>
    <row r="1646" spans="1:9">
      <c r="A1646" t="s">
        <v>1648</v>
      </c>
      <c r="B1646" s="1" t="s">
        <v>4812</v>
      </c>
      <c r="C1646" s="1" t="s">
        <v>7970</v>
      </c>
      <c r="D1646" s="1" t="s">
        <v>11127</v>
      </c>
      <c r="E1646" s="1" t="s">
        <v>17445</v>
      </c>
      <c r="F1646">
        <v>2.86</v>
      </c>
      <c r="G1646">
        <v>23.27</v>
      </c>
      <c r="H1646">
        <v>78.38</v>
      </c>
      <c r="I1646">
        <v>133.33</v>
      </c>
    </row>
    <row r="1647" spans="1:9">
      <c r="A1647" t="s">
        <v>1649</v>
      </c>
      <c r="B1647" s="1" t="s">
        <v>4813</v>
      </c>
      <c r="C1647" s="1" t="s">
        <v>7971</v>
      </c>
      <c r="D1647" s="1" t="s">
        <v>11128</v>
      </c>
      <c r="E1647" s="1" t="s">
        <v>17446</v>
      </c>
      <c r="F1647">
        <v>10.71</v>
      </c>
      <c r="G1647">
        <v>60.58</v>
      </c>
      <c r="H1647">
        <v>46.5</v>
      </c>
      <c r="I1647">
        <v>61.76</v>
      </c>
    </row>
    <row r="1648" spans="1:9">
      <c r="A1648" t="s">
        <v>1650</v>
      </c>
      <c r="B1648" s="1" t="s">
        <v>4814</v>
      </c>
      <c r="C1648" s="1" t="s">
        <v>7972</v>
      </c>
      <c r="D1648" s="1" t="s">
        <v>11129</v>
      </c>
      <c r="E1648" s="1" t="s">
        <v>17447</v>
      </c>
      <c r="F1648">
        <v>14.68</v>
      </c>
      <c r="G1648">
        <v>41.79</v>
      </c>
      <c r="H1648">
        <v>62.11</v>
      </c>
      <c r="I1648">
        <v>88.23999999999999</v>
      </c>
    </row>
    <row r="1649" spans="1:9">
      <c r="A1649" t="s">
        <v>1651</v>
      </c>
      <c r="B1649" s="1" t="s">
        <v>4815</v>
      </c>
      <c r="C1649" s="1" t="s">
        <v>7973</v>
      </c>
      <c r="D1649" s="1" t="s">
        <v>11130</v>
      </c>
      <c r="E1649" s="1" t="s">
        <v>17448</v>
      </c>
      <c r="F1649">
        <v>33.38</v>
      </c>
      <c r="G1649">
        <v>53.01</v>
      </c>
      <c r="H1649">
        <v>43.65</v>
      </c>
      <c r="I1649">
        <v>57.14</v>
      </c>
    </row>
    <row r="1650" spans="1:9">
      <c r="A1650" t="s">
        <v>1652</v>
      </c>
      <c r="B1650" s="1" t="s">
        <v>4816</v>
      </c>
      <c r="C1650" s="1" t="s">
        <v>7974</v>
      </c>
      <c r="D1650" s="1" t="s">
        <v>11131</v>
      </c>
      <c r="E1650" s="1" t="s">
        <v>17449</v>
      </c>
      <c r="F1650">
        <v>23.12</v>
      </c>
      <c r="G1650">
        <v>59.04</v>
      </c>
      <c r="H1650">
        <v>64.09999999999999</v>
      </c>
      <c r="I1650">
        <v>72.73</v>
      </c>
    </row>
    <row r="1651" spans="1:9">
      <c r="A1651" t="s">
        <v>1653</v>
      </c>
      <c r="B1651" s="1" t="s">
        <v>4817</v>
      </c>
      <c r="C1651" s="1" t="s">
        <v>7975</v>
      </c>
      <c r="D1651" s="1" t="s">
        <v>11132</v>
      </c>
      <c r="E1651" s="1" t="s">
        <v>17450</v>
      </c>
      <c r="F1651">
        <v>11.37</v>
      </c>
      <c r="G1651">
        <v>48.36</v>
      </c>
      <c r="H1651">
        <v>65.18000000000001</v>
      </c>
      <c r="I1651">
        <v>76.47</v>
      </c>
    </row>
    <row r="1652" spans="1:9">
      <c r="A1652" t="s">
        <v>1654</v>
      </c>
      <c r="B1652" s="1" t="s">
        <v>4818</v>
      </c>
      <c r="C1652" s="1" t="s">
        <v>7976</v>
      </c>
      <c r="D1652" s="1" t="s">
        <v>11133</v>
      </c>
      <c r="E1652" s="1" t="s">
        <v>17451</v>
      </c>
      <c r="F1652">
        <v>8.890000000000001</v>
      </c>
      <c r="G1652">
        <v>38.38</v>
      </c>
      <c r="H1652">
        <v>62.32</v>
      </c>
      <c r="I1652">
        <v>78.95</v>
      </c>
    </row>
    <row r="1653" spans="1:9">
      <c r="A1653" t="s">
        <v>1655</v>
      </c>
      <c r="B1653" s="1" t="s">
        <v>4819</v>
      </c>
      <c r="C1653" s="1" t="s">
        <v>7977</v>
      </c>
      <c r="D1653" s="1" t="s">
        <v>11134</v>
      </c>
      <c r="E1653" s="1" t="s">
        <v>17452</v>
      </c>
      <c r="F1653">
        <v>12.23</v>
      </c>
      <c r="G1653">
        <v>34.86</v>
      </c>
      <c r="H1653">
        <v>50.63</v>
      </c>
      <c r="I1653">
        <v>64.70999999999999</v>
      </c>
    </row>
    <row r="1654" spans="1:9">
      <c r="A1654" t="s">
        <v>1656</v>
      </c>
      <c r="B1654" s="1" t="s">
        <v>4820</v>
      </c>
      <c r="C1654" s="1" t="s">
        <v>7978</v>
      </c>
      <c r="D1654" s="1" t="s">
        <v>11135</v>
      </c>
      <c r="E1654" s="1" t="s">
        <v>17453</v>
      </c>
      <c r="F1654">
        <v>2.86</v>
      </c>
      <c r="G1654">
        <v>29.35</v>
      </c>
      <c r="H1654">
        <v>84.62</v>
      </c>
      <c r="I1654">
        <v>138.46</v>
      </c>
    </row>
    <row r="1655" spans="1:9">
      <c r="A1655" t="s">
        <v>1657</v>
      </c>
      <c r="B1655" s="1" t="s">
        <v>4821</v>
      </c>
      <c r="C1655" s="1" t="s">
        <v>7979</v>
      </c>
      <c r="D1655" s="1" t="s">
        <v>11136</v>
      </c>
      <c r="E1655" s="1" t="s">
        <v>17454</v>
      </c>
      <c r="F1655">
        <v>11.65</v>
      </c>
      <c r="G1655">
        <v>44.58</v>
      </c>
      <c r="H1655">
        <v>48.33</v>
      </c>
      <c r="I1655">
        <v>70.97</v>
      </c>
    </row>
    <row r="1656" spans="1:9">
      <c r="A1656" t="s">
        <v>1658</v>
      </c>
      <c r="B1656" s="1" t="s">
        <v>4822</v>
      </c>
      <c r="C1656" s="1" t="s">
        <v>7980</v>
      </c>
      <c r="D1656" s="1" t="s">
        <v>11137</v>
      </c>
      <c r="E1656" s="1" t="s">
        <v>17455</v>
      </c>
      <c r="F1656">
        <v>7.31</v>
      </c>
      <c r="G1656">
        <v>48.57</v>
      </c>
      <c r="H1656">
        <v>88.68000000000001</v>
      </c>
      <c r="I1656">
        <v>105.88</v>
      </c>
    </row>
    <row r="1657" spans="1:9">
      <c r="A1657" t="s">
        <v>1659</v>
      </c>
      <c r="B1657" s="1" t="s">
        <v>4823</v>
      </c>
      <c r="C1657" s="1" t="s">
        <v>7981</v>
      </c>
      <c r="D1657" s="1" t="s">
        <v>11138</v>
      </c>
      <c r="E1657" s="1" t="s">
        <v>17456</v>
      </c>
      <c r="F1657">
        <v>25.44</v>
      </c>
      <c r="G1657">
        <v>52.57</v>
      </c>
      <c r="H1657">
        <v>54.12</v>
      </c>
      <c r="I1657">
        <v>64.70999999999999</v>
      </c>
    </row>
    <row r="1658" spans="1:9">
      <c r="A1658" t="s">
        <v>1660</v>
      </c>
      <c r="B1658" s="1" t="s">
        <v>4824</v>
      </c>
      <c r="C1658" s="1" t="s">
        <v>7982</v>
      </c>
      <c r="D1658" s="1" t="s">
        <v>11139</v>
      </c>
      <c r="E1658" s="1" t="s">
        <v>17457</v>
      </c>
      <c r="F1658">
        <v>6.85</v>
      </c>
      <c r="G1658">
        <v>33.97</v>
      </c>
      <c r="H1658">
        <v>62.11</v>
      </c>
      <c r="I1658">
        <v>84.62</v>
      </c>
    </row>
    <row r="1659" spans="1:9">
      <c r="A1659" t="s">
        <v>1661</v>
      </c>
      <c r="B1659" s="1" t="s">
        <v>4825</v>
      </c>
      <c r="C1659" s="1" t="s">
        <v>7983</v>
      </c>
      <c r="D1659" s="1" t="s">
        <v>11140</v>
      </c>
      <c r="E1659" s="1" t="s">
        <v>17458</v>
      </c>
      <c r="F1659">
        <v>22.89</v>
      </c>
      <c r="G1659">
        <v>46.15</v>
      </c>
      <c r="H1659">
        <v>45.21</v>
      </c>
      <c r="I1659">
        <v>61.54</v>
      </c>
    </row>
    <row r="1660" spans="1:9">
      <c r="A1660" t="s">
        <v>1662</v>
      </c>
      <c r="B1660" s="1" t="s">
        <v>4826</v>
      </c>
      <c r="C1660" s="1" t="s">
        <v>7984</v>
      </c>
      <c r="D1660" s="1" t="s">
        <v>11141</v>
      </c>
      <c r="E1660" s="1" t="s">
        <v>17459</v>
      </c>
      <c r="F1660">
        <v>6.14</v>
      </c>
      <c r="G1660">
        <v>46.7</v>
      </c>
      <c r="H1660">
        <v>55.16</v>
      </c>
      <c r="I1660">
        <v>72.97</v>
      </c>
    </row>
    <row r="1661" spans="1:9">
      <c r="A1661" t="s">
        <v>1663</v>
      </c>
      <c r="B1661" s="1" t="s">
        <v>4827</v>
      </c>
      <c r="C1661" s="1" t="s">
        <v>7985</v>
      </c>
      <c r="D1661" s="1" t="s">
        <v>11142</v>
      </c>
      <c r="E1661" s="1" t="s">
        <v>17460</v>
      </c>
      <c r="F1661">
        <v>6.44</v>
      </c>
      <c r="G1661">
        <v>33.85</v>
      </c>
      <c r="H1661">
        <v>51.46</v>
      </c>
      <c r="I1661">
        <v>87.5</v>
      </c>
    </row>
    <row r="1662" spans="1:9">
      <c r="A1662" t="s">
        <v>1664</v>
      </c>
      <c r="B1662" s="1" t="s">
        <v>4828</v>
      </c>
      <c r="C1662" s="1" t="s">
        <v>7986</v>
      </c>
      <c r="D1662" s="1" t="s">
        <v>11143</v>
      </c>
      <c r="E1662" s="1" t="s">
        <v>17461</v>
      </c>
      <c r="F1662">
        <v>11.42</v>
      </c>
      <c r="G1662">
        <v>40.86</v>
      </c>
      <c r="H1662">
        <v>58.05</v>
      </c>
      <c r="I1662">
        <v>80</v>
      </c>
    </row>
    <row r="1663" spans="1:9">
      <c r="A1663" t="s">
        <v>1665</v>
      </c>
      <c r="B1663" s="1" t="s">
        <v>4829</v>
      </c>
      <c r="C1663" s="1" t="s">
        <v>7987</v>
      </c>
      <c r="D1663" s="1" t="s">
        <v>11144</v>
      </c>
      <c r="E1663" s="1" t="s">
        <v>17462</v>
      </c>
      <c r="F1663">
        <v>11.04</v>
      </c>
      <c r="G1663">
        <v>48.22</v>
      </c>
      <c r="H1663">
        <v>76.51000000000001</v>
      </c>
      <c r="I1663">
        <v>104</v>
      </c>
    </row>
    <row r="1664" spans="1:9">
      <c r="A1664" t="s">
        <v>1666</v>
      </c>
      <c r="B1664" s="1" t="s">
        <v>4830</v>
      </c>
      <c r="C1664" s="1" t="s">
        <v>7988</v>
      </c>
      <c r="D1664" s="1" t="s">
        <v>11145</v>
      </c>
      <c r="E1664" s="1" t="s">
        <v>17463</v>
      </c>
      <c r="F1664">
        <v>4.72</v>
      </c>
      <c r="G1664">
        <v>35.16</v>
      </c>
      <c r="H1664">
        <v>63.03</v>
      </c>
      <c r="I1664">
        <v>100</v>
      </c>
    </row>
    <row r="1665" spans="1:9">
      <c r="A1665" t="s">
        <v>1667</v>
      </c>
      <c r="B1665" s="1" t="s">
        <v>4831</v>
      </c>
      <c r="C1665" s="1" t="s">
        <v>7989</v>
      </c>
      <c r="D1665" s="1" t="s">
        <v>11146</v>
      </c>
      <c r="E1665" s="1" t="s">
        <v>17464</v>
      </c>
      <c r="F1665">
        <v>21.69</v>
      </c>
      <c r="G1665">
        <v>52.37</v>
      </c>
      <c r="H1665">
        <v>46.72</v>
      </c>
      <c r="I1665">
        <v>66.67</v>
      </c>
    </row>
    <row r="1666" spans="1:9">
      <c r="A1666" t="s">
        <v>1668</v>
      </c>
      <c r="B1666" s="1" t="s">
        <v>4832</v>
      </c>
      <c r="C1666" s="1" t="s">
        <v>7990</v>
      </c>
      <c r="D1666" s="1" t="s">
        <v>11147</v>
      </c>
      <c r="E1666" s="1" t="s">
        <v>17465</v>
      </c>
      <c r="F1666">
        <v>3.26</v>
      </c>
      <c r="G1666">
        <v>42.32</v>
      </c>
      <c r="H1666">
        <v>149</v>
      </c>
      <c r="I1666">
        <v>230.77</v>
      </c>
    </row>
    <row r="1667" spans="1:9">
      <c r="A1667" t="s">
        <v>1669</v>
      </c>
      <c r="B1667" s="1" t="s">
        <v>4833</v>
      </c>
      <c r="C1667" s="1" t="s">
        <v>7991</v>
      </c>
      <c r="D1667" s="1" t="s">
        <v>11148</v>
      </c>
      <c r="E1667" s="1" t="s">
        <v>17466</v>
      </c>
      <c r="F1667">
        <v>6.71</v>
      </c>
      <c r="G1667">
        <v>46.3</v>
      </c>
      <c r="H1667">
        <v>103.42</v>
      </c>
      <c r="I1667">
        <v>159.09</v>
      </c>
    </row>
    <row r="1668" spans="1:9">
      <c r="A1668" t="s">
        <v>1670</v>
      </c>
      <c r="B1668" s="1" t="s">
        <v>4834</v>
      </c>
      <c r="C1668" s="1" t="s">
        <v>7992</v>
      </c>
      <c r="D1668" s="1" t="s">
        <v>11149</v>
      </c>
      <c r="E1668" s="1" t="s">
        <v>17467</v>
      </c>
      <c r="F1668">
        <v>15.03</v>
      </c>
      <c r="G1668">
        <v>48.4</v>
      </c>
      <c r="H1668">
        <v>87.23</v>
      </c>
      <c r="I1668">
        <v>102</v>
      </c>
    </row>
    <row r="1669" spans="1:9">
      <c r="A1669" t="s">
        <v>1671</v>
      </c>
      <c r="B1669" s="1" t="s">
        <v>4835</v>
      </c>
      <c r="C1669" s="1" t="s">
        <v>7993</v>
      </c>
      <c r="D1669" s="1" t="s">
        <v>11150</v>
      </c>
      <c r="E1669" s="1" t="s">
        <v>17468</v>
      </c>
      <c r="F1669">
        <v>9.81</v>
      </c>
      <c r="G1669">
        <v>45.39</v>
      </c>
      <c r="H1669">
        <v>51.07</v>
      </c>
      <c r="I1669">
        <v>72.09</v>
      </c>
    </row>
    <row r="1670" spans="1:9">
      <c r="A1670" t="s">
        <v>1672</v>
      </c>
      <c r="B1670" s="1" t="s">
        <v>4836</v>
      </c>
      <c r="C1670" s="1" t="s">
        <v>7994</v>
      </c>
      <c r="D1670" s="1" t="s">
        <v>11151</v>
      </c>
      <c r="E1670" s="1" t="s">
        <v>17469</v>
      </c>
      <c r="F1670">
        <v>4.79</v>
      </c>
      <c r="G1670">
        <v>22.38</v>
      </c>
      <c r="H1670">
        <v>60.5</v>
      </c>
      <c r="I1670">
        <v>89.47</v>
      </c>
    </row>
    <row r="1671" spans="1:9">
      <c r="A1671" t="s">
        <v>1673</v>
      </c>
      <c r="B1671" s="1" t="s">
        <v>4837</v>
      </c>
      <c r="C1671" s="1" t="s">
        <v>7995</v>
      </c>
      <c r="D1671" s="1" t="s">
        <v>11152</v>
      </c>
      <c r="E1671" s="1" t="s">
        <v>17470</v>
      </c>
      <c r="F1671">
        <v>11.51</v>
      </c>
      <c r="G1671">
        <v>45.48</v>
      </c>
      <c r="H1671">
        <v>64.84</v>
      </c>
      <c r="I1671">
        <v>82.14</v>
      </c>
    </row>
    <row r="1672" spans="1:9">
      <c r="A1672" t="s">
        <v>1674</v>
      </c>
      <c r="B1672" s="1" t="s">
        <v>4838</v>
      </c>
      <c r="C1672" s="1" t="s">
        <v>7996</v>
      </c>
      <c r="D1672" s="1" t="s">
        <v>11153</v>
      </c>
      <c r="E1672" s="1" t="s">
        <v>17471</v>
      </c>
      <c r="F1672">
        <v>11.37</v>
      </c>
      <c r="G1672">
        <v>50.85</v>
      </c>
      <c r="H1672">
        <v>45.87</v>
      </c>
      <c r="I1672">
        <v>75</v>
      </c>
    </row>
    <row r="1673" spans="1:9">
      <c r="A1673" t="s">
        <v>1675</v>
      </c>
      <c r="B1673" s="1" t="s">
        <v>4839</v>
      </c>
      <c r="C1673" s="1" t="s">
        <v>7997</v>
      </c>
      <c r="D1673" s="1" t="s">
        <v>11154</v>
      </c>
      <c r="E1673" s="1" t="s">
        <v>17472</v>
      </c>
      <c r="F1673">
        <v>11.86</v>
      </c>
      <c r="G1673">
        <v>35.11</v>
      </c>
      <c r="H1673">
        <v>56.37</v>
      </c>
      <c r="I1673">
        <v>73.53</v>
      </c>
    </row>
    <row r="1674" spans="1:9">
      <c r="A1674" t="s">
        <v>1676</v>
      </c>
      <c r="B1674" s="1" t="s">
        <v>4840</v>
      </c>
      <c r="C1674" s="1" t="s">
        <v>7998</v>
      </c>
      <c r="D1674" s="1" t="s">
        <v>11155</v>
      </c>
      <c r="E1674" s="1" t="s">
        <v>17473</v>
      </c>
      <c r="F1674">
        <v>18.6</v>
      </c>
      <c r="G1674">
        <v>48.65</v>
      </c>
      <c r="H1674">
        <v>60.34</v>
      </c>
      <c r="I1674">
        <v>76.19</v>
      </c>
    </row>
    <row r="1675" spans="1:9">
      <c r="A1675" t="s">
        <v>1677</v>
      </c>
      <c r="B1675" s="1" t="s">
        <v>4841</v>
      </c>
      <c r="C1675" s="1" t="s">
        <v>7999</v>
      </c>
      <c r="D1675" s="1" t="s">
        <v>11156</v>
      </c>
      <c r="E1675" s="1" t="s">
        <v>17474</v>
      </c>
      <c r="F1675">
        <v>8.199999999999999</v>
      </c>
      <c r="G1675">
        <v>51.05</v>
      </c>
      <c r="H1675">
        <v>74.11</v>
      </c>
      <c r="I1675">
        <v>112.9</v>
      </c>
    </row>
    <row r="1676" spans="1:9">
      <c r="A1676" t="s">
        <v>1678</v>
      </c>
      <c r="B1676" s="1" t="s">
        <v>4842</v>
      </c>
      <c r="C1676" s="1" t="s">
        <v>8000</v>
      </c>
      <c r="D1676" s="1" t="s">
        <v>11157</v>
      </c>
      <c r="E1676" s="1" t="s">
        <v>17475</v>
      </c>
      <c r="F1676">
        <v>9.81</v>
      </c>
      <c r="G1676">
        <v>39</v>
      </c>
      <c r="H1676">
        <v>66.91</v>
      </c>
      <c r="I1676">
        <v>100</v>
      </c>
    </row>
    <row r="1677" spans="1:9">
      <c r="A1677" t="s">
        <v>1679</v>
      </c>
      <c r="B1677" s="1" t="s">
        <v>4843</v>
      </c>
      <c r="C1677" s="1" t="s">
        <v>8001</v>
      </c>
      <c r="D1677" s="1" t="s">
        <v>11158</v>
      </c>
      <c r="E1677" s="1" t="s">
        <v>17476</v>
      </c>
      <c r="F1677">
        <v>11.88</v>
      </c>
      <c r="G1677">
        <v>49.93</v>
      </c>
      <c r="H1677">
        <v>49.62</v>
      </c>
      <c r="I1677">
        <v>73.91</v>
      </c>
    </row>
    <row r="1678" spans="1:9">
      <c r="A1678" t="s">
        <v>1680</v>
      </c>
      <c r="B1678" s="1" t="s">
        <v>4844</v>
      </c>
      <c r="C1678" s="1" t="s">
        <v>8002</v>
      </c>
      <c r="D1678" s="1" t="s">
        <v>11159</v>
      </c>
      <c r="E1678" s="1" t="s">
        <v>17477</v>
      </c>
      <c r="F1678">
        <v>15.75</v>
      </c>
      <c r="G1678">
        <v>46.11</v>
      </c>
      <c r="H1678">
        <v>47.32</v>
      </c>
      <c r="I1678">
        <v>60</v>
      </c>
    </row>
    <row r="1679" spans="1:9">
      <c r="A1679" t="s">
        <v>1681</v>
      </c>
      <c r="B1679" s="1" t="s">
        <v>4845</v>
      </c>
      <c r="C1679" s="1" t="s">
        <v>8003</v>
      </c>
      <c r="D1679" s="1" t="s">
        <v>11160</v>
      </c>
      <c r="E1679" s="1" t="s">
        <v>17478</v>
      </c>
      <c r="F1679">
        <v>30.06</v>
      </c>
      <c r="G1679">
        <v>57.48</v>
      </c>
      <c r="H1679">
        <v>43.15</v>
      </c>
      <c r="I1679">
        <v>64</v>
      </c>
    </row>
    <row r="1680" spans="1:9">
      <c r="A1680" t="s">
        <v>1682</v>
      </c>
      <c r="B1680" s="1" t="s">
        <v>4846</v>
      </c>
      <c r="C1680" s="1" t="s">
        <v>8004</v>
      </c>
      <c r="D1680" s="1" t="s">
        <v>11161</v>
      </c>
      <c r="E1680" s="1" t="s">
        <v>17479</v>
      </c>
      <c r="F1680">
        <v>2.6</v>
      </c>
      <c r="G1680">
        <v>31.51</v>
      </c>
      <c r="H1680">
        <v>70.97</v>
      </c>
      <c r="I1680">
        <v>92.31</v>
      </c>
    </row>
    <row r="1681" spans="1:9">
      <c r="A1681" t="s">
        <v>1683</v>
      </c>
      <c r="B1681" s="1" t="s">
        <v>4847</v>
      </c>
      <c r="C1681" s="1" t="s">
        <v>8005</v>
      </c>
      <c r="D1681" s="1" t="s">
        <v>11162</v>
      </c>
      <c r="E1681" s="1" t="s">
        <v>17480</v>
      </c>
      <c r="F1681">
        <v>6.48</v>
      </c>
      <c r="G1681">
        <v>43.87</v>
      </c>
      <c r="H1681">
        <v>60.36</v>
      </c>
      <c r="I1681">
        <v>100</v>
      </c>
    </row>
    <row r="1682" spans="1:9">
      <c r="A1682" t="s">
        <v>1684</v>
      </c>
      <c r="B1682" s="1" t="s">
        <v>4848</v>
      </c>
      <c r="C1682" s="1" t="s">
        <v>8006</v>
      </c>
      <c r="D1682" s="1" t="s">
        <v>11163</v>
      </c>
      <c r="E1682" s="1" t="s">
        <v>17481</v>
      </c>
      <c r="F1682">
        <v>9.369999999999999</v>
      </c>
      <c r="G1682">
        <v>46.14</v>
      </c>
      <c r="H1682">
        <v>101.21</v>
      </c>
      <c r="I1682">
        <v>115.62</v>
      </c>
    </row>
    <row r="1683" spans="1:9">
      <c r="A1683" t="s">
        <v>1685</v>
      </c>
      <c r="B1683" s="1" t="s">
        <v>4849</v>
      </c>
      <c r="C1683" s="1" t="s">
        <v>8007</v>
      </c>
      <c r="D1683" s="1" t="s">
        <v>11164</v>
      </c>
      <c r="E1683" s="1" t="s">
        <v>17482</v>
      </c>
      <c r="F1683">
        <v>3.88</v>
      </c>
      <c r="G1683">
        <v>32.09</v>
      </c>
      <c r="H1683">
        <v>68.66</v>
      </c>
      <c r="I1683">
        <v>92.11</v>
      </c>
    </row>
    <row r="1684" spans="1:9">
      <c r="A1684" t="s">
        <v>1686</v>
      </c>
      <c r="B1684" s="1" t="s">
        <v>4850</v>
      </c>
      <c r="C1684" s="1" t="s">
        <v>8008</v>
      </c>
      <c r="D1684" s="1" t="s">
        <v>11165</v>
      </c>
      <c r="E1684" s="1" t="s">
        <v>17483</v>
      </c>
      <c r="F1684">
        <v>2.4</v>
      </c>
      <c r="G1684">
        <v>36.56</v>
      </c>
      <c r="H1684">
        <v>68.48</v>
      </c>
      <c r="I1684">
        <v>96</v>
      </c>
    </row>
    <row r="1685" spans="1:9">
      <c r="A1685" t="s">
        <v>1687</v>
      </c>
      <c r="B1685" s="1" t="s">
        <v>4851</v>
      </c>
      <c r="C1685" s="1" t="s">
        <v>8009</v>
      </c>
      <c r="D1685" s="1" t="s">
        <v>11166</v>
      </c>
      <c r="E1685" s="1" t="s">
        <v>17484</v>
      </c>
      <c r="F1685">
        <v>5.05</v>
      </c>
      <c r="G1685">
        <v>49.6</v>
      </c>
      <c r="H1685">
        <v>83.97</v>
      </c>
      <c r="I1685">
        <v>104.76</v>
      </c>
    </row>
    <row r="1686" spans="1:9">
      <c r="A1686" t="s">
        <v>1688</v>
      </c>
      <c r="B1686" s="1" t="s">
        <v>4852</v>
      </c>
      <c r="C1686" s="1" t="s">
        <v>8010</v>
      </c>
      <c r="D1686" s="1" t="s">
        <v>11167</v>
      </c>
      <c r="E1686" s="1" t="s">
        <v>17485</v>
      </c>
      <c r="F1686">
        <v>0.43</v>
      </c>
      <c r="G1686">
        <v>17.12</v>
      </c>
      <c r="H1686">
        <v>76.19</v>
      </c>
      <c r="I1686">
        <v>91.43000000000001</v>
      </c>
    </row>
    <row r="1687" spans="1:9">
      <c r="A1687" t="s">
        <v>1689</v>
      </c>
      <c r="B1687" s="1" t="s">
        <v>4853</v>
      </c>
      <c r="C1687" s="1" t="s">
        <v>8011</v>
      </c>
      <c r="D1687" s="1" t="s">
        <v>11168</v>
      </c>
      <c r="E1687" s="1" t="s">
        <v>17486</v>
      </c>
      <c r="F1687">
        <v>15.87</v>
      </c>
      <c r="G1687">
        <v>47.76</v>
      </c>
      <c r="H1687">
        <v>55.92</v>
      </c>
      <c r="I1687">
        <v>74.51000000000001</v>
      </c>
    </row>
    <row r="1688" spans="1:9">
      <c r="A1688" t="s">
        <v>1690</v>
      </c>
      <c r="B1688" s="1" t="s">
        <v>4854</v>
      </c>
      <c r="C1688" s="1" t="s">
        <v>8012</v>
      </c>
      <c r="D1688" s="1" t="s">
        <v>11169</v>
      </c>
      <c r="E1688" s="1" t="s">
        <v>17487</v>
      </c>
      <c r="F1688">
        <v>43.64</v>
      </c>
      <c r="G1688">
        <v>67.19</v>
      </c>
      <c r="H1688">
        <v>28.93</v>
      </c>
      <c r="I1688">
        <v>45</v>
      </c>
    </row>
    <row r="1689" spans="1:9">
      <c r="A1689" t="s">
        <v>1691</v>
      </c>
      <c r="B1689" s="1" t="s">
        <v>4855</v>
      </c>
      <c r="C1689" s="1" t="s">
        <v>8013</v>
      </c>
      <c r="D1689" s="1" t="s">
        <v>11170</v>
      </c>
      <c r="E1689" s="1" t="s">
        <v>17488</v>
      </c>
      <c r="F1689">
        <v>8.56</v>
      </c>
      <c r="G1689">
        <v>45.11</v>
      </c>
      <c r="H1689">
        <v>64.23</v>
      </c>
      <c r="I1689">
        <v>86.36</v>
      </c>
    </row>
    <row r="1690" spans="1:9">
      <c r="A1690" t="s">
        <v>1692</v>
      </c>
      <c r="B1690" s="1" t="s">
        <v>4856</v>
      </c>
      <c r="C1690" s="1" t="s">
        <v>8014</v>
      </c>
      <c r="D1690" s="1" t="s">
        <v>11171</v>
      </c>
      <c r="E1690" s="1" t="s">
        <v>17489</v>
      </c>
      <c r="F1690">
        <v>11.37</v>
      </c>
      <c r="G1690">
        <v>42.38</v>
      </c>
      <c r="H1690">
        <v>68.91</v>
      </c>
      <c r="I1690">
        <v>120</v>
      </c>
    </row>
    <row r="1691" spans="1:9">
      <c r="A1691" t="s">
        <v>1693</v>
      </c>
      <c r="B1691" s="1" t="s">
        <v>4857</v>
      </c>
      <c r="C1691" s="1" t="s">
        <v>8015</v>
      </c>
      <c r="D1691" s="1" t="s">
        <v>11172</v>
      </c>
      <c r="E1691" s="1" t="s">
        <v>17490</v>
      </c>
      <c r="F1691">
        <v>8.199999999999999</v>
      </c>
      <c r="G1691">
        <v>36.46</v>
      </c>
      <c r="H1691">
        <v>55.56</v>
      </c>
      <c r="I1691">
        <v>79.55</v>
      </c>
    </row>
    <row r="1692" spans="1:9">
      <c r="A1692" t="s">
        <v>1694</v>
      </c>
      <c r="B1692" s="1" t="s">
        <v>4858</v>
      </c>
      <c r="C1692" s="1" t="s">
        <v>8016</v>
      </c>
      <c r="D1692" s="1" t="s">
        <v>11173</v>
      </c>
      <c r="E1692" s="1" t="s">
        <v>17491</v>
      </c>
      <c r="F1692">
        <v>36.66</v>
      </c>
      <c r="G1692">
        <v>52.59</v>
      </c>
      <c r="H1692">
        <v>48.84</v>
      </c>
      <c r="I1692">
        <v>56.25</v>
      </c>
    </row>
    <row r="1693" spans="1:9">
      <c r="A1693" t="s">
        <v>1695</v>
      </c>
      <c r="B1693" s="1" t="s">
        <v>4859</v>
      </c>
      <c r="C1693" s="1" t="s">
        <v>8017</v>
      </c>
      <c r="D1693" s="1" t="s">
        <v>11174</v>
      </c>
      <c r="E1693" s="1" t="s">
        <v>17492</v>
      </c>
      <c r="F1693">
        <v>13.86</v>
      </c>
      <c r="G1693">
        <v>38.42</v>
      </c>
      <c r="H1693">
        <v>66.84</v>
      </c>
      <c r="I1693">
        <v>93.09999999999999</v>
      </c>
    </row>
    <row r="1694" spans="1:9">
      <c r="A1694" t="s">
        <v>1696</v>
      </c>
      <c r="B1694" s="1" t="s">
        <v>4860</v>
      </c>
      <c r="C1694" s="1" t="s">
        <v>8018</v>
      </c>
      <c r="D1694" s="1" t="s">
        <v>11175</v>
      </c>
      <c r="E1694" s="1" t="s">
        <v>17493</v>
      </c>
      <c r="F1694">
        <v>26.91</v>
      </c>
      <c r="G1694">
        <v>54.69</v>
      </c>
      <c r="H1694">
        <v>53.66</v>
      </c>
      <c r="I1694">
        <v>67.73999999999999</v>
      </c>
    </row>
    <row r="1695" spans="1:9">
      <c r="A1695" t="s">
        <v>1697</v>
      </c>
      <c r="B1695" s="1" t="s">
        <v>4861</v>
      </c>
      <c r="C1695" s="1" t="s">
        <v>8019</v>
      </c>
      <c r="D1695" s="1" t="s">
        <v>11176</v>
      </c>
      <c r="E1695" s="1" t="s">
        <v>17494</v>
      </c>
      <c r="F1695">
        <v>10.72</v>
      </c>
      <c r="G1695">
        <v>45.75</v>
      </c>
      <c r="H1695">
        <v>71.2</v>
      </c>
      <c r="I1695">
        <v>109.38</v>
      </c>
    </row>
    <row r="1696" spans="1:9">
      <c r="A1696" t="s">
        <v>1698</v>
      </c>
      <c r="B1696" s="1" t="s">
        <v>4862</v>
      </c>
      <c r="C1696" s="1" t="s">
        <v>8020</v>
      </c>
      <c r="D1696" s="1" t="s">
        <v>11177</v>
      </c>
      <c r="E1696" s="1" t="s">
        <v>17495</v>
      </c>
      <c r="F1696">
        <v>12.05</v>
      </c>
      <c r="G1696">
        <v>48.86</v>
      </c>
      <c r="H1696">
        <v>56.06</v>
      </c>
      <c r="I1696">
        <v>92.68000000000001</v>
      </c>
    </row>
    <row r="1697" spans="1:9">
      <c r="A1697" t="s">
        <v>1699</v>
      </c>
      <c r="B1697" s="1" t="s">
        <v>4863</v>
      </c>
      <c r="C1697" s="1" t="s">
        <v>8021</v>
      </c>
      <c r="D1697" s="1" t="s">
        <v>11178</v>
      </c>
      <c r="E1697" s="1" t="s">
        <v>17496</v>
      </c>
      <c r="F1697">
        <v>7.83</v>
      </c>
      <c r="G1697">
        <v>36.43</v>
      </c>
      <c r="H1697">
        <v>60.14</v>
      </c>
      <c r="I1697">
        <v>80.43000000000001</v>
      </c>
    </row>
    <row r="1698" spans="1:9">
      <c r="A1698" t="s">
        <v>1700</v>
      </c>
      <c r="B1698" s="1" t="s">
        <v>4864</v>
      </c>
      <c r="C1698" s="1" t="s">
        <v>8022</v>
      </c>
      <c r="D1698" s="1" t="s">
        <v>11179</v>
      </c>
      <c r="E1698" s="1" t="s">
        <v>17497</v>
      </c>
      <c r="F1698">
        <v>18.86</v>
      </c>
      <c r="G1698">
        <v>48</v>
      </c>
      <c r="H1698">
        <v>54.92</v>
      </c>
      <c r="I1698">
        <v>68.18000000000001</v>
      </c>
    </row>
    <row r="1699" spans="1:9">
      <c r="A1699" t="s">
        <v>1701</v>
      </c>
      <c r="B1699" s="1" t="s">
        <v>4865</v>
      </c>
      <c r="C1699" s="1" t="s">
        <v>8023</v>
      </c>
      <c r="D1699" s="1" t="s">
        <v>11180</v>
      </c>
      <c r="E1699" s="1" t="s">
        <v>17498</v>
      </c>
      <c r="F1699">
        <v>23.89</v>
      </c>
      <c r="G1699">
        <v>62.98</v>
      </c>
      <c r="H1699">
        <v>76.03</v>
      </c>
      <c r="I1699">
        <v>104.76</v>
      </c>
    </row>
    <row r="1700" spans="1:9">
      <c r="A1700" t="s">
        <v>1702</v>
      </c>
      <c r="B1700" s="1" t="s">
        <v>4866</v>
      </c>
      <c r="C1700" s="1" t="s">
        <v>8024</v>
      </c>
      <c r="D1700" s="1" t="s">
        <v>11181</v>
      </c>
      <c r="E1700" s="1" t="s">
        <v>17499</v>
      </c>
      <c r="F1700">
        <v>27.04</v>
      </c>
      <c r="G1700">
        <v>58.42</v>
      </c>
      <c r="H1700">
        <v>37.93</v>
      </c>
      <c r="I1700">
        <v>46.67</v>
      </c>
    </row>
    <row r="1701" spans="1:9">
      <c r="A1701" t="s">
        <v>1703</v>
      </c>
      <c r="B1701" s="1" t="s">
        <v>4867</v>
      </c>
      <c r="C1701" s="1" t="s">
        <v>8025</v>
      </c>
      <c r="D1701" s="1" t="s">
        <v>11182</v>
      </c>
      <c r="E1701" s="1" t="s">
        <v>17500</v>
      </c>
      <c r="F1701">
        <v>16.65</v>
      </c>
      <c r="G1701">
        <v>36.8</v>
      </c>
      <c r="H1701">
        <v>61.86</v>
      </c>
      <c r="I1701">
        <v>73.68000000000001</v>
      </c>
    </row>
    <row r="1702" spans="1:9">
      <c r="A1702" t="s">
        <v>1704</v>
      </c>
      <c r="B1702" s="1" t="s">
        <v>4868</v>
      </c>
      <c r="C1702" s="1" t="s">
        <v>8026</v>
      </c>
      <c r="D1702" s="1" t="s">
        <v>11183</v>
      </c>
      <c r="E1702" s="1" t="s">
        <v>17501</v>
      </c>
      <c r="F1702">
        <v>22.48</v>
      </c>
      <c r="G1702">
        <v>49.08</v>
      </c>
      <c r="H1702">
        <v>47.02</v>
      </c>
      <c r="I1702">
        <v>67.86</v>
      </c>
    </row>
    <row r="1703" spans="1:9">
      <c r="A1703" t="s">
        <v>1705</v>
      </c>
      <c r="B1703" s="1" t="s">
        <v>4869</v>
      </c>
      <c r="C1703" s="1" t="s">
        <v>8027</v>
      </c>
      <c r="D1703" s="1" t="s">
        <v>11184</v>
      </c>
      <c r="E1703" s="1" t="s">
        <v>17502</v>
      </c>
      <c r="F1703">
        <v>21.27</v>
      </c>
      <c r="G1703">
        <v>49.1</v>
      </c>
      <c r="H1703">
        <v>56.07</v>
      </c>
      <c r="I1703">
        <v>75.86</v>
      </c>
    </row>
    <row r="1704" spans="1:9">
      <c r="A1704" t="s">
        <v>1706</v>
      </c>
      <c r="B1704" s="1" t="s">
        <v>4870</v>
      </c>
      <c r="C1704" s="1" t="s">
        <v>8028</v>
      </c>
      <c r="D1704" s="1" t="s">
        <v>11185</v>
      </c>
      <c r="E1704" s="1" t="s">
        <v>17503</v>
      </c>
      <c r="F1704">
        <v>8.59</v>
      </c>
      <c r="G1704">
        <v>44.45</v>
      </c>
      <c r="H1704">
        <v>92.11</v>
      </c>
      <c r="I1704">
        <v>105.88</v>
      </c>
    </row>
    <row r="1705" spans="1:9">
      <c r="A1705" t="s">
        <v>1707</v>
      </c>
      <c r="B1705" s="1" t="s">
        <v>4871</v>
      </c>
      <c r="C1705" s="1" t="s">
        <v>8029</v>
      </c>
      <c r="D1705" s="1" t="s">
        <v>11186</v>
      </c>
      <c r="E1705" s="1" t="s">
        <v>17504</v>
      </c>
      <c r="F1705">
        <v>2.89</v>
      </c>
      <c r="G1705">
        <v>44.21</v>
      </c>
      <c r="H1705">
        <v>72.28</v>
      </c>
      <c r="I1705">
        <v>104.08</v>
      </c>
    </row>
    <row r="1706" spans="1:9">
      <c r="A1706" t="s">
        <v>1708</v>
      </c>
      <c r="B1706" s="1" t="s">
        <v>4872</v>
      </c>
      <c r="C1706" s="1" t="s">
        <v>8030</v>
      </c>
      <c r="D1706" s="1" t="s">
        <v>11187</v>
      </c>
      <c r="E1706" s="1" t="s">
        <v>17505</v>
      </c>
      <c r="F1706">
        <v>12.15</v>
      </c>
      <c r="G1706">
        <v>38.26</v>
      </c>
      <c r="H1706">
        <v>58.14</v>
      </c>
      <c r="I1706">
        <v>76.92</v>
      </c>
    </row>
    <row r="1707" spans="1:9">
      <c r="A1707" t="s">
        <v>1709</v>
      </c>
      <c r="B1707" s="1" t="s">
        <v>4873</v>
      </c>
      <c r="C1707" s="1" t="s">
        <v>8031</v>
      </c>
      <c r="D1707" s="1" t="s">
        <v>11188</v>
      </c>
      <c r="E1707" s="1" t="s">
        <v>17506</v>
      </c>
      <c r="F1707">
        <v>2.86</v>
      </c>
      <c r="G1707">
        <v>31.76</v>
      </c>
      <c r="H1707">
        <v>109.09</v>
      </c>
      <c r="I1707">
        <v>160</v>
      </c>
    </row>
    <row r="1708" spans="1:9">
      <c r="A1708" t="s">
        <v>1710</v>
      </c>
      <c r="B1708" s="1" t="s">
        <v>4874</v>
      </c>
      <c r="C1708" s="1" t="s">
        <v>8032</v>
      </c>
      <c r="D1708" s="1" t="s">
        <v>11189</v>
      </c>
      <c r="E1708" s="1" t="s">
        <v>17507</v>
      </c>
      <c r="F1708">
        <v>2.74</v>
      </c>
      <c r="G1708">
        <v>15.65</v>
      </c>
      <c r="H1708">
        <v>76.92</v>
      </c>
      <c r="I1708">
        <v>92.86</v>
      </c>
    </row>
    <row r="1709" spans="1:9">
      <c r="A1709" t="s">
        <v>1711</v>
      </c>
      <c r="B1709" s="1" t="s">
        <v>4875</v>
      </c>
      <c r="C1709" s="1" t="s">
        <v>8033</v>
      </c>
      <c r="D1709" s="1" t="s">
        <v>11190</v>
      </c>
      <c r="E1709" s="1" t="s">
        <v>17508</v>
      </c>
      <c r="F1709">
        <v>4.02</v>
      </c>
      <c r="G1709">
        <v>38.83</v>
      </c>
      <c r="H1709">
        <v>63.6</v>
      </c>
      <c r="I1709">
        <v>89.19</v>
      </c>
    </row>
    <row r="1710" spans="1:9">
      <c r="A1710" t="s">
        <v>1712</v>
      </c>
      <c r="B1710" s="1" t="s">
        <v>4876</v>
      </c>
      <c r="C1710" s="1" t="s">
        <v>8034</v>
      </c>
      <c r="D1710" s="1" t="s">
        <v>11191</v>
      </c>
      <c r="E1710" s="1" t="s">
        <v>17509</v>
      </c>
      <c r="F1710">
        <v>17.6</v>
      </c>
      <c r="G1710">
        <v>44.85</v>
      </c>
      <c r="H1710">
        <v>55.25</v>
      </c>
      <c r="I1710">
        <v>73.33</v>
      </c>
    </row>
    <row r="1711" spans="1:9">
      <c r="A1711" t="s">
        <v>1713</v>
      </c>
      <c r="B1711" s="1" t="s">
        <v>4877</v>
      </c>
      <c r="C1711" s="1" t="s">
        <v>8035</v>
      </c>
      <c r="D1711" s="1" t="s">
        <v>11192</v>
      </c>
      <c r="E1711" s="1" t="s">
        <v>17510</v>
      </c>
      <c r="F1711">
        <v>6.15</v>
      </c>
      <c r="G1711">
        <v>41.8</v>
      </c>
      <c r="H1711">
        <v>63.01</v>
      </c>
      <c r="I1711">
        <v>100</v>
      </c>
    </row>
    <row r="1712" spans="1:9">
      <c r="A1712" t="s">
        <v>1714</v>
      </c>
      <c r="B1712" s="1" t="s">
        <v>4878</v>
      </c>
      <c r="C1712" s="1" t="s">
        <v>8036</v>
      </c>
      <c r="D1712" s="1" t="s">
        <v>11193</v>
      </c>
      <c r="E1712" s="1" t="s">
        <v>17511</v>
      </c>
      <c r="F1712">
        <v>11.28</v>
      </c>
      <c r="G1712">
        <v>54.79</v>
      </c>
      <c r="H1712">
        <v>69.79000000000001</v>
      </c>
      <c r="I1712">
        <v>78.38</v>
      </c>
    </row>
    <row r="1713" spans="1:9">
      <c r="A1713" t="s">
        <v>1715</v>
      </c>
      <c r="B1713" s="1" t="s">
        <v>4879</v>
      </c>
      <c r="C1713" s="1" t="s">
        <v>8037</v>
      </c>
      <c r="D1713" s="1" t="s">
        <v>11194</v>
      </c>
      <c r="E1713" s="1" t="s">
        <v>17512</v>
      </c>
      <c r="F1713">
        <v>10.84</v>
      </c>
      <c r="G1713">
        <v>47.42</v>
      </c>
      <c r="H1713">
        <v>59.07</v>
      </c>
      <c r="I1713">
        <v>77.5</v>
      </c>
    </row>
    <row r="1714" spans="1:9">
      <c r="A1714" t="s">
        <v>1716</v>
      </c>
      <c r="B1714" s="1" t="s">
        <v>4880</v>
      </c>
      <c r="C1714" s="1" t="s">
        <v>8038</v>
      </c>
      <c r="D1714" s="1" t="s">
        <v>11195</v>
      </c>
      <c r="E1714" s="1" t="s">
        <v>17513</v>
      </c>
      <c r="F1714">
        <v>21.09</v>
      </c>
      <c r="G1714">
        <v>52.69</v>
      </c>
      <c r="H1714">
        <v>67.16</v>
      </c>
      <c r="I1714">
        <v>72</v>
      </c>
    </row>
    <row r="1715" spans="1:9">
      <c r="A1715" t="s">
        <v>1717</v>
      </c>
      <c r="B1715" s="1" t="s">
        <v>4881</v>
      </c>
      <c r="C1715" s="1" t="s">
        <v>8039</v>
      </c>
      <c r="D1715" s="1" t="s">
        <v>11196</v>
      </c>
      <c r="E1715" s="1" t="s">
        <v>17514</v>
      </c>
      <c r="F1715">
        <v>3.95</v>
      </c>
      <c r="G1715">
        <v>39.37</v>
      </c>
      <c r="H1715">
        <v>88.73</v>
      </c>
      <c r="I1715">
        <v>127.5</v>
      </c>
    </row>
    <row r="1716" spans="1:9">
      <c r="A1716" t="s">
        <v>1718</v>
      </c>
      <c r="B1716" s="1" t="s">
        <v>4882</v>
      </c>
      <c r="C1716" s="1" t="s">
        <v>8040</v>
      </c>
      <c r="D1716" s="1" t="s">
        <v>11197</v>
      </c>
      <c r="E1716" s="1" t="s">
        <v>17515</v>
      </c>
      <c r="F1716">
        <v>12.79</v>
      </c>
      <c r="G1716">
        <v>52.31</v>
      </c>
      <c r="H1716">
        <v>70.41</v>
      </c>
      <c r="I1716">
        <v>85.70999999999999</v>
      </c>
    </row>
    <row r="1717" spans="1:9">
      <c r="A1717" t="s">
        <v>1719</v>
      </c>
      <c r="B1717" s="1" t="s">
        <v>4883</v>
      </c>
      <c r="C1717" s="1" t="s">
        <v>8041</v>
      </c>
      <c r="D1717" s="1" t="s">
        <v>11198</v>
      </c>
      <c r="E1717" s="1" t="s">
        <v>17516</v>
      </c>
      <c r="F1717">
        <v>10.84</v>
      </c>
      <c r="G1717">
        <v>40.42</v>
      </c>
      <c r="H1717">
        <v>76.43000000000001</v>
      </c>
      <c r="I1717">
        <v>86.20999999999999</v>
      </c>
    </row>
    <row r="1718" spans="1:9">
      <c r="A1718" t="s">
        <v>1720</v>
      </c>
      <c r="B1718" s="1" t="s">
        <v>4884</v>
      </c>
      <c r="C1718" s="1" t="s">
        <v>8042</v>
      </c>
      <c r="D1718" s="1" t="s">
        <v>11199</v>
      </c>
      <c r="E1718" s="1" t="s">
        <v>17517</v>
      </c>
      <c r="F1718">
        <v>28.55</v>
      </c>
      <c r="G1718">
        <v>55.63</v>
      </c>
      <c r="H1718">
        <v>54.55</v>
      </c>
      <c r="I1718">
        <v>64.29000000000001</v>
      </c>
    </row>
    <row r="1719" spans="1:9">
      <c r="A1719" t="s">
        <v>1721</v>
      </c>
      <c r="B1719" s="1" t="s">
        <v>4885</v>
      </c>
      <c r="C1719" s="1" t="s">
        <v>8043</v>
      </c>
      <c r="D1719" s="1" t="s">
        <v>11200</v>
      </c>
      <c r="E1719" s="1" t="s">
        <v>17518</v>
      </c>
      <c r="F1719">
        <v>24.87</v>
      </c>
      <c r="G1719">
        <v>53.87</v>
      </c>
      <c r="H1719">
        <v>44.23</v>
      </c>
      <c r="I1719">
        <v>57.89</v>
      </c>
    </row>
    <row r="1720" spans="1:9">
      <c r="A1720" t="s">
        <v>1722</v>
      </c>
      <c r="B1720" s="1" t="s">
        <v>4886</v>
      </c>
      <c r="C1720" s="1" t="s">
        <v>8044</v>
      </c>
      <c r="D1720" s="1" t="s">
        <v>11201</v>
      </c>
      <c r="E1720" s="1" t="s">
        <v>17519</v>
      </c>
      <c r="F1720">
        <v>25.59</v>
      </c>
      <c r="G1720">
        <v>54.79</v>
      </c>
      <c r="H1720">
        <v>43.96</v>
      </c>
      <c r="I1720">
        <v>71.43000000000001</v>
      </c>
    </row>
    <row r="1721" spans="1:9">
      <c r="A1721" t="s">
        <v>1723</v>
      </c>
      <c r="B1721" s="1" t="s">
        <v>4887</v>
      </c>
      <c r="C1721" s="1" t="s">
        <v>8045</v>
      </c>
      <c r="D1721" s="1" t="s">
        <v>11202</v>
      </c>
      <c r="E1721" s="1" t="s">
        <v>17520</v>
      </c>
      <c r="F1721">
        <v>10.27</v>
      </c>
      <c r="G1721">
        <v>36.13</v>
      </c>
      <c r="H1721">
        <v>64.73999999999999</v>
      </c>
      <c r="I1721">
        <v>84.62</v>
      </c>
    </row>
    <row r="1722" spans="1:9">
      <c r="A1722" t="s">
        <v>1724</v>
      </c>
      <c r="B1722" s="1" t="s">
        <v>4888</v>
      </c>
      <c r="C1722" s="1" t="s">
        <v>8046</v>
      </c>
      <c r="D1722" s="1" t="s">
        <v>11203</v>
      </c>
      <c r="E1722" s="1" t="s">
        <v>17521</v>
      </c>
      <c r="F1722">
        <v>11.72</v>
      </c>
      <c r="G1722">
        <v>29.71</v>
      </c>
      <c r="H1722">
        <v>71.64</v>
      </c>
      <c r="I1722">
        <v>84.62</v>
      </c>
    </row>
    <row r="1723" spans="1:9">
      <c r="A1723" t="s">
        <v>1725</v>
      </c>
      <c r="B1723" s="1" t="s">
        <v>4889</v>
      </c>
      <c r="C1723" s="1" t="s">
        <v>8047</v>
      </c>
      <c r="D1723" s="1" t="s">
        <v>11204</v>
      </c>
      <c r="E1723" s="1" t="s">
        <v>17522</v>
      </c>
      <c r="F1723">
        <v>13.12</v>
      </c>
      <c r="G1723">
        <v>60.23</v>
      </c>
      <c r="H1723">
        <v>69.52</v>
      </c>
      <c r="I1723">
        <v>76.47</v>
      </c>
    </row>
    <row r="1724" spans="1:9">
      <c r="A1724" t="s">
        <v>1726</v>
      </c>
      <c r="B1724" s="1" t="s">
        <v>4890</v>
      </c>
      <c r="C1724" s="1" t="s">
        <v>8048</v>
      </c>
      <c r="D1724" s="1" t="s">
        <v>11205</v>
      </c>
      <c r="E1724" s="1" t="s">
        <v>17523</v>
      </c>
      <c r="F1724">
        <v>4.8</v>
      </c>
      <c r="G1724">
        <v>32.65</v>
      </c>
      <c r="H1724">
        <v>70</v>
      </c>
      <c r="I1724">
        <v>100</v>
      </c>
    </row>
    <row r="1725" spans="1:9">
      <c r="A1725" t="s">
        <v>1727</v>
      </c>
      <c r="B1725" s="1" t="s">
        <v>4891</v>
      </c>
      <c r="C1725" s="1" t="s">
        <v>8049</v>
      </c>
      <c r="D1725" s="1" t="s">
        <v>11206</v>
      </c>
      <c r="E1725" s="1" t="s">
        <v>17524</v>
      </c>
      <c r="F1725">
        <v>6.2</v>
      </c>
      <c r="G1725">
        <v>41.18</v>
      </c>
      <c r="H1725">
        <v>98.23999999999999</v>
      </c>
      <c r="I1725">
        <v>120</v>
      </c>
    </row>
    <row r="1726" spans="1:9">
      <c r="A1726" t="s">
        <v>1728</v>
      </c>
      <c r="B1726" s="1" t="s">
        <v>4892</v>
      </c>
      <c r="C1726" s="1" t="s">
        <v>8050</v>
      </c>
      <c r="D1726" s="1" t="s">
        <v>11207</v>
      </c>
      <c r="E1726" s="1" t="s">
        <v>17525</v>
      </c>
      <c r="F1726">
        <v>11.92</v>
      </c>
      <c r="G1726">
        <v>36.65</v>
      </c>
      <c r="H1726">
        <v>60.56</v>
      </c>
      <c r="I1726">
        <v>70.83</v>
      </c>
    </row>
    <row r="1727" spans="1:9">
      <c r="A1727" t="s">
        <v>1729</v>
      </c>
      <c r="B1727" s="1" t="s">
        <v>4893</v>
      </c>
      <c r="C1727" s="1" t="s">
        <v>8051</v>
      </c>
      <c r="D1727" s="1" t="s">
        <v>11208</v>
      </c>
      <c r="E1727" s="1" t="s">
        <v>17526</v>
      </c>
      <c r="F1727">
        <v>10.53</v>
      </c>
      <c r="G1727">
        <v>46.15</v>
      </c>
      <c r="H1727">
        <v>91.31999999999999</v>
      </c>
      <c r="I1727">
        <v>103.39</v>
      </c>
    </row>
    <row r="1728" spans="1:9">
      <c r="A1728" t="s">
        <v>1730</v>
      </c>
      <c r="B1728" s="1" t="s">
        <v>4894</v>
      </c>
      <c r="C1728" s="1" t="s">
        <v>8052</v>
      </c>
      <c r="D1728" s="1" t="s">
        <v>11209</v>
      </c>
      <c r="E1728" s="1" t="s">
        <v>17527</v>
      </c>
      <c r="F1728">
        <v>4.05</v>
      </c>
      <c r="G1728">
        <v>36.44</v>
      </c>
      <c r="H1728">
        <v>85.90000000000001</v>
      </c>
      <c r="I1728">
        <v>103.57</v>
      </c>
    </row>
    <row r="1729" spans="1:9">
      <c r="A1729" t="s">
        <v>1731</v>
      </c>
      <c r="B1729" s="1" t="s">
        <v>4895</v>
      </c>
      <c r="C1729" s="1" t="s">
        <v>8053</v>
      </c>
      <c r="D1729" s="1" t="s">
        <v>11210</v>
      </c>
      <c r="E1729" s="1" t="s">
        <v>17528</v>
      </c>
      <c r="F1729">
        <v>30.51</v>
      </c>
      <c r="G1729">
        <v>63.47</v>
      </c>
      <c r="H1729">
        <v>57.87</v>
      </c>
      <c r="I1729">
        <v>60</v>
      </c>
    </row>
    <row r="1730" spans="1:9">
      <c r="A1730" t="s">
        <v>1732</v>
      </c>
      <c r="B1730" s="1" t="s">
        <v>4896</v>
      </c>
      <c r="C1730" s="1" t="s">
        <v>8054</v>
      </c>
      <c r="D1730" s="1" t="s">
        <v>11211</v>
      </c>
      <c r="E1730" s="1" t="s">
        <v>17529</v>
      </c>
      <c r="F1730">
        <v>27.59</v>
      </c>
      <c r="G1730">
        <v>54.98</v>
      </c>
      <c r="H1730">
        <v>71.84</v>
      </c>
      <c r="I1730">
        <v>88.23999999999999</v>
      </c>
    </row>
    <row r="1731" spans="1:9">
      <c r="A1731" t="s">
        <v>1733</v>
      </c>
      <c r="B1731" s="1" t="s">
        <v>4897</v>
      </c>
      <c r="C1731" s="1" t="s">
        <v>8055</v>
      </c>
      <c r="D1731" s="1" t="s">
        <v>11212</v>
      </c>
      <c r="E1731" s="1" t="s">
        <v>17530</v>
      </c>
      <c r="F1731">
        <v>13.91</v>
      </c>
      <c r="G1731">
        <v>44.94</v>
      </c>
      <c r="H1731">
        <v>48.24</v>
      </c>
      <c r="I1731">
        <v>76.92</v>
      </c>
    </row>
    <row r="1732" spans="1:9">
      <c r="A1732" t="s">
        <v>1734</v>
      </c>
      <c r="B1732" s="1" t="s">
        <v>4898</v>
      </c>
      <c r="C1732" s="1" t="s">
        <v>8056</v>
      </c>
      <c r="D1732" s="1" t="s">
        <v>11213</v>
      </c>
      <c r="E1732" s="1" t="s">
        <v>17531</v>
      </c>
      <c r="F1732">
        <v>4.61</v>
      </c>
      <c r="G1732">
        <v>31.47</v>
      </c>
      <c r="H1732">
        <v>69.01000000000001</v>
      </c>
      <c r="I1732">
        <v>87.5</v>
      </c>
    </row>
    <row r="1733" spans="1:9">
      <c r="A1733" t="s">
        <v>1735</v>
      </c>
      <c r="B1733" s="1" t="s">
        <v>4899</v>
      </c>
      <c r="C1733" s="1" t="s">
        <v>8057</v>
      </c>
      <c r="D1733" s="1" t="s">
        <v>11214</v>
      </c>
      <c r="E1733" s="1" t="s">
        <v>17532</v>
      </c>
      <c r="F1733">
        <v>8.52</v>
      </c>
      <c r="G1733">
        <v>41.22</v>
      </c>
      <c r="H1733">
        <v>88.89</v>
      </c>
      <c r="I1733">
        <v>100</v>
      </c>
    </row>
    <row r="1734" spans="1:9">
      <c r="A1734" t="s">
        <v>1736</v>
      </c>
      <c r="B1734" s="1" t="s">
        <v>4900</v>
      </c>
      <c r="C1734" s="1" t="s">
        <v>8058</v>
      </c>
      <c r="D1734" s="1" t="s">
        <v>11215</v>
      </c>
      <c r="E1734" s="1" t="s">
        <v>17533</v>
      </c>
      <c r="F1734">
        <v>8.76</v>
      </c>
      <c r="G1734">
        <v>60.67</v>
      </c>
      <c r="H1734">
        <v>62.98</v>
      </c>
      <c r="I1734">
        <v>87.5</v>
      </c>
    </row>
    <row r="1735" spans="1:9">
      <c r="A1735" t="s">
        <v>1737</v>
      </c>
      <c r="B1735" s="1" t="s">
        <v>4901</v>
      </c>
      <c r="C1735" s="1" t="s">
        <v>8059</v>
      </c>
      <c r="D1735" s="1" t="s">
        <v>11216</v>
      </c>
      <c r="E1735" s="1" t="s">
        <v>17534</v>
      </c>
      <c r="F1735">
        <v>5.64</v>
      </c>
      <c r="G1735">
        <v>40.19</v>
      </c>
      <c r="H1735">
        <v>50.86</v>
      </c>
      <c r="I1735">
        <v>75</v>
      </c>
    </row>
    <row r="1736" spans="1:9">
      <c r="A1736" t="s">
        <v>1738</v>
      </c>
      <c r="B1736" s="1" t="s">
        <v>4902</v>
      </c>
      <c r="C1736" s="1" t="s">
        <v>8060</v>
      </c>
      <c r="D1736" s="1" t="s">
        <v>11217</v>
      </c>
      <c r="E1736" s="1" t="s">
        <v>17535</v>
      </c>
      <c r="F1736">
        <v>6.49</v>
      </c>
      <c r="G1736">
        <v>47.47</v>
      </c>
      <c r="H1736">
        <v>60.51</v>
      </c>
      <c r="I1736">
        <v>75.86</v>
      </c>
    </row>
    <row r="1737" spans="1:9">
      <c r="A1737" t="s">
        <v>1739</v>
      </c>
      <c r="B1737" s="1" t="s">
        <v>4903</v>
      </c>
      <c r="C1737" s="1" t="s">
        <v>8061</v>
      </c>
      <c r="D1737" s="1" t="s">
        <v>11218</v>
      </c>
      <c r="E1737" s="1" t="s">
        <v>17536</v>
      </c>
      <c r="F1737">
        <v>4.52</v>
      </c>
      <c r="G1737">
        <v>30.12</v>
      </c>
      <c r="H1737">
        <v>61.83</v>
      </c>
      <c r="I1737">
        <v>85</v>
      </c>
    </row>
    <row r="1738" spans="1:9">
      <c r="A1738" t="s">
        <v>1740</v>
      </c>
      <c r="B1738" s="1" t="s">
        <v>4904</v>
      </c>
      <c r="C1738" s="1" t="s">
        <v>8062</v>
      </c>
      <c r="D1738" s="1" t="s">
        <v>11219</v>
      </c>
      <c r="E1738" s="1" t="s">
        <v>17537</v>
      </c>
      <c r="F1738">
        <v>4.99</v>
      </c>
      <c r="G1738">
        <v>37.37</v>
      </c>
      <c r="H1738">
        <v>83.52</v>
      </c>
      <c r="I1738">
        <v>87.88</v>
      </c>
    </row>
    <row r="1739" spans="1:9">
      <c r="A1739" t="s">
        <v>1741</v>
      </c>
      <c r="B1739" s="1" t="s">
        <v>4905</v>
      </c>
      <c r="C1739" s="1" t="s">
        <v>8063</v>
      </c>
      <c r="D1739" s="1" t="s">
        <v>11220</v>
      </c>
      <c r="E1739" s="1" t="s">
        <v>17538</v>
      </c>
      <c r="F1739">
        <v>4.86</v>
      </c>
      <c r="G1739">
        <v>25.33</v>
      </c>
      <c r="H1739">
        <v>95.78</v>
      </c>
      <c r="I1739">
        <v>125</v>
      </c>
    </row>
    <row r="1740" spans="1:9">
      <c r="A1740" t="s">
        <v>1742</v>
      </c>
      <c r="B1740" s="1" t="s">
        <v>4906</v>
      </c>
      <c r="C1740" s="1" t="s">
        <v>8064</v>
      </c>
      <c r="D1740" s="1" t="s">
        <v>11221</v>
      </c>
      <c r="E1740" s="1" t="s">
        <v>17539</v>
      </c>
      <c r="F1740">
        <v>13.46</v>
      </c>
      <c r="G1740">
        <v>50.45</v>
      </c>
      <c r="H1740">
        <v>65.81999999999999</v>
      </c>
      <c r="I1740">
        <v>69.23</v>
      </c>
    </row>
    <row r="1741" spans="1:9">
      <c r="A1741" t="s">
        <v>1743</v>
      </c>
      <c r="B1741" s="1" t="s">
        <v>4907</v>
      </c>
      <c r="C1741" s="1" t="s">
        <v>8065</v>
      </c>
      <c r="D1741" s="1" t="s">
        <v>11222</v>
      </c>
      <c r="E1741" s="1" t="s">
        <v>17540</v>
      </c>
      <c r="F1741">
        <v>6.17</v>
      </c>
      <c r="G1741">
        <v>38.94</v>
      </c>
      <c r="H1741">
        <v>66.44</v>
      </c>
      <c r="I1741">
        <v>81.63</v>
      </c>
    </row>
    <row r="1742" spans="1:9">
      <c r="A1742" t="s">
        <v>1744</v>
      </c>
      <c r="B1742" s="1" t="s">
        <v>4908</v>
      </c>
      <c r="C1742" s="1" t="s">
        <v>8066</v>
      </c>
      <c r="D1742" s="1" t="s">
        <v>11223</v>
      </c>
      <c r="E1742" s="1" t="s">
        <v>17541</v>
      </c>
      <c r="F1742">
        <v>9.02</v>
      </c>
      <c r="G1742">
        <v>49.45</v>
      </c>
      <c r="H1742">
        <v>63.12</v>
      </c>
      <c r="I1742">
        <v>96.15000000000001</v>
      </c>
    </row>
    <row r="1743" spans="1:9">
      <c r="A1743" t="s">
        <v>1745</v>
      </c>
      <c r="B1743" s="1" t="s">
        <v>4909</v>
      </c>
      <c r="C1743" s="1" t="s">
        <v>8067</v>
      </c>
      <c r="D1743" s="1" t="s">
        <v>11224</v>
      </c>
      <c r="E1743" s="1" t="s">
        <v>17542</v>
      </c>
      <c r="F1743">
        <v>19.52</v>
      </c>
      <c r="G1743">
        <v>45.03</v>
      </c>
      <c r="H1743">
        <v>59.65</v>
      </c>
      <c r="I1743">
        <v>68.75</v>
      </c>
    </row>
    <row r="1744" spans="1:9">
      <c r="A1744" t="s">
        <v>1746</v>
      </c>
      <c r="B1744" s="1" t="s">
        <v>4910</v>
      </c>
      <c r="C1744" s="1" t="s">
        <v>8068</v>
      </c>
      <c r="D1744" s="1" t="s">
        <v>11225</v>
      </c>
      <c r="E1744" s="1" t="s">
        <v>17543</v>
      </c>
      <c r="F1744">
        <v>9.35</v>
      </c>
      <c r="G1744">
        <v>42.09</v>
      </c>
      <c r="H1744">
        <v>61.46</v>
      </c>
      <c r="I1744">
        <v>86.20999999999999</v>
      </c>
    </row>
    <row r="1745" spans="1:9">
      <c r="A1745" t="s">
        <v>1747</v>
      </c>
      <c r="B1745" s="1" t="s">
        <v>4911</v>
      </c>
      <c r="C1745" s="1" t="s">
        <v>8069</v>
      </c>
      <c r="D1745" s="1" t="s">
        <v>11226</v>
      </c>
      <c r="E1745" s="1" t="s">
        <v>17544</v>
      </c>
      <c r="F1745">
        <v>3.89</v>
      </c>
      <c r="G1745">
        <v>45.75</v>
      </c>
      <c r="H1745">
        <v>112.93</v>
      </c>
      <c r="I1745">
        <v>120</v>
      </c>
    </row>
    <row r="1746" spans="1:9">
      <c r="A1746" t="s">
        <v>1748</v>
      </c>
      <c r="B1746" s="1" t="s">
        <v>4912</v>
      </c>
      <c r="C1746" s="1" t="s">
        <v>8070</v>
      </c>
      <c r="D1746" s="1" t="s">
        <v>11227</v>
      </c>
      <c r="E1746" s="1" t="s">
        <v>17545</v>
      </c>
      <c r="F1746">
        <v>17.55</v>
      </c>
      <c r="G1746">
        <v>58.78</v>
      </c>
      <c r="H1746">
        <v>62.4</v>
      </c>
      <c r="I1746">
        <v>59.09</v>
      </c>
    </row>
    <row r="1747" spans="1:9">
      <c r="A1747" t="s">
        <v>1749</v>
      </c>
      <c r="B1747" s="1" t="s">
        <v>4913</v>
      </c>
      <c r="C1747" s="1" t="s">
        <v>8071</v>
      </c>
      <c r="D1747" s="1" t="s">
        <v>11228</v>
      </c>
      <c r="E1747" s="1" t="s">
        <v>17546</v>
      </c>
      <c r="F1747">
        <v>13.38</v>
      </c>
      <c r="G1747">
        <v>57.24</v>
      </c>
      <c r="H1747">
        <v>58.56</v>
      </c>
      <c r="I1747">
        <v>85.70999999999999</v>
      </c>
    </row>
    <row r="1748" spans="1:9">
      <c r="A1748" t="s">
        <v>1750</v>
      </c>
      <c r="B1748" s="1" t="s">
        <v>4914</v>
      </c>
      <c r="C1748" s="1" t="s">
        <v>8072</v>
      </c>
      <c r="D1748" s="1" t="s">
        <v>11229</v>
      </c>
      <c r="E1748" s="1" t="s">
        <v>17547</v>
      </c>
      <c r="F1748">
        <v>9.220000000000001</v>
      </c>
      <c r="G1748">
        <v>40.72</v>
      </c>
      <c r="H1748">
        <v>60.33</v>
      </c>
      <c r="I1748">
        <v>82.22</v>
      </c>
    </row>
    <row r="1749" spans="1:9">
      <c r="A1749" t="s">
        <v>1751</v>
      </c>
      <c r="B1749" s="1" t="s">
        <v>4915</v>
      </c>
      <c r="C1749" s="1" t="s">
        <v>8073</v>
      </c>
      <c r="D1749" s="1" t="s">
        <v>11230</v>
      </c>
      <c r="E1749" s="1" t="s">
        <v>17548</v>
      </c>
      <c r="F1749">
        <v>3</v>
      </c>
      <c r="G1749">
        <v>27.18</v>
      </c>
      <c r="H1749">
        <v>97.84999999999999</v>
      </c>
      <c r="I1749">
        <v>100</v>
      </c>
    </row>
    <row r="1750" spans="1:9">
      <c r="A1750" t="s">
        <v>1752</v>
      </c>
      <c r="B1750" s="1" t="s">
        <v>4916</v>
      </c>
      <c r="C1750" s="1" t="s">
        <v>8074</v>
      </c>
      <c r="D1750" s="1" t="s">
        <v>11231</v>
      </c>
      <c r="E1750" s="1" t="s">
        <v>17549</v>
      </c>
      <c r="F1750">
        <v>28.57</v>
      </c>
      <c r="G1750">
        <v>61.87</v>
      </c>
      <c r="H1750">
        <v>57.14</v>
      </c>
      <c r="I1750">
        <v>90.91</v>
      </c>
    </row>
    <row r="1751" spans="1:9">
      <c r="A1751" t="s">
        <v>1753</v>
      </c>
      <c r="B1751" s="1" t="s">
        <v>4917</v>
      </c>
      <c r="C1751" s="1" t="s">
        <v>8075</v>
      </c>
      <c r="D1751" s="1" t="s">
        <v>11232</v>
      </c>
      <c r="E1751" s="1" t="s">
        <v>17550</v>
      </c>
      <c r="F1751">
        <v>4.41</v>
      </c>
      <c r="G1751">
        <v>21.8</v>
      </c>
      <c r="H1751">
        <v>57.14</v>
      </c>
      <c r="I1751">
        <v>83.33</v>
      </c>
    </row>
    <row r="1752" spans="1:9">
      <c r="A1752" t="s">
        <v>1754</v>
      </c>
      <c r="B1752" s="1" t="s">
        <v>4918</v>
      </c>
      <c r="C1752" s="1" t="s">
        <v>8076</v>
      </c>
      <c r="D1752" s="1" t="s">
        <v>11233</v>
      </c>
      <c r="E1752" s="1" t="s">
        <v>17551</v>
      </c>
      <c r="F1752">
        <v>21</v>
      </c>
      <c r="G1752">
        <v>45</v>
      </c>
      <c r="H1752">
        <v>54.67</v>
      </c>
      <c r="I1752">
        <v>76.92</v>
      </c>
    </row>
    <row r="1753" spans="1:9">
      <c r="A1753" t="s">
        <v>1755</v>
      </c>
      <c r="B1753" s="1" t="s">
        <v>4919</v>
      </c>
      <c r="C1753" s="1" t="s">
        <v>8077</v>
      </c>
      <c r="D1753" s="1" t="s">
        <v>11234</v>
      </c>
      <c r="E1753" s="1" t="s">
        <v>17552</v>
      </c>
      <c r="F1753">
        <v>4.57</v>
      </c>
      <c r="G1753">
        <v>38.79</v>
      </c>
      <c r="H1753">
        <v>73.15000000000001</v>
      </c>
      <c r="I1753">
        <v>115</v>
      </c>
    </row>
    <row r="1754" spans="1:9">
      <c r="A1754" t="s">
        <v>1756</v>
      </c>
      <c r="B1754" s="1" t="s">
        <v>4920</v>
      </c>
      <c r="C1754" s="1" t="s">
        <v>8078</v>
      </c>
      <c r="D1754" s="1" t="s">
        <v>11235</v>
      </c>
      <c r="E1754" s="1" t="s">
        <v>17553</v>
      </c>
      <c r="F1754">
        <v>16.94</v>
      </c>
      <c r="G1754">
        <v>48.71</v>
      </c>
      <c r="H1754">
        <v>59.8</v>
      </c>
      <c r="I1754">
        <v>70.59</v>
      </c>
    </row>
    <row r="1755" spans="1:9">
      <c r="A1755" t="s">
        <v>1757</v>
      </c>
      <c r="B1755" s="1" t="s">
        <v>4921</v>
      </c>
      <c r="C1755" s="1" t="s">
        <v>8079</v>
      </c>
      <c r="D1755" s="1" t="s">
        <v>11236</v>
      </c>
      <c r="E1755" s="1" t="s">
        <v>17554</v>
      </c>
      <c r="F1755">
        <v>20.76</v>
      </c>
      <c r="G1755">
        <v>59.37</v>
      </c>
      <c r="H1755">
        <v>56.86</v>
      </c>
      <c r="I1755">
        <v>72.22</v>
      </c>
    </row>
    <row r="1756" spans="1:9">
      <c r="A1756" t="s">
        <v>1758</v>
      </c>
      <c r="B1756" s="1" t="s">
        <v>4922</v>
      </c>
      <c r="C1756" s="1" t="s">
        <v>8080</v>
      </c>
      <c r="D1756" s="1" t="s">
        <v>11237</v>
      </c>
      <c r="E1756" s="1" t="s">
        <v>17555</v>
      </c>
      <c r="F1756">
        <v>22.82</v>
      </c>
      <c r="G1756">
        <v>60.47</v>
      </c>
      <c r="H1756">
        <v>44.25</v>
      </c>
      <c r="I1756">
        <v>45</v>
      </c>
    </row>
    <row r="1757" spans="1:9">
      <c r="A1757" t="s">
        <v>1759</v>
      </c>
      <c r="B1757" s="1" t="s">
        <v>4923</v>
      </c>
      <c r="C1757" s="1" t="s">
        <v>8081</v>
      </c>
      <c r="D1757" s="1" t="s">
        <v>11238</v>
      </c>
      <c r="E1757" s="1" t="s">
        <v>17556</v>
      </c>
      <c r="F1757">
        <v>10.2</v>
      </c>
      <c r="G1757">
        <v>39.87</v>
      </c>
      <c r="H1757">
        <v>68.69</v>
      </c>
      <c r="I1757">
        <v>75</v>
      </c>
    </row>
    <row r="1758" spans="1:9">
      <c r="A1758" t="s">
        <v>1760</v>
      </c>
      <c r="B1758" s="1" t="s">
        <v>4924</v>
      </c>
      <c r="C1758" s="1" t="s">
        <v>8082</v>
      </c>
      <c r="D1758" s="1" t="s">
        <v>11239</v>
      </c>
      <c r="E1758" s="1" t="s">
        <v>17557</v>
      </c>
      <c r="F1758">
        <v>7.11</v>
      </c>
      <c r="G1758">
        <v>39.02</v>
      </c>
      <c r="H1758">
        <v>61.08</v>
      </c>
      <c r="I1758">
        <v>84.62</v>
      </c>
    </row>
    <row r="1759" spans="1:9">
      <c r="A1759" t="s">
        <v>1761</v>
      </c>
      <c r="B1759" s="1" t="s">
        <v>4925</v>
      </c>
      <c r="C1759" s="1" t="s">
        <v>8083</v>
      </c>
      <c r="D1759" s="1" t="s">
        <v>11240</v>
      </c>
      <c r="E1759" s="1" t="s">
        <v>17558</v>
      </c>
      <c r="F1759">
        <v>4.85</v>
      </c>
      <c r="G1759">
        <v>35.75</v>
      </c>
      <c r="H1759">
        <v>49.7</v>
      </c>
      <c r="I1759">
        <v>76.92</v>
      </c>
    </row>
    <row r="1760" spans="1:9">
      <c r="A1760" t="s">
        <v>1762</v>
      </c>
      <c r="B1760" s="1" t="s">
        <v>4926</v>
      </c>
      <c r="C1760" s="1" t="s">
        <v>8084</v>
      </c>
      <c r="D1760" s="1" t="s">
        <v>11241</v>
      </c>
      <c r="E1760" s="1" t="s">
        <v>17559</v>
      </c>
      <c r="F1760">
        <v>19.45</v>
      </c>
      <c r="G1760">
        <v>60.82</v>
      </c>
      <c r="H1760">
        <v>104.72</v>
      </c>
      <c r="I1760">
        <v>121.05</v>
      </c>
    </row>
    <row r="1761" spans="1:9">
      <c r="A1761" t="s">
        <v>1763</v>
      </c>
      <c r="B1761" s="1" t="s">
        <v>4927</v>
      </c>
      <c r="C1761" s="1" t="s">
        <v>8085</v>
      </c>
      <c r="D1761" s="1" t="s">
        <v>11242</v>
      </c>
      <c r="E1761" s="1" t="s">
        <v>17560</v>
      </c>
      <c r="F1761">
        <v>26.04</v>
      </c>
      <c r="G1761">
        <v>53.43</v>
      </c>
      <c r="H1761">
        <v>55.69</v>
      </c>
      <c r="I1761">
        <v>70.97</v>
      </c>
    </row>
    <row r="1762" spans="1:9">
      <c r="A1762" t="s">
        <v>1764</v>
      </c>
      <c r="B1762" s="1" t="s">
        <v>4928</v>
      </c>
      <c r="C1762" s="1" t="s">
        <v>8086</v>
      </c>
      <c r="D1762" s="1" t="s">
        <v>11243</v>
      </c>
      <c r="E1762" s="1" t="s">
        <v>17561</v>
      </c>
      <c r="F1762">
        <v>5.14</v>
      </c>
      <c r="G1762">
        <v>32.87</v>
      </c>
      <c r="H1762">
        <v>63.79</v>
      </c>
      <c r="I1762">
        <v>89.47</v>
      </c>
    </row>
    <row r="1763" spans="1:9">
      <c r="A1763" t="s">
        <v>1765</v>
      </c>
      <c r="B1763" s="1" t="s">
        <v>4929</v>
      </c>
      <c r="C1763" s="1" t="s">
        <v>8087</v>
      </c>
      <c r="D1763" s="1" t="s">
        <v>11244</v>
      </c>
      <c r="E1763" s="1" t="s">
        <v>17562</v>
      </c>
      <c r="F1763">
        <v>25.41</v>
      </c>
      <c r="G1763">
        <v>60.37</v>
      </c>
      <c r="H1763">
        <v>54.05</v>
      </c>
      <c r="I1763">
        <v>65</v>
      </c>
    </row>
    <row r="1764" spans="1:9">
      <c r="A1764" t="s">
        <v>1766</v>
      </c>
      <c r="B1764" s="1" t="s">
        <v>4930</v>
      </c>
      <c r="C1764" s="1" t="s">
        <v>8088</v>
      </c>
      <c r="D1764" s="1" t="s">
        <v>11245</v>
      </c>
      <c r="E1764" s="1" t="s">
        <v>17563</v>
      </c>
      <c r="F1764">
        <v>6.95</v>
      </c>
      <c r="G1764">
        <v>37.14</v>
      </c>
      <c r="H1764">
        <v>78.87</v>
      </c>
      <c r="I1764">
        <v>102.04</v>
      </c>
    </row>
    <row r="1765" spans="1:9">
      <c r="A1765" t="s">
        <v>1767</v>
      </c>
      <c r="B1765" s="1" t="s">
        <v>4931</v>
      </c>
      <c r="C1765" s="1" t="s">
        <v>8089</v>
      </c>
      <c r="D1765" s="1" t="s">
        <v>11246</v>
      </c>
      <c r="E1765" s="1" t="s">
        <v>17564</v>
      </c>
      <c r="F1765">
        <v>9.390000000000001</v>
      </c>
      <c r="G1765">
        <v>30.56</v>
      </c>
      <c r="H1765">
        <v>62.21</v>
      </c>
      <c r="I1765">
        <v>87.5</v>
      </c>
    </row>
    <row r="1766" spans="1:9">
      <c r="A1766" t="s">
        <v>1768</v>
      </c>
      <c r="B1766" s="1" t="s">
        <v>4932</v>
      </c>
      <c r="C1766" s="1" t="s">
        <v>8090</v>
      </c>
      <c r="D1766" s="1" t="s">
        <v>11247</v>
      </c>
      <c r="E1766" s="1" t="s">
        <v>17565</v>
      </c>
      <c r="F1766">
        <v>9.67</v>
      </c>
      <c r="G1766">
        <v>45.35</v>
      </c>
      <c r="H1766">
        <v>112.82</v>
      </c>
      <c r="I1766">
        <v>127.78</v>
      </c>
    </row>
    <row r="1767" spans="1:9">
      <c r="A1767" t="s">
        <v>1769</v>
      </c>
      <c r="B1767" s="1" t="s">
        <v>4933</v>
      </c>
      <c r="C1767" s="1" t="s">
        <v>8091</v>
      </c>
      <c r="D1767" s="1" t="s">
        <v>11248</v>
      </c>
      <c r="E1767" s="1" t="s">
        <v>17566</v>
      </c>
      <c r="F1767">
        <v>8.69</v>
      </c>
      <c r="G1767">
        <v>39.1</v>
      </c>
      <c r="H1767">
        <v>60.94</v>
      </c>
      <c r="I1767">
        <v>79.17</v>
      </c>
    </row>
    <row r="1768" spans="1:9">
      <c r="A1768" t="s">
        <v>1770</v>
      </c>
      <c r="B1768" s="1" t="s">
        <v>4934</v>
      </c>
      <c r="C1768" s="1" t="s">
        <v>8092</v>
      </c>
      <c r="D1768" s="1" t="s">
        <v>11249</v>
      </c>
      <c r="E1768" s="1" t="s">
        <v>17567</v>
      </c>
      <c r="F1768">
        <v>11.18</v>
      </c>
      <c r="G1768">
        <v>49.34</v>
      </c>
      <c r="H1768">
        <v>73.18000000000001</v>
      </c>
      <c r="I1768">
        <v>77.78</v>
      </c>
    </row>
    <row r="1769" spans="1:9">
      <c r="A1769" t="s">
        <v>1771</v>
      </c>
      <c r="B1769" s="1" t="s">
        <v>4935</v>
      </c>
      <c r="C1769" s="1" t="s">
        <v>8093</v>
      </c>
      <c r="D1769" s="1" t="s">
        <v>11250</v>
      </c>
      <c r="E1769" s="1" t="s">
        <v>17568</v>
      </c>
      <c r="F1769">
        <v>3.05</v>
      </c>
      <c r="G1769">
        <v>31.06</v>
      </c>
      <c r="H1769">
        <v>88.59</v>
      </c>
      <c r="I1769">
        <v>116.67</v>
      </c>
    </row>
    <row r="1770" spans="1:9">
      <c r="A1770" t="s">
        <v>1772</v>
      </c>
      <c r="B1770" s="1" t="s">
        <v>4936</v>
      </c>
      <c r="C1770" s="1" t="s">
        <v>8094</v>
      </c>
      <c r="D1770" s="1" t="s">
        <v>11251</v>
      </c>
      <c r="E1770" s="1" t="s">
        <v>17569</v>
      </c>
      <c r="F1770">
        <v>18.38</v>
      </c>
      <c r="G1770">
        <v>60.04</v>
      </c>
      <c r="H1770">
        <v>72.59</v>
      </c>
      <c r="I1770">
        <v>107.5</v>
      </c>
    </row>
    <row r="1771" spans="1:9">
      <c r="A1771" t="s">
        <v>1773</v>
      </c>
      <c r="B1771" s="1" t="s">
        <v>4937</v>
      </c>
      <c r="C1771" s="1" t="s">
        <v>8095</v>
      </c>
      <c r="D1771" s="1" t="s">
        <v>11252</v>
      </c>
      <c r="E1771" s="1" t="s">
        <v>17570</v>
      </c>
      <c r="F1771">
        <v>3.72</v>
      </c>
      <c r="G1771">
        <v>52.39</v>
      </c>
      <c r="H1771">
        <v>67.53</v>
      </c>
      <c r="I1771">
        <v>137.5</v>
      </c>
    </row>
    <row r="1772" spans="1:9">
      <c r="A1772" t="s">
        <v>1774</v>
      </c>
      <c r="B1772" s="1" t="s">
        <v>4938</v>
      </c>
      <c r="C1772" s="1" t="s">
        <v>8096</v>
      </c>
      <c r="D1772" s="1" t="s">
        <v>11253</v>
      </c>
      <c r="E1772" s="1" t="s">
        <v>17571</v>
      </c>
      <c r="F1772">
        <v>6.99</v>
      </c>
      <c r="G1772">
        <v>47.42</v>
      </c>
      <c r="H1772">
        <v>85.70999999999999</v>
      </c>
      <c r="I1772">
        <v>100</v>
      </c>
    </row>
    <row r="1773" spans="1:9">
      <c r="A1773" t="s">
        <v>1775</v>
      </c>
      <c r="B1773" s="1" t="s">
        <v>4939</v>
      </c>
      <c r="C1773" s="1" t="s">
        <v>8097</v>
      </c>
      <c r="D1773" s="1" t="s">
        <v>11254</v>
      </c>
      <c r="E1773" s="1" t="s">
        <v>17572</v>
      </c>
      <c r="F1773">
        <v>25.15</v>
      </c>
      <c r="G1773">
        <v>59.62</v>
      </c>
      <c r="H1773">
        <v>51.58</v>
      </c>
      <c r="I1773">
        <v>70.27</v>
      </c>
    </row>
    <row r="1774" spans="1:9">
      <c r="A1774" t="s">
        <v>1776</v>
      </c>
      <c r="B1774" s="1" t="s">
        <v>4940</v>
      </c>
      <c r="C1774" s="1" t="s">
        <v>8098</v>
      </c>
      <c r="D1774" s="1" t="s">
        <v>11255</v>
      </c>
      <c r="E1774" s="1" t="s">
        <v>17573</v>
      </c>
      <c r="F1774">
        <v>4.27</v>
      </c>
      <c r="G1774">
        <v>40.6</v>
      </c>
      <c r="H1774">
        <v>76.59999999999999</v>
      </c>
      <c r="I1774">
        <v>94.59</v>
      </c>
    </row>
    <row r="1775" spans="1:9">
      <c r="A1775" t="s">
        <v>1777</v>
      </c>
      <c r="B1775" s="1" t="s">
        <v>4941</v>
      </c>
      <c r="C1775" s="1" t="s">
        <v>8099</v>
      </c>
      <c r="D1775" s="1" t="s">
        <v>11256</v>
      </c>
      <c r="E1775" s="1" t="s">
        <v>17574</v>
      </c>
      <c r="F1775">
        <v>5.68</v>
      </c>
      <c r="G1775">
        <v>40.62</v>
      </c>
      <c r="H1775">
        <v>132.61</v>
      </c>
      <c r="I1775">
        <v>200</v>
      </c>
    </row>
    <row r="1776" spans="1:9">
      <c r="A1776" t="s">
        <v>1778</v>
      </c>
      <c r="B1776" s="1" t="s">
        <v>4942</v>
      </c>
      <c r="C1776" s="1" t="s">
        <v>8100</v>
      </c>
      <c r="D1776" s="1" t="s">
        <v>11257</v>
      </c>
      <c r="E1776" s="1" t="s">
        <v>17575</v>
      </c>
      <c r="F1776">
        <v>12.44</v>
      </c>
      <c r="G1776">
        <v>37.4</v>
      </c>
      <c r="H1776">
        <v>72.52</v>
      </c>
      <c r="I1776">
        <v>84.20999999999999</v>
      </c>
    </row>
    <row r="1777" spans="1:9">
      <c r="A1777" t="s">
        <v>1779</v>
      </c>
      <c r="B1777" s="1" t="s">
        <v>4943</v>
      </c>
      <c r="C1777" s="1" t="s">
        <v>8101</v>
      </c>
      <c r="D1777" s="1" t="s">
        <v>11258</v>
      </c>
      <c r="E1777" s="1" t="s">
        <v>17576</v>
      </c>
      <c r="F1777">
        <v>4.81</v>
      </c>
      <c r="G1777">
        <v>30.85</v>
      </c>
      <c r="H1777">
        <v>115.19</v>
      </c>
      <c r="I1777">
        <v>136.36</v>
      </c>
    </row>
    <row r="1778" spans="1:9">
      <c r="A1778" t="s">
        <v>1780</v>
      </c>
      <c r="B1778" s="1" t="s">
        <v>4944</v>
      </c>
      <c r="C1778" s="1" t="s">
        <v>8102</v>
      </c>
      <c r="D1778" s="1" t="s">
        <v>11259</v>
      </c>
      <c r="E1778" s="1" t="s">
        <v>17577</v>
      </c>
      <c r="F1778">
        <v>8.84</v>
      </c>
      <c r="G1778">
        <v>42.82</v>
      </c>
      <c r="H1778">
        <v>86.92</v>
      </c>
      <c r="I1778">
        <v>125</v>
      </c>
    </row>
    <row r="1779" spans="1:9">
      <c r="A1779" t="s">
        <v>1781</v>
      </c>
      <c r="B1779" s="1" t="s">
        <v>4945</v>
      </c>
      <c r="C1779" s="1" t="s">
        <v>8103</v>
      </c>
      <c r="D1779" s="1" t="s">
        <v>11260</v>
      </c>
      <c r="E1779" s="1" t="s">
        <v>17578</v>
      </c>
      <c r="F1779">
        <v>11.45</v>
      </c>
      <c r="G1779">
        <v>35.6</v>
      </c>
      <c r="H1779">
        <v>67.63</v>
      </c>
      <c r="I1779">
        <v>88.89</v>
      </c>
    </row>
    <row r="1780" spans="1:9">
      <c r="A1780" t="s">
        <v>1782</v>
      </c>
      <c r="B1780" s="1" t="s">
        <v>4946</v>
      </c>
      <c r="C1780" s="1" t="s">
        <v>8104</v>
      </c>
      <c r="D1780" s="1" t="s">
        <v>11261</v>
      </c>
      <c r="E1780" s="1" t="s">
        <v>17579</v>
      </c>
      <c r="F1780">
        <v>17.85</v>
      </c>
      <c r="G1780">
        <v>48.38</v>
      </c>
      <c r="H1780">
        <v>64.61</v>
      </c>
      <c r="I1780">
        <v>79.31</v>
      </c>
    </row>
    <row r="1781" spans="1:9">
      <c r="A1781" t="s">
        <v>1783</v>
      </c>
      <c r="B1781" s="1" t="s">
        <v>4947</v>
      </c>
      <c r="C1781" s="1" t="s">
        <v>8105</v>
      </c>
      <c r="D1781" s="1" t="s">
        <v>11262</v>
      </c>
      <c r="E1781" s="1" t="s">
        <v>17580</v>
      </c>
      <c r="F1781">
        <v>23.44</v>
      </c>
      <c r="G1781">
        <v>54.62</v>
      </c>
      <c r="H1781">
        <v>53.22</v>
      </c>
      <c r="I1781">
        <v>79.41</v>
      </c>
    </row>
    <row r="1782" spans="1:9">
      <c r="A1782" t="s">
        <v>1784</v>
      </c>
      <c r="B1782" s="1" t="s">
        <v>4948</v>
      </c>
      <c r="C1782" s="1" t="s">
        <v>8106</v>
      </c>
      <c r="D1782" s="1" t="s">
        <v>11263</v>
      </c>
      <c r="E1782" s="1" t="s">
        <v>17581</v>
      </c>
      <c r="F1782">
        <v>22.76</v>
      </c>
      <c r="G1782">
        <v>52.14</v>
      </c>
      <c r="H1782">
        <v>49.38</v>
      </c>
      <c r="I1782">
        <v>56</v>
      </c>
    </row>
    <row r="1783" spans="1:9">
      <c r="A1783" t="s">
        <v>1785</v>
      </c>
      <c r="B1783" s="1" t="s">
        <v>4949</v>
      </c>
      <c r="C1783" s="1" t="s">
        <v>8107</v>
      </c>
      <c r="D1783" s="1" t="s">
        <v>11264</v>
      </c>
      <c r="E1783" s="1" t="s">
        <v>17582</v>
      </c>
      <c r="F1783">
        <v>5.61</v>
      </c>
      <c r="G1783">
        <v>44.09</v>
      </c>
      <c r="H1783">
        <v>62.6</v>
      </c>
      <c r="I1783">
        <v>73.91</v>
      </c>
    </row>
    <row r="1784" spans="1:9">
      <c r="A1784" t="s">
        <v>1786</v>
      </c>
      <c r="B1784" s="1" t="s">
        <v>4950</v>
      </c>
      <c r="C1784" s="1" t="s">
        <v>8108</v>
      </c>
      <c r="D1784" s="1" t="s">
        <v>11265</v>
      </c>
      <c r="E1784" s="1" t="s">
        <v>17583</v>
      </c>
      <c r="F1784">
        <v>37.67</v>
      </c>
      <c r="G1784">
        <v>59.27</v>
      </c>
      <c r="H1784">
        <v>53.76</v>
      </c>
      <c r="I1784">
        <v>61.29</v>
      </c>
    </row>
    <row r="1785" spans="1:9">
      <c r="A1785" t="s">
        <v>1787</v>
      </c>
      <c r="B1785" s="1" t="s">
        <v>4951</v>
      </c>
      <c r="C1785" s="1" t="s">
        <v>8109</v>
      </c>
      <c r="D1785" s="1" t="s">
        <v>11266</v>
      </c>
      <c r="E1785" s="1" t="s">
        <v>17584</v>
      </c>
      <c r="F1785">
        <v>21.57</v>
      </c>
      <c r="G1785">
        <v>60.41</v>
      </c>
      <c r="H1785">
        <v>42.99</v>
      </c>
      <c r="I1785">
        <v>70.59</v>
      </c>
    </row>
    <row r="1786" spans="1:9">
      <c r="A1786" t="s">
        <v>1788</v>
      </c>
      <c r="B1786" s="1" t="s">
        <v>4952</v>
      </c>
      <c r="C1786" s="1" t="s">
        <v>8110</v>
      </c>
      <c r="D1786" s="1" t="s">
        <v>11267</v>
      </c>
      <c r="E1786" s="1" t="s">
        <v>17585</v>
      </c>
      <c r="F1786">
        <v>8.07</v>
      </c>
      <c r="G1786">
        <v>38.81</v>
      </c>
      <c r="H1786">
        <v>64.14</v>
      </c>
      <c r="I1786">
        <v>71.79000000000001</v>
      </c>
    </row>
    <row r="1787" spans="1:9">
      <c r="A1787" t="s">
        <v>1789</v>
      </c>
      <c r="B1787" s="1" t="s">
        <v>4953</v>
      </c>
      <c r="C1787" s="1" t="s">
        <v>8111</v>
      </c>
      <c r="D1787" s="1" t="s">
        <v>11268</v>
      </c>
      <c r="E1787" s="1" t="s">
        <v>17586</v>
      </c>
      <c r="F1787">
        <v>9.81</v>
      </c>
      <c r="G1787">
        <v>42.95</v>
      </c>
      <c r="H1787">
        <v>61.13</v>
      </c>
      <c r="I1787">
        <v>78.05</v>
      </c>
    </row>
    <row r="1788" spans="1:9">
      <c r="A1788" t="s">
        <v>1790</v>
      </c>
      <c r="B1788" s="1" t="s">
        <v>4954</v>
      </c>
      <c r="C1788" s="1" t="s">
        <v>8112</v>
      </c>
      <c r="D1788" s="1" t="s">
        <v>11269</v>
      </c>
      <c r="E1788" s="1" t="s">
        <v>17587</v>
      </c>
      <c r="F1788">
        <v>3.46</v>
      </c>
      <c r="G1788">
        <v>37.63</v>
      </c>
      <c r="H1788">
        <v>84.39</v>
      </c>
      <c r="I1788">
        <v>103.23</v>
      </c>
    </row>
    <row r="1789" spans="1:9">
      <c r="A1789" t="s">
        <v>1791</v>
      </c>
      <c r="B1789" s="1" t="s">
        <v>4955</v>
      </c>
      <c r="C1789" s="1" t="s">
        <v>8113</v>
      </c>
      <c r="D1789" s="1" t="s">
        <v>11270</v>
      </c>
      <c r="E1789" s="1" t="s">
        <v>17588</v>
      </c>
      <c r="F1789">
        <v>6.6</v>
      </c>
      <c r="G1789">
        <v>34.34</v>
      </c>
      <c r="H1789">
        <v>59.77</v>
      </c>
      <c r="I1789">
        <v>83.33</v>
      </c>
    </row>
    <row r="1790" spans="1:9">
      <c r="A1790" t="s">
        <v>1792</v>
      </c>
      <c r="B1790" s="1" t="s">
        <v>4956</v>
      </c>
      <c r="C1790" s="1" t="s">
        <v>8114</v>
      </c>
      <c r="D1790" s="1" t="s">
        <v>11271</v>
      </c>
      <c r="E1790" s="1" t="s">
        <v>17589</v>
      </c>
      <c r="F1790">
        <v>18.1</v>
      </c>
      <c r="G1790">
        <v>49.18</v>
      </c>
      <c r="H1790">
        <v>61</v>
      </c>
      <c r="I1790">
        <v>71.43000000000001</v>
      </c>
    </row>
    <row r="1791" spans="1:9">
      <c r="A1791" t="s">
        <v>1793</v>
      </c>
      <c r="B1791" s="1" t="s">
        <v>4957</v>
      </c>
      <c r="C1791" s="1" t="s">
        <v>8115</v>
      </c>
      <c r="D1791" s="1" t="s">
        <v>11272</v>
      </c>
      <c r="E1791" s="1" t="s">
        <v>17590</v>
      </c>
      <c r="F1791">
        <v>16.15</v>
      </c>
      <c r="G1791">
        <v>47.55</v>
      </c>
      <c r="H1791">
        <v>55.24</v>
      </c>
      <c r="I1791">
        <v>69.23</v>
      </c>
    </row>
    <row r="1792" spans="1:9">
      <c r="A1792" t="s">
        <v>1794</v>
      </c>
      <c r="B1792" s="1" t="s">
        <v>4958</v>
      </c>
      <c r="C1792" s="1" t="s">
        <v>8116</v>
      </c>
      <c r="D1792" s="1" t="s">
        <v>11273</v>
      </c>
      <c r="E1792" s="1" t="s">
        <v>17591</v>
      </c>
      <c r="F1792">
        <v>15.6</v>
      </c>
      <c r="G1792">
        <v>43.28</v>
      </c>
      <c r="H1792">
        <v>61.2</v>
      </c>
      <c r="I1792">
        <v>82.05</v>
      </c>
    </row>
    <row r="1793" spans="1:9">
      <c r="A1793" t="s">
        <v>1795</v>
      </c>
      <c r="B1793" s="1" t="s">
        <v>4959</v>
      </c>
      <c r="C1793" s="1" t="s">
        <v>8117</v>
      </c>
      <c r="D1793" s="1" t="s">
        <v>11274</v>
      </c>
      <c r="E1793" s="1" t="s">
        <v>17592</v>
      </c>
      <c r="F1793">
        <v>5.05</v>
      </c>
      <c r="G1793">
        <v>44.19</v>
      </c>
      <c r="H1793">
        <v>100.49</v>
      </c>
      <c r="I1793">
        <v>112.12</v>
      </c>
    </row>
    <row r="1794" spans="1:9">
      <c r="A1794" t="s">
        <v>1796</v>
      </c>
      <c r="B1794" s="1" t="s">
        <v>4960</v>
      </c>
      <c r="C1794" s="1" t="s">
        <v>8118</v>
      </c>
      <c r="D1794" s="1" t="s">
        <v>11275</v>
      </c>
      <c r="E1794" s="1" t="s">
        <v>17593</v>
      </c>
      <c r="F1794">
        <v>16.49</v>
      </c>
      <c r="G1794">
        <v>51.68</v>
      </c>
      <c r="H1794">
        <v>53.31</v>
      </c>
      <c r="I1794">
        <v>75</v>
      </c>
    </row>
    <row r="1795" spans="1:9">
      <c r="A1795" t="s">
        <v>1797</v>
      </c>
      <c r="B1795" s="1" t="s">
        <v>4961</v>
      </c>
      <c r="C1795" s="1" t="s">
        <v>8119</v>
      </c>
      <c r="D1795" s="1" t="s">
        <v>11276</v>
      </c>
      <c r="E1795" s="1" t="s">
        <v>17594</v>
      </c>
      <c r="F1795">
        <v>36.52</v>
      </c>
      <c r="G1795">
        <v>68.43000000000001</v>
      </c>
      <c r="H1795">
        <v>25.98</v>
      </c>
      <c r="I1795">
        <v>42.11</v>
      </c>
    </row>
    <row r="1796" spans="1:9">
      <c r="A1796" t="s">
        <v>1798</v>
      </c>
      <c r="B1796" s="1" t="s">
        <v>4962</v>
      </c>
      <c r="C1796" s="1" t="s">
        <v>8120</v>
      </c>
      <c r="D1796" s="1" t="s">
        <v>11277</v>
      </c>
      <c r="E1796" s="1" t="s">
        <v>17595</v>
      </c>
      <c r="F1796">
        <v>8.93</v>
      </c>
      <c r="G1796">
        <v>38.93</v>
      </c>
      <c r="H1796">
        <v>64.23999999999999</v>
      </c>
      <c r="I1796">
        <v>89.36</v>
      </c>
    </row>
    <row r="1797" spans="1:9">
      <c r="A1797" t="s">
        <v>1799</v>
      </c>
      <c r="B1797" s="1" t="s">
        <v>4963</v>
      </c>
      <c r="C1797" s="1" t="s">
        <v>8121</v>
      </c>
      <c r="D1797" s="1" t="s">
        <v>11278</v>
      </c>
      <c r="E1797" s="1" t="s">
        <v>17596</v>
      </c>
      <c r="F1797">
        <v>47.52</v>
      </c>
      <c r="G1797">
        <v>66.09999999999999</v>
      </c>
      <c r="H1797">
        <v>59.56</v>
      </c>
      <c r="I1797">
        <v>60</v>
      </c>
    </row>
    <row r="1798" spans="1:9">
      <c r="A1798" t="s">
        <v>1800</v>
      </c>
      <c r="B1798" s="1" t="s">
        <v>4964</v>
      </c>
      <c r="C1798" s="1" t="s">
        <v>8122</v>
      </c>
      <c r="D1798" s="1" t="s">
        <v>11279</v>
      </c>
      <c r="E1798" s="1" t="s">
        <v>17597</v>
      </c>
      <c r="F1798">
        <v>21.32</v>
      </c>
      <c r="G1798">
        <v>67.8</v>
      </c>
      <c r="H1798">
        <v>58.78</v>
      </c>
      <c r="I1798">
        <v>77.27</v>
      </c>
    </row>
    <row r="1799" spans="1:9">
      <c r="A1799" t="s">
        <v>1801</v>
      </c>
      <c r="B1799" s="1" t="s">
        <v>4965</v>
      </c>
      <c r="C1799" s="1" t="s">
        <v>8123</v>
      </c>
      <c r="D1799" s="1" t="s">
        <v>11280</v>
      </c>
      <c r="E1799" s="1" t="s">
        <v>17598</v>
      </c>
      <c r="F1799">
        <v>3.43</v>
      </c>
      <c r="G1799">
        <v>42.65</v>
      </c>
      <c r="H1799">
        <v>74.73999999999999</v>
      </c>
      <c r="I1799">
        <v>98</v>
      </c>
    </row>
    <row r="1800" spans="1:9">
      <c r="A1800" t="s">
        <v>1802</v>
      </c>
      <c r="B1800" s="1" t="s">
        <v>4966</v>
      </c>
      <c r="C1800" s="1" t="s">
        <v>8124</v>
      </c>
      <c r="D1800" s="1" t="s">
        <v>11281</v>
      </c>
      <c r="E1800" s="1" t="s">
        <v>17599</v>
      </c>
      <c r="F1800">
        <v>16.48</v>
      </c>
      <c r="G1800">
        <v>56.31</v>
      </c>
      <c r="H1800">
        <v>71.68000000000001</v>
      </c>
      <c r="I1800">
        <v>80</v>
      </c>
    </row>
    <row r="1801" spans="1:9">
      <c r="A1801" t="s">
        <v>1803</v>
      </c>
      <c r="B1801" s="1" t="s">
        <v>4967</v>
      </c>
      <c r="C1801" s="1" t="s">
        <v>8125</v>
      </c>
      <c r="D1801" s="1" t="s">
        <v>11282</v>
      </c>
      <c r="E1801" s="1" t="s">
        <v>17600</v>
      </c>
      <c r="F1801">
        <v>8.31</v>
      </c>
      <c r="G1801">
        <v>50.23</v>
      </c>
      <c r="H1801">
        <v>76.34999999999999</v>
      </c>
      <c r="I1801">
        <v>97.67</v>
      </c>
    </row>
    <row r="1802" spans="1:9">
      <c r="A1802" t="s">
        <v>1804</v>
      </c>
      <c r="B1802" s="1" t="s">
        <v>4968</v>
      </c>
      <c r="C1802" s="1" t="s">
        <v>8126</v>
      </c>
      <c r="D1802" s="1" t="s">
        <v>11283</v>
      </c>
      <c r="E1802" s="1" t="s">
        <v>17601</v>
      </c>
      <c r="F1802">
        <v>12.83</v>
      </c>
      <c r="G1802">
        <v>51.63</v>
      </c>
      <c r="H1802">
        <v>66.67</v>
      </c>
      <c r="I1802">
        <v>81.25</v>
      </c>
    </row>
    <row r="1803" spans="1:9">
      <c r="A1803" t="s">
        <v>1805</v>
      </c>
      <c r="B1803" s="1" t="s">
        <v>4969</v>
      </c>
      <c r="C1803" s="1" t="s">
        <v>8127</v>
      </c>
      <c r="D1803" s="1" t="s">
        <v>11284</v>
      </c>
      <c r="E1803" s="1" t="s">
        <v>17602</v>
      </c>
      <c r="F1803">
        <v>10.16</v>
      </c>
      <c r="G1803">
        <v>47.53</v>
      </c>
      <c r="H1803">
        <v>62.13</v>
      </c>
      <c r="I1803">
        <v>80.33</v>
      </c>
    </row>
    <row r="1804" spans="1:9">
      <c r="A1804" t="s">
        <v>1806</v>
      </c>
      <c r="B1804" s="1" t="s">
        <v>4970</v>
      </c>
      <c r="C1804" s="1" t="s">
        <v>8128</v>
      </c>
      <c r="D1804" s="1" t="s">
        <v>11285</v>
      </c>
      <c r="E1804" s="1" t="s">
        <v>17603</v>
      </c>
      <c r="F1804">
        <v>13.72</v>
      </c>
      <c r="G1804">
        <v>42.59</v>
      </c>
      <c r="H1804">
        <v>57.94</v>
      </c>
      <c r="I1804">
        <v>78.79000000000001</v>
      </c>
    </row>
    <row r="1805" spans="1:9">
      <c r="A1805" t="s">
        <v>1807</v>
      </c>
      <c r="B1805" s="1" t="s">
        <v>4971</v>
      </c>
      <c r="C1805" s="1" t="s">
        <v>8129</v>
      </c>
      <c r="D1805" s="1" t="s">
        <v>11286</v>
      </c>
      <c r="E1805" s="1" t="s">
        <v>17604</v>
      </c>
      <c r="F1805">
        <v>27.22</v>
      </c>
      <c r="G1805">
        <v>54.99</v>
      </c>
      <c r="H1805">
        <v>49.83</v>
      </c>
      <c r="I1805">
        <v>60</v>
      </c>
    </row>
    <row r="1806" spans="1:9">
      <c r="A1806" t="s">
        <v>1808</v>
      </c>
      <c r="B1806" s="1" t="s">
        <v>4972</v>
      </c>
      <c r="C1806" s="1" t="s">
        <v>8130</v>
      </c>
      <c r="D1806" s="1" t="s">
        <v>11287</v>
      </c>
      <c r="E1806" s="1" t="s">
        <v>17605</v>
      </c>
      <c r="F1806">
        <v>11.14</v>
      </c>
      <c r="G1806">
        <v>45.65</v>
      </c>
      <c r="H1806">
        <v>62.61</v>
      </c>
      <c r="I1806">
        <v>83.02</v>
      </c>
    </row>
    <row r="1807" spans="1:9">
      <c r="A1807" t="s">
        <v>1809</v>
      </c>
      <c r="B1807" s="1" t="s">
        <v>4973</v>
      </c>
      <c r="C1807" s="1" t="s">
        <v>8131</v>
      </c>
      <c r="D1807" s="1" t="s">
        <v>11288</v>
      </c>
      <c r="E1807" s="1" t="s">
        <v>17606</v>
      </c>
      <c r="F1807">
        <v>6.96</v>
      </c>
      <c r="G1807">
        <v>44.43</v>
      </c>
      <c r="H1807">
        <v>64.88</v>
      </c>
      <c r="I1807">
        <v>93.94</v>
      </c>
    </row>
    <row r="1808" spans="1:9">
      <c r="A1808" t="s">
        <v>1810</v>
      </c>
      <c r="B1808" s="1" t="s">
        <v>4974</v>
      </c>
      <c r="C1808" s="1" t="s">
        <v>8132</v>
      </c>
      <c r="D1808" s="1" t="s">
        <v>11289</v>
      </c>
      <c r="E1808" s="1" t="s">
        <v>17607</v>
      </c>
      <c r="F1808">
        <v>2.32</v>
      </c>
      <c r="G1808">
        <v>32.49</v>
      </c>
      <c r="H1808">
        <v>137.63</v>
      </c>
      <c r="I1808">
        <v>190.32</v>
      </c>
    </row>
    <row r="1809" spans="1:9">
      <c r="A1809" t="s">
        <v>1811</v>
      </c>
      <c r="B1809" s="1" t="s">
        <v>4975</v>
      </c>
      <c r="C1809" s="1" t="s">
        <v>8133</v>
      </c>
      <c r="D1809" s="1" t="s">
        <v>11290</v>
      </c>
      <c r="E1809" s="1" t="s">
        <v>17608</v>
      </c>
      <c r="F1809">
        <v>14.09</v>
      </c>
      <c r="G1809">
        <v>47.71</v>
      </c>
      <c r="H1809">
        <v>46.27</v>
      </c>
      <c r="I1809">
        <v>76.92</v>
      </c>
    </row>
    <row r="1810" spans="1:9">
      <c r="A1810" t="s">
        <v>1812</v>
      </c>
      <c r="B1810" s="1" t="s">
        <v>4976</v>
      </c>
      <c r="C1810" s="1" t="s">
        <v>8134</v>
      </c>
      <c r="D1810" s="1" t="s">
        <v>11291</v>
      </c>
      <c r="E1810" s="1" t="s">
        <v>17609</v>
      </c>
      <c r="F1810">
        <v>3.64</v>
      </c>
      <c r="G1810">
        <v>30.82</v>
      </c>
      <c r="H1810">
        <v>72.17</v>
      </c>
      <c r="I1810">
        <v>87.5</v>
      </c>
    </row>
    <row r="1811" spans="1:9">
      <c r="A1811" t="s">
        <v>1813</v>
      </c>
      <c r="B1811" s="1" t="s">
        <v>4977</v>
      </c>
      <c r="C1811" s="1" t="s">
        <v>8135</v>
      </c>
      <c r="D1811" s="1" t="s">
        <v>11292</v>
      </c>
      <c r="E1811" s="1" t="s">
        <v>17610</v>
      </c>
      <c r="F1811">
        <v>24.64</v>
      </c>
      <c r="G1811">
        <v>59.3</v>
      </c>
      <c r="H1811">
        <v>77.06999999999999</v>
      </c>
      <c r="I1811">
        <v>85.70999999999999</v>
      </c>
    </row>
    <row r="1812" spans="1:9">
      <c r="A1812" t="s">
        <v>1814</v>
      </c>
      <c r="B1812" s="1" t="s">
        <v>4978</v>
      </c>
      <c r="C1812" s="1" t="s">
        <v>8136</v>
      </c>
      <c r="D1812" s="1" t="s">
        <v>11293</v>
      </c>
      <c r="E1812" s="1" t="s">
        <v>17611</v>
      </c>
      <c r="F1812">
        <v>6.32</v>
      </c>
      <c r="G1812">
        <v>44.84</v>
      </c>
      <c r="H1812">
        <v>77.91</v>
      </c>
      <c r="I1812">
        <v>106.67</v>
      </c>
    </row>
    <row r="1813" spans="1:9">
      <c r="A1813" t="s">
        <v>1815</v>
      </c>
      <c r="B1813" s="1" t="s">
        <v>4979</v>
      </c>
      <c r="C1813" s="1" t="s">
        <v>8137</v>
      </c>
      <c r="D1813" s="1" t="s">
        <v>11294</v>
      </c>
      <c r="E1813" s="1" t="s">
        <v>17612</v>
      </c>
      <c r="F1813">
        <v>22.24</v>
      </c>
      <c r="G1813">
        <v>44.78</v>
      </c>
      <c r="H1813">
        <v>58.06</v>
      </c>
      <c r="I1813">
        <v>71.88</v>
      </c>
    </row>
    <row r="1814" spans="1:9">
      <c r="A1814" t="s">
        <v>1816</v>
      </c>
      <c r="B1814" s="1" t="s">
        <v>4980</v>
      </c>
      <c r="C1814" s="1" t="s">
        <v>8138</v>
      </c>
      <c r="D1814" s="1" t="s">
        <v>11295</v>
      </c>
      <c r="E1814" s="1" t="s">
        <v>17613</v>
      </c>
      <c r="F1814">
        <v>15.15</v>
      </c>
      <c r="G1814">
        <v>46.98</v>
      </c>
      <c r="H1814">
        <v>65.45999999999999</v>
      </c>
      <c r="I1814">
        <v>80</v>
      </c>
    </row>
    <row r="1815" spans="1:9">
      <c r="A1815" t="s">
        <v>1817</v>
      </c>
      <c r="B1815" s="1" t="s">
        <v>4981</v>
      </c>
      <c r="C1815" s="1" t="s">
        <v>8139</v>
      </c>
      <c r="D1815" s="1" t="s">
        <v>11296</v>
      </c>
      <c r="E1815" s="1" t="s">
        <v>17614</v>
      </c>
      <c r="F1815">
        <v>4.17</v>
      </c>
      <c r="G1815">
        <v>26.5</v>
      </c>
      <c r="H1815">
        <v>61.98</v>
      </c>
      <c r="I1815">
        <v>83.33</v>
      </c>
    </row>
    <row r="1816" spans="1:9">
      <c r="A1816" t="s">
        <v>1818</v>
      </c>
      <c r="B1816" s="1" t="s">
        <v>4982</v>
      </c>
      <c r="C1816" s="1" t="s">
        <v>8140</v>
      </c>
      <c r="D1816" s="1" t="s">
        <v>11297</v>
      </c>
      <c r="E1816" s="1" t="s">
        <v>17615</v>
      </c>
      <c r="F1816">
        <v>7.8</v>
      </c>
      <c r="G1816">
        <v>49.14</v>
      </c>
      <c r="H1816">
        <v>54.09</v>
      </c>
      <c r="I1816">
        <v>90.48</v>
      </c>
    </row>
    <row r="1817" spans="1:9">
      <c r="A1817" t="s">
        <v>1819</v>
      </c>
      <c r="B1817" s="1" t="s">
        <v>4983</v>
      </c>
      <c r="C1817" s="1" t="s">
        <v>8141</v>
      </c>
      <c r="D1817" s="1" t="s">
        <v>11298</v>
      </c>
      <c r="E1817" s="1" t="s">
        <v>17616</v>
      </c>
      <c r="F1817">
        <v>15.31</v>
      </c>
      <c r="G1817">
        <v>55.2</v>
      </c>
      <c r="H1817">
        <v>64.12</v>
      </c>
      <c r="I1817">
        <v>89.13</v>
      </c>
    </row>
    <row r="1818" spans="1:9">
      <c r="A1818" t="s">
        <v>1820</v>
      </c>
      <c r="B1818" s="1" t="s">
        <v>4984</v>
      </c>
      <c r="C1818" s="1" t="s">
        <v>8142</v>
      </c>
      <c r="D1818" s="1" t="s">
        <v>11299</v>
      </c>
      <c r="E1818" s="1" t="s">
        <v>17617</v>
      </c>
      <c r="F1818">
        <v>18.35</v>
      </c>
      <c r="G1818">
        <v>40.86</v>
      </c>
      <c r="H1818">
        <v>54.82</v>
      </c>
      <c r="I1818">
        <v>75</v>
      </c>
    </row>
    <row r="1819" spans="1:9">
      <c r="A1819" t="s">
        <v>1821</v>
      </c>
      <c r="B1819" s="1" t="s">
        <v>4985</v>
      </c>
      <c r="C1819" s="1" t="s">
        <v>8143</v>
      </c>
      <c r="D1819" s="1" t="s">
        <v>11300</v>
      </c>
      <c r="E1819" s="1" t="s">
        <v>17618</v>
      </c>
      <c r="F1819">
        <v>28.88</v>
      </c>
      <c r="G1819">
        <v>65.02</v>
      </c>
      <c r="H1819">
        <v>73.40000000000001</v>
      </c>
      <c r="I1819">
        <v>108.33</v>
      </c>
    </row>
    <row r="1820" spans="1:9">
      <c r="A1820" t="s">
        <v>1822</v>
      </c>
      <c r="B1820" s="1" t="s">
        <v>4986</v>
      </c>
      <c r="C1820" s="1" t="s">
        <v>8144</v>
      </c>
      <c r="D1820" s="1" t="s">
        <v>11301</v>
      </c>
      <c r="E1820" s="1" t="s">
        <v>17619</v>
      </c>
      <c r="F1820">
        <v>24.78</v>
      </c>
      <c r="G1820">
        <v>54.1</v>
      </c>
      <c r="H1820">
        <v>46.33</v>
      </c>
      <c r="I1820">
        <v>68.56999999999999</v>
      </c>
    </row>
    <row r="1821" spans="1:9">
      <c r="A1821" t="s">
        <v>1823</v>
      </c>
      <c r="B1821" s="1" t="s">
        <v>4987</v>
      </c>
      <c r="C1821" s="1" t="s">
        <v>8145</v>
      </c>
      <c r="D1821" s="1" t="s">
        <v>11302</v>
      </c>
      <c r="E1821" s="1" t="s">
        <v>17620</v>
      </c>
      <c r="F1821">
        <v>9.93</v>
      </c>
      <c r="G1821">
        <v>51.95</v>
      </c>
      <c r="H1821">
        <v>74.22</v>
      </c>
      <c r="I1821">
        <v>90</v>
      </c>
    </row>
    <row r="1822" spans="1:9">
      <c r="A1822" t="s">
        <v>1824</v>
      </c>
      <c r="B1822" s="1" t="s">
        <v>4988</v>
      </c>
      <c r="C1822" s="1" t="s">
        <v>8146</v>
      </c>
      <c r="D1822" s="1" t="s">
        <v>11303</v>
      </c>
      <c r="E1822" s="1" t="s">
        <v>17621</v>
      </c>
      <c r="F1822">
        <v>13.81</v>
      </c>
      <c r="G1822">
        <v>49.53</v>
      </c>
      <c r="H1822">
        <v>67.14</v>
      </c>
      <c r="I1822">
        <v>84</v>
      </c>
    </row>
    <row r="1823" spans="1:9">
      <c r="A1823" t="s">
        <v>1825</v>
      </c>
      <c r="B1823" s="1" t="s">
        <v>4989</v>
      </c>
      <c r="C1823" s="1" t="s">
        <v>8147</v>
      </c>
      <c r="D1823" s="1" t="s">
        <v>11304</v>
      </c>
      <c r="E1823" s="1" t="s">
        <v>17622</v>
      </c>
      <c r="F1823">
        <v>28.65</v>
      </c>
      <c r="G1823">
        <v>64.01000000000001</v>
      </c>
      <c r="H1823">
        <v>33.67</v>
      </c>
      <c r="I1823">
        <v>54.76</v>
      </c>
    </row>
    <row r="1824" spans="1:9">
      <c r="A1824" t="s">
        <v>1826</v>
      </c>
      <c r="B1824" s="1" t="s">
        <v>4990</v>
      </c>
      <c r="C1824" s="1" t="s">
        <v>8148</v>
      </c>
      <c r="D1824" s="1" t="s">
        <v>11305</v>
      </c>
      <c r="E1824" s="1" t="s">
        <v>17623</v>
      </c>
      <c r="F1824">
        <v>23.68</v>
      </c>
      <c r="G1824">
        <v>51.61</v>
      </c>
      <c r="H1824">
        <v>70.20999999999999</v>
      </c>
      <c r="I1824">
        <v>88</v>
      </c>
    </row>
    <row r="1825" spans="1:9">
      <c r="A1825" t="s">
        <v>1827</v>
      </c>
      <c r="B1825" s="1" t="s">
        <v>4991</v>
      </c>
      <c r="C1825" s="1" t="s">
        <v>8149</v>
      </c>
      <c r="D1825" s="1" t="s">
        <v>11306</v>
      </c>
      <c r="E1825" s="1" t="s">
        <v>17624</v>
      </c>
      <c r="F1825">
        <v>7.45</v>
      </c>
      <c r="G1825">
        <v>37.8</v>
      </c>
      <c r="H1825">
        <v>105.65</v>
      </c>
      <c r="I1825">
        <v>140.91</v>
      </c>
    </row>
    <row r="1826" spans="1:9">
      <c r="A1826" t="s">
        <v>1828</v>
      </c>
      <c r="B1826" s="1" t="s">
        <v>4992</v>
      </c>
      <c r="C1826" s="1" t="s">
        <v>8150</v>
      </c>
      <c r="D1826" s="1" t="s">
        <v>11307</v>
      </c>
      <c r="E1826" s="1" t="s">
        <v>17625</v>
      </c>
      <c r="F1826">
        <v>8.539999999999999</v>
      </c>
      <c r="G1826">
        <v>42.19</v>
      </c>
      <c r="H1826">
        <v>78.70999999999999</v>
      </c>
      <c r="I1826">
        <v>102.86</v>
      </c>
    </row>
    <row r="1827" spans="1:9">
      <c r="A1827" t="s">
        <v>1829</v>
      </c>
      <c r="B1827" s="1" t="s">
        <v>4993</v>
      </c>
      <c r="C1827" s="1" t="s">
        <v>8151</v>
      </c>
      <c r="D1827" s="1" t="s">
        <v>11308</v>
      </c>
      <c r="E1827" s="1" t="s">
        <v>17626</v>
      </c>
      <c r="F1827">
        <v>20.15</v>
      </c>
      <c r="G1827">
        <v>44.16</v>
      </c>
      <c r="H1827">
        <v>77.42</v>
      </c>
      <c r="I1827">
        <v>78.56999999999999</v>
      </c>
    </row>
    <row r="1828" spans="1:9">
      <c r="A1828" t="s">
        <v>1830</v>
      </c>
      <c r="B1828" s="1" t="s">
        <v>4994</v>
      </c>
      <c r="C1828" s="1" t="s">
        <v>8152</v>
      </c>
      <c r="D1828" s="1" t="s">
        <v>11309</v>
      </c>
      <c r="E1828" s="1" t="s">
        <v>17627</v>
      </c>
      <c r="F1828">
        <v>9.49</v>
      </c>
      <c r="G1828">
        <v>43.24</v>
      </c>
      <c r="H1828">
        <v>62.05</v>
      </c>
      <c r="I1828">
        <v>82.14</v>
      </c>
    </row>
    <row r="1829" spans="1:9">
      <c r="A1829" t="s">
        <v>1831</v>
      </c>
      <c r="B1829" s="1" t="s">
        <v>4995</v>
      </c>
      <c r="C1829" s="1" t="s">
        <v>8153</v>
      </c>
      <c r="D1829" s="1" t="s">
        <v>11310</v>
      </c>
      <c r="E1829" s="1" t="s">
        <v>17628</v>
      </c>
      <c r="F1829">
        <v>8.800000000000001</v>
      </c>
      <c r="G1829">
        <v>48.32</v>
      </c>
      <c r="H1829">
        <v>90.16</v>
      </c>
      <c r="I1829">
        <v>110</v>
      </c>
    </row>
    <row r="1830" spans="1:9">
      <c r="A1830" t="s">
        <v>1832</v>
      </c>
      <c r="B1830" s="1" t="s">
        <v>4996</v>
      </c>
      <c r="C1830" s="1" t="s">
        <v>8154</v>
      </c>
      <c r="D1830" s="1" t="s">
        <v>11311</v>
      </c>
      <c r="E1830" s="1" t="s">
        <v>17629</v>
      </c>
      <c r="F1830">
        <v>14.41</v>
      </c>
      <c r="G1830">
        <v>50.99</v>
      </c>
      <c r="H1830">
        <v>46.41</v>
      </c>
      <c r="I1830">
        <v>66.67</v>
      </c>
    </row>
    <row r="1831" spans="1:9">
      <c r="A1831" t="s">
        <v>1833</v>
      </c>
      <c r="B1831" s="1" t="s">
        <v>4997</v>
      </c>
      <c r="C1831" s="1" t="s">
        <v>8155</v>
      </c>
      <c r="D1831" s="1" t="s">
        <v>11312</v>
      </c>
      <c r="E1831" s="1" t="s">
        <v>17630</v>
      </c>
      <c r="F1831">
        <v>3</v>
      </c>
      <c r="G1831">
        <v>48.36</v>
      </c>
      <c r="H1831">
        <v>70.94</v>
      </c>
      <c r="I1831">
        <v>106.25</v>
      </c>
    </row>
    <row r="1832" spans="1:9">
      <c r="A1832" t="s">
        <v>1834</v>
      </c>
      <c r="B1832" s="1" t="s">
        <v>4998</v>
      </c>
      <c r="C1832" s="1" t="s">
        <v>8156</v>
      </c>
      <c r="D1832" s="1" t="s">
        <v>11313</v>
      </c>
      <c r="E1832" s="1" t="s">
        <v>17631</v>
      </c>
      <c r="F1832">
        <v>13.95</v>
      </c>
      <c r="G1832">
        <v>51.64</v>
      </c>
      <c r="H1832">
        <v>61.9</v>
      </c>
      <c r="I1832">
        <v>85.70999999999999</v>
      </c>
    </row>
    <row r="1833" spans="1:9">
      <c r="A1833" t="s">
        <v>1835</v>
      </c>
      <c r="B1833" s="1" t="s">
        <v>4999</v>
      </c>
      <c r="C1833" s="1" t="s">
        <v>8157</v>
      </c>
      <c r="D1833" s="1" t="s">
        <v>11314</v>
      </c>
      <c r="E1833" s="1" t="s">
        <v>17632</v>
      </c>
      <c r="F1833">
        <v>2.53</v>
      </c>
      <c r="G1833">
        <v>43.39</v>
      </c>
      <c r="H1833">
        <v>72.8</v>
      </c>
      <c r="I1833">
        <v>100</v>
      </c>
    </row>
    <row r="1834" spans="1:9">
      <c r="A1834" t="s">
        <v>1836</v>
      </c>
      <c r="B1834" s="1" t="s">
        <v>5000</v>
      </c>
      <c r="C1834" s="1" t="s">
        <v>8158</v>
      </c>
      <c r="D1834" s="1" t="s">
        <v>11315</v>
      </c>
      <c r="E1834" s="1" t="s">
        <v>17633</v>
      </c>
      <c r="F1834">
        <v>13.04</v>
      </c>
      <c r="G1834">
        <v>40.65</v>
      </c>
      <c r="H1834">
        <v>73.47</v>
      </c>
      <c r="I1834">
        <v>86.36</v>
      </c>
    </row>
    <row r="1835" spans="1:9">
      <c r="A1835" t="s">
        <v>1837</v>
      </c>
      <c r="B1835" s="1" t="s">
        <v>5001</v>
      </c>
      <c r="C1835" s="1" t="s">
        <v>8159</v>
      </c>
      <c r="D1835" s="1" t="s">
        <v>11316</v>
      </c>
      <c r="E1835" s="1" t="s">
        <v>17634</v>
      </c>
      <c r="F1835">
        <v>2.83</v>
      </c>
      <c r="G1835">
        <v>29.27</v>
      </c>
      <c r="H1835">
        <v>100</v>
      </c>
      <c r="I1835">
        <v>166.67</v>
      </c>
    </row>
    <row r="1836" spans="1:9">
      <c r="A1836" t="s">
        <v>1838</v>
      </c>
      <c r="B1836" s="1" t="s">
        <v>5002</v>
      </c>
      <c r="C1836" s="1" t="s">
        <v>8160</v>
      </c>
      <c r="D1836" s="1" t="s">
        <v>11317</v>
      </c>
      <c r="E1836" s="1" t="s">
        <v>17635</v>
      </c>
      <c r="F1836">
        <v>7.24</v>
      </c>
      <c r="G1836">
        <v>36.81</v>
      </c>
      <c r="H1836">
        <v>70.54000000000001</v>
      </c>
      <c r="I1836">
        <v>105</v>
      </c>
    </row>
    <row r="1837" spans="1:9">
      <c r="A1837" t="s">
        <v>1839</v>
      </c>
      <c r="B1837" s="1" t="s">
        <v>5003</v>
      </c>
      <c r="C1837" s="1" t="s">
        <v>8161</v>
      </c>
      <c r="D1837" s="1" t="s">
        <v>11318</v>
      </c>
      <c r="E1837" s="1" t="s">
        <v>17636</v>
      </c>
      <c r="F1837">
        <v>3.02</v>
      </c>
      <c r="G1837">
        <v>40.55</v>
      </c>
      <c r="H1837">
        <v>203.82</v>
      </c>
      <c r="I1837">
        <v>240.74</v>
      </c>
    </row>
    <row r="1838" spans="1:9">
      <c r="A1838" t="s">
        <v>1840</v>
      </c>
      <c r="B1838" s="1" t="s">
        <v>5004</v>
      </c>
      <c r="C1838" s="1" t="s">
        <v>8162</v>
      </c>
      <c r="D1838" s="1" t="s">
        <v>11319</v>
      </c>
      <c r="E1838" s="1" t="s">
        <v>17637</v>
      </c>
      <c r="F1838">
        <v>3.89</v>
      </c>
      <c r="G1838">
        <v>46.77</v>
      </c>
      <c r="H1838">
        <v>100</v>
      </c>
      <c r="I1838">
        <v>150</v>
      </c>
    </row>
    <row r="1839" spans="1:9">
      <c r="A1839" t="s">
        <v>1841</v>
      </c>
      <c r="B1839" s="1" t="s">
        <v>5005</v>
      </c>
      <c r="C1839" s="1" t="s">
        <v>8163</v>
      </c>
      <c r="D1839" s="1" t="s">
        <v>11320</v>
      </c>
      <c r="E1839" s="1" t="s">
        <v>17638</v>
      </c>
      <c r="F1839">
        <v>4.81</v>
      </c>
      <c r="G1839">
        <v>28.99</v>
      </c>
      <c r="H1839">
        <v>76.29000000000001</v>
      </c>
      <c r="I1839">
        <v>100</v>
      </c>
    </row>
    <row r="1840" spans="1:9">
      <c r="A1840" t="s">
        <v>1842</v>
      </c>
      <c r="B1840" s="1" t="s">
        <v>5006</v>
      </c>
      <c r="C1840" s="1" t="s">
        <v>8164</v>
      </c>
      <c r="D1840" s="1" t="s">
        <v>11321</v>
      </c>
      <c r="E1840" s="1" t="s">
        <v>17639</v>
      </c>
      <c r="F1840">
        <v>5.77</v>
      </c>
      <c r="G1840">
        <v>42.05</v>
      </c>
      <c r="H1840">
        <v>84.27</v>
      </c>
      <c r="I1840">
        <v>105.88</v>
      </c>
    </row>
    <row r="1841" spans="1:9">
      <c r="A1841" t="s">
        <v>1843</v>
      </c>
      <c r="B1841" s="1" t="s">
        <v>5007</v>
      </c>
      <c r="C1841" s="1" t="s">
        <v>8165</v>
      </c>
      <c r="D1841" s="1" t="s">
        <v>11322</v>
      </c>
      <c r="E1841" s="1" t="s">
        <v>17640</v>
      </c>
      <c r="F1841">
        <v>10.49</v>
      </c>
      <c r="G1841">
        <v>49.8</v>
      </c>
      <c r="H1841">
        <v>98.54000000000001</v>
      </c>
      <c r="I1841">
        <v>121.74</v>
      </c>
    </row>
    <row r="1842" spans="1:9">
      <c r="A1842" t="s">
        <v>1844</v>
      </c>
      <c r="B1842" s="1" t="s">
        <v>5008</v>
      </c>
      <c r="C1842" s="1" t="s">
        <v>8166</v>
      </c>
      <c r="D1842" s="1" t="s">
        <v>11323</v>
      </c>
      <c r="E1842" s="1" t="s">
        <v>17641</v>
      </c>
      <c r="F1842">
        <v>22.12</v>
      </c>
      <c r="G1842">
        <v>41.55</v>
      </c>
      <c r="H1842">
        <v>75.36</v>
      </c>
      <c r="I1842">
        <v>79.17</v>
      </c>
    </row>
    <row r="1843" spans="1:9">
      <c r="A1843" t="s">
        <v>1845</v>
      </c>
      <c r="B1843" s="1" t="s">
        <v>5009</v>
      </c>
      <c r="C1843" s="1" t="s">
        <v>8167</v>
      </c>
      <c r="D1843" s="1" t="s">
        <v>11324</v>
      </c>
      <c r="E1843" s="1" t="s">
        <v>17642</v>
      </c>
      <c r="F1843">
        <v>6.86</v>
      </c>
      <c r="G1843">
        <v>48.11</v>
      </c>
      <c r="H1843">
        <v>69.5</v>
      </c>
      <c r="I1843">
        <v>87.5</v>
      </c>
    </row>
    <row r="1844" spans="1:9">
      <c r="A1844" t="s">
        <v>1846</v>
      </c>
      <c r="B1844" s="1" t="s">
        <v>5010</v>
      </c>
      <c r="C1844" s="1" t="s">
        <v>8168</v>
      </c>
      <c r="D1844" s="1" t="s">
        <v>11325</v>
      </c>
      <c r="E1844" s="1" t="s">
        <v>17643</v>
      </c>
      <c r="F1844">
        <v>24.11</v>
      </c>
      <c r="G1844">
        <v>66.27</v>
      </c>
      <c r="H1844">
        <v>52.12</v>
      </c>
      <c r="I1844">
        <v>60</v>
      </c>
    </row>
    <row r="1845" spans="1:9">
      <c r="A1845" t="s">
        <v>1847</v>
      </c>
      <c r="B1845" s="1" t="s">
        <v>5011</v>
      </c>
      <c r="C1845" s="1" t="s">
        <v>8169</v>
      </c>
      <c r="D1845" s="1" t="s">
        <v>11326</v>
      </c>
      <c r="E1845" s="1" t="s">
        <v>17644</v>
      </c>
      <c r="F1845">
        <v>3.42</v>
      </c>
      <c r="G1845">
        <v>30.69</v>
      </c>
      <c r="H1845">
        <v>88.37</v>
      </c>
      <c r="I1845">
        <v>115.38</v>
      </c>
    </row>
    <row r="1846" spans="1:9">
      <c r="A1846" t="s">
        <v>1848</v>
      </c>
      <c r="B1846" s="1" t="s">
        <v>5012</v>
      </c>
      <c r="C1846" s="1" t="s">
        <v>8170</v>
      </c>
      <c r="D1846" s="1" t="s">
        <v>11327</v>
      </c>
      <c r="E1846" s="1" t="s">
        <v>17645</v>
      </c>
      <c r="F1846">
        <v>13.27</v>
      </c>
      <c r="G1846">
        <v>50.98</v>
      </c>
      <c r="H1846">
        <v>60.23</v>
      </c>
      <c r="I1846">
        <v>89.29000000000001</v>
      </c>
    </row>
    <row r="1847" spans="1:9">
      <c r="A1847" t="s">
        <v>1849</v>
      </c>
      <c r="B1847" s="1" t="s">
        <v>5013</v>
      </c>
      <c r="C1847" s="1" t="s">
        <v>8171</v>
      </c>
      <c r="D1847" s="1" t="s">
        <v>11328</v>
      </c>
      <c r="E1847" s="1" t="s">
        <v>17646</v>
      </c>
      <c r="F1847">
        <v>12.7</v>
      </c>
      <c r="G1847">
        <v>59.61</v>
      </c>
      <c r="H1847">
        <v>57.81</v>
      </c>
      <c r="I1847">
        <v>79.55</v>
      </c>
    </row>
    <row r="1848" spans="1:9">
      <c r="A1848" t="s">
        <v>1850</v>
      </c>
      <c r="B1848" s="1" t="s">
        <v>5014</v>
      </c>
      <c r="C1848" s="1" t="s">
        <v>8172</v>
      </c>
      <c r="D1848" s="1" t="s">
        <v>11329</v>
      </c>
      <c r="E1848" s="1" t="s">
        <v>17647</v>
      </c>
      <c r="F1848">
        <v>19.82</v>
      </c>
      <c r="G1848">
        <v>57.86</v>
      </c>
      <c r="H1848">
        <v>53.69</v>
      </c>
      <c r="I1848">
        <v>73.53</v>
      </c>
    </row>
    <row r="1849" spans="1:9">
      <c r="A1849" t="s">
        <v>1851</v>
      </c>
      <c r="B1849" s="1" t="s">
        <v>5015</v>
      </c>
      <c r="C1849" s="1" t="s">
        <v>8173</v>
      </c>
      <c r="D1849" s="1" t="s">
        <v>11330</v>
      </c>
      <c r="E1849" s="1" t="s">
        <v>17648</v>
      </c>
      <c r="F1849">
        <v>14.23</v>
      </c>
      <c r="G1849">
        <v>43.44</v>
      </c>
      <c r="H1849">
        <v>63.95</v>
      </c>
      <c r="I1849">
        <v>75</v>
      </c>
    </row>
    <row r="1850" spans="1:9">
      <c r="A1850" t="s">
        <v>1852</v>
      </c>
      <c r="B1850" s="1" t="s">
        <v>5016</v>
      </c>
      <c r="C1850" s="1" t="s">
        <v>8174</v>
      </c>
      <c r="D1850" s="1" t="s">
        <v>11331</v>
      </c>
      <c r="E1850" s="1" t="s">
        <v>17649</v>
      </c>
      <c r="F1850">
        <v>8.380000000000001</v>
      </c>
      <c r="G1850">
        <v>39.85</v>
      </c>
      <c r="H1850">
        <v>71.79000000000001</v>
      </c>
      <c r="I1850">
        <v>88.89</v>
      </c>
    </row>
    <row r="1851" spans="1:9">
      <c r="A1851" t="s">
        <v>1853</v>
      </c>
      <c r="B1851" s="1" t="s">
        <v>5017</v>
      </c>
      <c r="C1851" s="1" t="s">
        <v>8175</v>
      </c>
      <c r="D1851" s="1" t="s">
        <v>11332</v>
      </c>
      <c r="E1851" s="1" t="s">
        <v>17650</v>
      </c>
      <c r="F1851">
        <v>14.28</v>
      </c>
      <c r="G1851">
        <v>50.09</v>
      </c>
      <c r="H1851">
        <v>51.79</v>
      </c>
      <c r="I1851">
        <v>73.33</v>
      </c>
    </row>
    <row r="1852" spans="1:9">
      <c r="A1852" t="s">
        <v>1854</v>
      </c>
      <c r="B1852" s="1" t="s">
        <v>5018</v>
      </c>
      <c r="C1852" s="1" t="s">
        <v>8176</v>
      </c>
      <c r="D1852" s="1" t="s">
        <v>11333</v>
      </c>
      <c r="E1852" s="1" t="s">
        <v>17651</v>
      </c>
      <c r="F1852">
        <v>47.86</v>
      </c>
      <c r="G1852">
        <v>64.28</v>
      </c>
      <c r="H1852">
        <v>50</v>
      </c>
      <c r="I1852">
        <v>50</v>
      </c>
    </row>
    <row r="1853" spans="1:9">
      <c r="A1853" t="s">
        <v>1855</v>
      </c>
      <c r="B1853" s="1" t="s">
        <v>5019</v>
      </c>
      <c r="C1853" s="1" t="s">
        <v>8177</v>
      </c>
      <c r="D1853" s="1" t="s">
        <v>11334</v>
      </c>
      <c r="E1853" s="1" t="s">
        <v>17652</v>
      </c>
      <c r="F1853">
        <v>5.74</v>
      </c>
      <c r="G1853">
        <v>32.36</v>
      </c>
      <c r="H1853">
        <v>56.76</v>
      </c>
      <c r="I1853">
        <v>82.86</v>
      </c>
    </row>
    <row r="1854" spans="1:9">
      <c r="A1854" t="s">
        <v>1856</v>
      </c>
      <c r="B1854" s="1" t="s">
        <v>5020</v>
      </c>
      <c r="C1854" s="1" t="s">
        <v>8178</v>
      </c>
      <c r="D1854" s="1" t="s">
        <v>11335</v>
      </c>
      <c r="E1854" s="1" t="s">
        <v>17653</v>
      </c>
      <c r="F1854">
        <v>8.33</v>
      </c>
      <c r="G1854">
        <v>46.78</v>
      </c>
      <c r="H1854">
        <v>77.97</v>
      </c>
      <c r="I1854">
        <v>108.11</v>
      </c>
    </row>
    <row r="1855" spans="1:9">
      <c r="A1855" t="s">
        <v>1857</v>
      </c>
      <c r="B1855" s="1" t="s">
        <v>5021</v>
      </c>
      <c r="C1855" s="1" t="s">
        <v>8179</v>
      </c>
      <c r="D1855" s="1" t="s">
        <v>11336</v>
      </c>
      <c r="E1855" s="1" t="s">
        <v>17654</v>
      </c>
      <c r="F1855">
        <v>12.38</v>
      </c>
      <c r="G1855">
        <v>40.35</v>
      </c>
      <c r="H1855">
        <v>71.14</v>
      </c>
      <c r="I1855">
        <v>96</v>
      </c>
    </row>
    <row r="1856" spans="1:9">
      <c r="A1856" t="s">
        <v>1858</v>
      </c>
      <c r="B1856" s="1" t="s">
        <v>5022</v>
      </c>
      <c r="C1856" s="1" t="s">
        <v>8180</v>
      </c>
      <c r="D1856" s="1" t="s">
        <v>11337</v>
      </c>
      <c r="E1856" s="1" t="s">
        <v>17655</v>
      </c>
      <c r="F1856">
        <v>3.62</v>
      </c>
      <c r="G1856">
        <v>45.35</v>
      </c>
      <c r="H1856">
        <v>81.81999999999999</v>
      </c>
      <c r="I1856">
        <v>117.65</v>
      </c>
    </row>
    <row r="1857" spans="1:9">
      <c r="A1857" t="s">
        <v>1859</v>
      </c>
      <c r="B1857" s="1" t="s">
        <v>5023</v>
      </c>
      <c r="C1857" s="1" t="s">
        <v>8181</v>
      </c>
      <c r="D1857" s="1" t="s">
        <v>11338</v>
      </c>
      <c r="E1857" s="1" t="s">
        <v>17656</v>
      </c>
      <c r="F1857">
        <v>20.2</v>
      </c>
      <c r="G1857">
        <v>60.08</v>
      </c>
      <c r="H1857">
        <v>57.95</v>
      </c>
      <c r="I1857">
        <v>72.41</v>
      </c>
    </row>
    <row r="1858" spans="1:9">
      <c r="A1858" t="s">
        <v>1860</v>
      </c>
      <c r="B1858" s="1" t="s">
        <v>5024</v>
      </c>
      <c r="C1858" s="1" t="s">
        <v>8182</v>
      </c>
      <c r="D1858" s="1" t="s">
        <v>11339</v>
      </c>
      <c r="E1858" s="1" t="s">
        <v>17657</v>
      </c>
      <c r="F1858">
        <v>45.72</v>
      </c>
      <c r="G1858">
        <v>66.25</v>
      </c>
      <c r="H1858">
        <v>47.76</v>
      </c>
      <c r="I1858">
        <v>54.55</v>
      </c>
    </row>
    <row r="1859" spans="1:9">
      <c r="A1859" t="s">
        <v>1861</v>
      </c>
      <c r="B1859" s="1" t="s">
        <v>5025</v>
      </c>
      <c r="C1859" s="1" t="s">
        <v>8183</v>
      </c>
      <c r="D1859" s="1" t="s">
        <v>11340</v>
      </c>
      <c r="E1859" s="1" t="s">
        <v>17658</v>
      </c>
      <c r="F1859">
        <v>3.32</v>
      </c>
      <c r="G1859">
        <v>38.47</v>
      </c>
      <c r="H1859">
        <v>65.81999999999999</v>
      </c>
      <c r="I1859">
        <v>80</v>
      </c>
    </row>
    <row r="1860" spans="1:9">
      <c r="A1860" t="s">
        <v>1862</v>
      </c>
      <c r="B1860" s="1" t="s">
        <v>5026</v>
      </c>
      <c r="C1860" s="1" t="s">
        <v>8184</v>
      </c>
      <c r="D1860" s="1" t="s">
        <v>11341</v>
      </c>
      <c r="E1860" s="1" t="s">
        <v>17659</v>
      </c>
      <c r="F1860">
        <v>38.11</v>
      </c>
      <c r="G1860">
        <v>80.31</v>
      </c>
      <c r="H1860">
        <v>59.69</v>
      </c>
      <c r="I1860">
        <v>70</v>
      </c>
    </row>
    <row r="1861" spans="1:9">
      <c r="A1861" t="s">
        <v>1863</v>
      </c>
      <c r="B1861" s="1" t="s">
        <v>5027</v>
      </c>
      <c r="C1861" s="1" t="s">
        <v>8185</v>
      </c>
      <c r="D1861" s="1" t="s">
        <v>11342</v>
      </c>
      <c r="E1861" s="1" t="s">
        <v>17660</v>
      </c>
      <c r="F1861">
        <v>30.6</v>
      </c>
      <c r="G1861">
        <v>50.56</v>
      </c>
      <c r="H1861">
        <v>53.33</v>
      </c>
      <c r="I1861">
        <v>81.25</v>
      </c>
    </row>
    <row r="1862" spans="1:9">
      <c r="A1862" t="s">
        <v>1864</v>
      </c>
      <c r="B1862" s="1" t="s">
        <v>5028</v>
      </c>
      <c r="C1862" s="1" t="s">
        <v>8186</v>
      </c>
      <c r="D1862" s="1" t="s">
        <v>11343</v>
      </c>
      <c r="E1862" s="1" t="s">
        <v>17661</v>
      </c>
      <c r="F1862">
        <v>25.38</v>
      </c>
      <c r="G1862">
        <v>49.97</v>
      </c>
      <c r="H1862">
        <v>46.94</v>
      </c>
      <c r="I1862">
        <v>58.82</v>
      </c>
    </row>
    <row r="1863" spans="1:9">
      <c r="A1863" t="s">
        <v>1865</v>
      </c>
      <c r="B1863" s="1" t="s">
        <v>5029</v>
      </c>
      <c r="C1863" s="1" t="s">
        <v>8187</v>
      </c>
      <c r="D1863" s="1" t="s">
        <v>11344</v>
      </c>
      <c r="E1863" s="1" t="s">
        <v>17662</v>
      </c>
      <c r="F1863">
        <v>5.04</v>
      </c>
      <c r="G1863">
        <v>29.88</v>
      </c>
      <c r="H1863">
        <v>68.09999999999999</v>
      </c>
      <c r="I1863">
        <v>78.56999999999999</v>
      </c>
    </row>
    <row r="1864" spans="1:9">
      <c r="A1864" t="s">
        <v>1866</v>
      </c>
      <c r="B1864" s="1" t="s">
        <v>5030</v>
      </c>
      <c r="C1864" s="1" t="s">
        <v>8188</v>
      </c>
      <c r="D1864" s="1" t="s">
        <v>11345</v>
      </c>
      <c r="E1864" s="1" t="s">
        <v>17663</v>
      </c>
      <c r="F1864">
        <v>12.09</v>
      </c>
      <c r="G1864">
        <v>54.89</v>
      </c>
      <c r="H1864">
        <v>50.63</v>
      </c>
      <c r="I1864">
        <v>69.56999999999999</v>
      </c>
    </row>
    <row r="1865" spans="1:9">
      <c r="A1865" t="s">
        <v>1867</v>
      </c>
      <c r="B1865" s="1" t="s">
        <v>5031</v>
      </c>
      <c r="C1865" s="1" t="s">
        <v>8189</v>
      </c>
      <c r="D1865" s="1" t="s">
        <v>11346</v>
      </c>
      <c r="E1865" s="1" t="s">
        <v>17664</v>
      </c>
      <c r="F1865">
        <v>8.85</v>
      </c>
      <c r="G1865">
        <v>43.6</v>
      </c>
      <c r="H1865">
        <v>52.66</v>
      </c>
      <c r="I1865">
        <v>61.54</v>
      </c>
    </row>
    <row r="1866" spans="1:9">
      <c r="A1866" t="s">
        <v>1868</v>
      </c>
      <c r="B1866" s="1" t="s">
        <v>5032</v>
      </c>
      <c r="C1866" s="1" t="s">
        <v>8190</v>
      </c>
      <c r="D1866" s="1" t="s">
        <v>11347</v>
      </c>
      <c r="E1866" s="1" t="s">
        <v>17665</v>
      </c>
      <c r="F1866">
        <v>10.59</v>
      </c>
      <c r="G1866">
        <v>48.7</v>
      </c>
      <c r="H1866">
        <v>64</v>
      </c>
      <c r="I1866">
        <v>80</v>
      </c>
    </row>
    <row r="1867" spans="1:9">
      <c r="A1867" t="s">
        <v>1869</v>
      </c>
      <c r="B1867" s="1" t="s">
        <v>5033</v>
      </c>
      <c r="C1867" s="1" t="s">
        <v>8191</v>
      </c>
      <c r="D1867" s="1" t="s">
        <v>11348</v>
      </c>
      <c r="E1867" s="1" t="s">
        <v>17666</v>
      </c>
      <c r="F1867">
        <v>22.88</v>
      </c>
      <c r="G1867">
        <v>56.01</v>
      </c>
      <c r="H1867">
        <v>56.91</v>
      </c>
      <c r="I1867">
        <v>74.47</v>
      </c>
    </row>
    <row r="1868" spans="1:9">
      <c r="A1868" t="s">
        <v>1870</v>
      </c>
      <c r="B1868" s="1" t="s">
        <v>5034</v>
      </c>
      <c r="C1868" s="1" t="s">
        <v>8192</v>
      </c>
      <c r="D1868" s="1" t="s">
        <v>11349</v>
      </c>
      <c r="E1868" s="1" t="s">
        <v>17667</v>
      </c>
      <c r="F1868">
        <v>16.19</v>
      </c>
      <c r="G1868">
        <v>39.35</v>
      </c>
      <c r="H1868">
        <v>58.87</v>
      </c>
      <c r="I1868">
        <v>70.37</v>
      </c>
    </row>
    <row r="1869" spans="1:9">
      <c r="A1869" t="s">
        <v>1871</v>
      </c>
      <c r="B1869" s="1" t="s">
        <v>5035</v>
      </c>
      <c r="C1869" s="1" t="s">
        <v>8193</v>
      </c>
      <c r="D1869" s="1" t="s">
        <v>11350</v>
      </c>
      <c r="E1869" s="1" t="s">
        <v>17668</v>
      </c>
      <c r="F1869">
        <v>16.07</v>
      </c>
      <c r="G1869">
        <v>47.29</v>
      </c>
      <c r="H1869">
        <v>51.24</v>
      </c>
      <c r="I1869">
        <v>81.08</v>
      </c>
    </row>
    <row r="1870" spans="1:9">
      <c r="A1870" t="s">
        <v>1872</v>
      </c>
      <c r="B1870" s="1" t="s">
        <v>5036</v>
      </c>
      <c r="C1870" s="1" t="s">
        <v>8194</v>
      </c>
      <c r="D1870" s="1" t="s">
        <v>11351</v>
      </c>
      <c r="E1870" s="1" t="s">
        <v>17669</v>
      </c>
      <c r="F1870">
        <v>27.75</v>
      </c>
      <c r="G1870">
        <v>55.45</v>
      </c>
      <c r="H1870">
        <v>92.16</v>
      </c>
      <c r="I1870">
        <v>82.34999999999999</v>
      </c>
    </row>
    <row r="1871" spans="1:9">
      <c r="A1871" t="s">
        <v>1873</v>
      </c>
      <c r="B1871" s="1" t="s">
        <v>5037</v>
      </c>
      <c r="C1871" s="1" t="s">
        <v>8195</v>
      </c>
      <c r="D1871" s="1" t="s">
        <v>11352</v>
      </c>
      <c r="E1871" s="1" t="s">
        <v>17670</v>
      </c>
      <c r="F1871">
        <v>25.77</v>
      </c>
      <c r="G1871">
        <v>55.32</v>
      </c>
      <c r="H1871">
        <v>50.33</v>
      </c>
      <c r="I1871">
        <v>60.71</v>
      </c>
    </row>
    <row r="1872" spans="1:9">
      <c r="A1872" t="s">
        <v>1874</v>
      </c>
      <c r="B1872" s="1" t="s">
        <v>5038</v>
      </c>
      <c r="C1872" s="1" t="s">
        <v>8196</v>
      </c>
      <c r="D1872" s="1" t="s">
        <v>11353</v>
      </c>
      <c r="E1872" s="1" t="s">
        <v>17671</v>
      </c>
      <c r="F1872">
        <v>19.47</v>
      </c>
      <c r="G1872">
        <v>56.61</v>
      </c>
      <c r="H1872">
        <v>94.20999999999999</v>
      </c>
      <c r="I1872">
        <v>115.79</v>
      </c>
    </row>
    <row r="1873" spans="1:9">
      <c r="A1873" t="s">
        <v>1875</v>
      </c>
      <c r="B1873" s="1" t="s">
        <v>5039</v>
      </c>
      <c r="C1873" s="1" t="s">
        <v>8197</v>
      </c>
      <c r="D1873" s="1" t="s">
        <v>11354</v>
      </c>
      <c r="E1873" s="1" t="s">
        <v>17672</v>
      </c>
      <c r="F1873">
        <v>23.83</v>
      </c>
      <c r="G1873">
        <v>58.67</v>
      </c>
      <c r="H1873">
        <v>50.36</v>
      </c>
      <c r="I1873">
        <v>73.91</v>
      </c>
    </row>
    <row r="1874" spans="1:9">
      <c r="A1874" t="s">
        <v>1876</v>
      </c>
      <c r="B1874" s="1" t="s">
        <v>5040</v>
      </c>
      <c r="C1874" s="1" t="s">
        <v>8198</v>
      </c>
      <c r="D1874" s="1" t="s">
        <v>11355</v>
      </c>
      <c r="E1874" s="1" t="s">
        <v>17673</v>
      </c>
      <c r="F1874">
        <v>13.3</v>
      </c>
      <c r="G1874">
        <v>44.75</v>
      </c>
      <c r="H1874">
        <v>58.25</v>
      </c>
      <c r="I1874">
        <v>72.22</v>
      </c>
    </row>
    <row r="1875" spans="1:9">
      <c r="A1875" t="s">
        <v>1877</v>
      </c>
      <c r="B1875" s="1" t="s">
        <v>5041</v>
      </c>
      <c r="C1875" s="1" t="s">
        <v>8199</v>
      </c>
      <c r="D1875" s="1" t="s">
        <v>11356</v>
      </c>
      <c r="E1875" s="1" t="s">
        <v>17674</v>
      </c>
      <c r="F1875">
        <v>6.22</v>
      </c>
      <c r="G1875">
        <v>42.27</v>
      </c>
      <c r="H1875">
        <v>62.87</v>
      </c>
      <c r="I1875">
        <v>77.78</v>
      </c>
    </row>
    <row r="1876" spans="1:9">
      <c r="A1876" t="s">
        <v>1878</v>
      </c>
      <c r="B1876" s="1" t="s">
        <v>5042</v>
      </c>
      <c r="C1876" s="1" t="s">
        <v>8200</v>
      </c>
      <c r="D1876" s="1" t="s">
        <v>11357</v>
      </c>
      <c r="E1876" s="1" t="s">
        <v>17675</v>
      </c>
      <c r="F1876">
        <v>15.48</v>
      </c>
      <c r="G1876">
        <v>48.65</v>
      </c>
      <c r="H1876">
        <v>60.4</v>
      </c>
      <c r="I1876">
        <v>73.53</v>
      </c>
    </row>
    <row r="1877" spans="1:9">
      <c r="A1877" t="s">
        <v>1879</v>
      </c>
      <c r="B1877" s="1" t="s">
        <v>5043</v>
      </c>
      <c r="C1877" s="1" t="s">
        <v>8201</v>
      </c>
      <c r="D1877" s="1" t="s">
        <v>11358</v>
      </c>
      <c r="E1877" s="1" t="s">
        <v>17676</v>
      </c>
      <c r="F1877">
        <v>14.83</v>
      </c>
      <c r="G1877">
        <v>42.37</v>
      </c>
      <c r="H1877">
        <v>56.8</v>
      </c>
      <c r="I1877">
        <v>82.14</v>
      </c>
    </row>
    <row r="1878" spans="1:9">
      <c r="A1878" t="s">
        <v>1880</v>
      </c>
      <c r="B1878" s="1" t="s">
        <v>5044</v>
      </c>
      <c r="C1878" s="1" t="s">
        <v>8202</v>
      </c>
      <c r="D1878" s="1" t="s">
        <v>11359</v>
      </c>
      <c r="E1878" s="1" t="s">
        <v>17677</v>
      </c>
      <c r="F1878">
        <v>7.73</v>
      </c>
      <c r="G1878">
        <v>32.15</v>
      </c>
      <c r="H1878">
        <v>58.96</v>
      </c>
      <c r="I1878">
        <v>86.36</v>
      </c>
    </row>
    <row r="1879" spans="1:9">
      <c r="A1879" t="s">
        <v>1881</v>
      </c>
      <c r="B1879" s="1" t="s">
        <v>5045</v>
      </c>
      <c r="C1879" s="1" t="s">
        <v>8203</v>
      </c>
      <c r="D1879" s="1" t="s">
        <v>11360</v>
      </c>
      <c r="E1879" s="1" t="s">
        <v>17678</v>
      </c>
      <c r="F1879">
        <v>10.43</v>
      </c>
      <c r="G1879">
        <v>54.08</v>
      </c>
      <c r="H1879">
        <v>79.13</v>
      </c>
      <c r="I1879">
        <v>97.44</v>
      </c>
    </row>
    <row r="1880" spans="1:9">
      <c r="A1880" t="s">
        <v>1882</v>
      </c>
      <c r="B1880" s="1" t="s">
        <v>5046</v>
      </c>
      <c r="C1880" s="1" t="s">
        <v>8204</v>
      </c>
      <c r="D1880" s="1" t="s">
        <v>11361</v>
      </c>
      <c r="E1880" s="1" t="s">
        <v>17679</v>
      </c>
      <c r="F1880">
        <v>13.49</v>
      </c>
      <c r="G1880">
        <v>56.18</v>
      </c>
      <c r="H1880">
        <v>76.98</v>
      </c>
      <c r="I1880">
        <v>115</v>
      </c>
    </row>
    <row r="1881" spans="1:9">
      <c r="A1881" t="s">
        <v>1883</v>
      </c>
      <c r="B1881" s="1" t="s">
        <v>5047</v>
      </c>
      <c r="C1881" s="1" t="s">
        <v>8205</v>
      </c>
      <c r="D1881" s="1" t="s">
        <v>11362</v>
      </c>
      <c r="E1881" s="1" t="s">
        <v>17680</v>
      </c>
      <c r="F1881">
        <v>30.72</v>
      </c>
      <c r="G1881">
        <v>51.76</v>
      </c>
      <c r="H1881">
        <v>44.19</v>
      </c>
      <c r="I1881">
        <v>50</v>
      </c>
    </row>
    <row r="1882" spans="1:9">
      <c r="A1882" t="s">
        <v>1884</v>
      </c>
      <c r="B1882" s="1" t="s">
        <v>5048</v>
      </c>
      <c r="C1882" s="1" t="s">
        <v>8206</v>
      </c>
      <c r="D1882" s="1" t="s">
        <v>11363</v>
      </c>
      <c r="E1882" s="1" t="s">
        <v>17681</v>
      </c>
      <c r="F1882">
        <v>7.79</v>
      </c>
      <c r="G1882">
        <v>46.08</v>
      </c>
      <c r="H1882">
        <v>57.79</v>
      </c>
      <c r="I1882">
        <v>74.42</v>
      </c>
    </row>
    <row r="1883" spans="1:9">
      <c r="A1883" t="s">
        <v>1885</v>
      </c>
      <c r="B1883" s="1" t="s">
        <v>5049</v>
      </c>
      <c r="C1883" s="1" t="s">
        <v>8207</v>
      </c>
      <c r="D1883" s="1" t="s">
        <v>11364</v>
      </c>
      <c r="E1883" s="1" t="s">
        <v>17682</v>
      </c>
      <c r="F1883">
        <v>8.880000000000001</v>
      </c>
      <c r="G1883">
        <v>48.18</v>
      </c>
      <c r="H1883">
        <v>77.40000000000001</v>
      </c>
      <c r="I1883">
        <v>104.35</v>
      </c>
    </row>
    <row r="1884" spans="1:9">
      <c r="A1884" t="s">
        <v>1886</v>
      </c>
      <c r="B1884" s="1" t="s">
        <v>5050</v>
      </c>
      <c r="C1884" s="1" t="s">
        <v>8208</v>
      </c>
      <c r="D1884" s="1" t="s">
        <v>11365</v>
      </c>
      <c r="E1884" s="1" t="s">
        <v>17683</v>
      </c>
      <c r="F1884">
        <v>14.8</v>
      </c>
      <c r="G1884">
        <v>51.35</v>
      </c>
      <c r="H1884">
        <v>48.9</v>
      </c>
      <c r="I1884">
        <v>62.5</v>
      </c>
    </row>
    <row r="1885" spans="1:9">
      <c r="A1885" t="s">
        <v>1887</v>
      </c>
      <c r="B1885" s="1" t="s">
        <v>5051</v>
      </c>
      <c r="C1885" s="1" t="s">
        <v>8209</v>
      </c>
      <c r="D1885" s="1" t="s">
        <v>11366</v>
      </c>
      <c r="E1885" s="1" t="s">
        <v>17684</v>
      </c>
      <c r="F1885">
        <v>8.1</v>
      </c>
      <c r="G1885">
        <v>46.15</v>
      </c>
      <c r="H1885">
        <v>59.28</v>
      </c>
      <c r="I1885">
        <v>70.59</v>
      </c>
    </row>
    <row r="1886" spans="1:9">
      <c r="A1886" t="s">
        <v>1888</v>
      </c>
      <c r="B1886" s="1" t="s">
        <v>5052</v>
      </c>
      <c r="C1886" s="1" t="s">
        <v>8210</v>
      </c>
      <c r="D1886" s="1" t="s">
        <v>11367</v>
      </c>
      <c r="E1886" s="1" t="s">
        <v>17685</v>
      </c>
      <c r="F1886">
        <v>12.12</v>
      </c>
      <c r="G1886">
        <v>51.21</v>
      </c>
      <c r="H1886">
        <v>63.32</v>
      </c>
      <c r="I1886">
        <v>79.06999999999999</v>
      </c>
    </row>
    <row r="1887" spans="1:9">
      <c r="A1887" t="s">
        <v>1889</v>
      </c>
      <c r="B1887" s="1" t="s">
        <v>5053</v>
      </c>
      <c r="C1887" s="1" t="s">
        <v>8211</v>
      </c>
      <c r="D1887" s="1" t="s">
        <v>11368</v>
      </c>
      <c r="E1887" s="1" t="s">
        <v>17686</v>
      </c>
      <c r="F1887">
        <v>47.1</v>
      </c>
      <c r="G1887">
        <v>72.56999999999999</v>
      </c>
      <c r="H1887">
        <v>25.74</v>
      </c>
      <c r="I1887">
        <v>35</v>
      </c>
    </row>
    <row r="1888" spans="1:9">
      <c r="A1888" t="s">
        <v>1890</v>
      </c>
      <c r="B1888" s="1" t="s">
        <v>5054</v>
      </c>
      <c r="C1888" s="1" t="s">
        <v>8212</v>
      </c>
      <c r="D1888" s="1" t="s">
        <v>11369</v>
      </c>
      <c r="E1888" s="1" t="s">
        <v>17687</v>
      </c>
      <c r="F1888">
        <v>7.4</v>
      </c>
      <c r="G1888">
        <v>44.83</v>
      </c>
      <c r="H1888">
        <v>57.07</v>
      </c>
      <c r="I1888">
        <v>84.38</v>
      </c>
    </row>
    <row r="1889" spans="1:9">
      <c r="A1889" t="s">
        <v>1891</v>
      </c>
      <c r="B1889" s="1" t="s">
        <v>5055</v>
      </c>
      <c r="C1889" s="1" t="s">
        <v>8213</v>
      </c>
      <c r="D1889" s="1" t="s">
        <v>11370</v>
      </c>
      <c r="E1889" s="1" t="s">
        <v>17688</v>
      </c>
      <c r="F1889">
        <v>22.87</v>
      </c>
      <c r="G1889">
        <v>52.68</v>
      </c>
      <c r="H1889">
        <v>43.31</v>
      </c>
      <c r="I1889">
        <v>65.38</v>
      </c>
    </row>
    <row r="1890" spans="1:9">
      <c r="A1890" t="s">
        <v>1892</v>
      </c>
      <c r="B1890" s="1" t="s">
        <v>5056</v>
      </c>
      <c r="C1890" s="1" t="s">
        <v>8214</v>
      </c>
      <c r="D1890" s="1" t="s">
        <v>11371</v>
      </c>
      <c r="E1890" s="1" t="s">
        <v>17689</v>
      </c>
      <c r="F1890">
        <v>19.3</v>
      </c>
      <c r="G1890">
        <v>41.71</v>
      </c>
      <c r="H1890">
        <v>53.3</v>
      </c>
      <c r="I1890">
        <v>66.67</v>
      </c>
    </row>
    <row r="1891" spans="1:9">
      <c r="A1891" t="s">
        <v>1893</v>
      </c>
      <c r="B1891" s="1" t="s">
        <v>5057</v>
      </c>
      <c r="C1891" s="1" t="s">
        <v>8215</v>
      </c>
      <c r="D1891" s="1" t="s">
        <v>11372</v>
      </c>
      <c r="E1891" s="1" t="s">
        <v>17690</v>
      </c>
      <c r="F1891">
        <v>17.94</v>
      </c>
      <c r="G1891">
        <v>54.4</v>
      </c>
      <c r="H1891">
        <v>78.31999999999999</v>
      </c>
      <c r="I1891">
        <v>86.67</v>
      </c>
    </row>
    <row r="1892" spans="1:9">
      <c r="A1892" t="s">
        <v>1894</v>
      </c>
      <c r="B1892" s="1" t="s">
        <v>5058</v>
      </c>
      <c r="C1892" s="1" t="s">
        <v>8216</v>
      </c>
      <c r="D1892" s="1" t="s">
        <v>11373</v>
      </c>
      <c r="E1892" s="1" t="s">
        <v>17691</v>
      </c>
      <c r="F1892">
        <v>10.76</v>
      </c>
      <c r="G1892">
        <v>48.21</v>
      </c>
      <c r="H1892">
        <v>68.28</v>
      </c>
      <c r="I1892">
        <v>100</v>
      </c>
    </row>
    <row r="1893" spans="1:9">
      <c r="A1893" t="s">
        <v>1895</v>
      </c>
      <c r="B1893" s="1" t="s">
        <v>5059</v>
      </c>
      <c r="C1893" s="1" t="s">
        <v>8217</v>
      </c>
      <c r="D1893" s="1" t="s">
        <v>11374</v>
      </c>
      <c r="E1893" s="1" t="s">
        <v>17692</v>
      </c>
      <c r="F1893">
        <v>9.02</v>
      </c>
      <c r="G1893">
        <v>48.22</v>
      </c>
      <c r="H1893">
        <v>76.26000000000001</v>
      </c>
      <c r="I1893">
        <v>109.52</v>
      </c>
    </row>
    <row r="1894" spans="1:9">
      <c r="A1894" t="s">
        <v>1896</v>
      </c>
      <c r="B1894" s="1" t="s">
        <v>5060</v>
      </c>
      <c r="C1894" s="1" t="s">
        <v>8218</v>
      </c>
      <c r="D1894" s="1" t="s">
        <v>11375</v>
      </c>
      <c r="E1894" s="1" t="s">
        <v>17693</v>
      </c>
      <c r="F1894">
        <v>17.53</v>
      </c>
      <c r="G1894">
        <v>46.91</v>
      </c>
      <c r="H1894">
        <v>45.95</v>
      </c>
      <c r="I1894">
        <v>69.56999999999999</v>
      </c>
    </row>
    <row r="1895" spans="1:9">
      <c r="A1895" t="s">
        <v>1897</v>
      </c>
      <c r="B1895" s="1" t="s">
        <v>5061</v>
      </c>
      <c r="C1895" s="1" t="s">
        <v>8219</v>
      </c>
      <c r="D1895" s="1" t="s">
        <v>11376</v>
      </c>
      <c r="E1895" s="1" t="s">
        <v>17694</v>
      </c>
      <c r="F1895">
        <v>13.56</v>
      </c>
      <c r="G1895">
        <v>48.17</v>
      </c>
      <c r="H1895">
        <v>52.67</v>
      </c>
      <c r="I1895">
        <v>70.83</v>
      </c>
    </row>
    <row r="1896" spans="1:9">
      <c r="A1896" t="s">
        <v>1898</v>
      </c>
      <c r="B1896" s="1" t="s">
        <v>5062</v>
      </c>
      <c r="C1896" s="1" t="s">
        <v>8220</v>
      </c>
      <c r="D1896" s="1" t="s">
        <v>11377</v>
      </c>
      <c r="E1896" s="1" t="s">
        <v>17695</v>
      </c>
      <c r="F1896">
        <v>7.12</v>
      </c>
      <c r="G1896">
        <v>48.81</v>
      </c>
      <c r="H1896">
        <v>104.49</v>
      </c>
      <c r="I1896">
        <v>127.59</v>
      </c>
    </row>
    <row r="1897" spans="1:9">
      <c r="A1897" t="s">
        <v>1899</v>
      </c>
      <c r="B1897" s="1" t="s">
        <v>5063</v>
      </c>
      <c r="C1897" s="1" t="s">
        <v>8221</v>
      </c>
      <c r="D1897" s="1" t="s">
        <v>11378</v>
      </c>
      <c r="E1897" s="1" t="s">
        <v>17696</v>
      </c>
      <c r="F1897">
        <v>5.73</v>
      </c>
      <c r="G1897">
        <v>48.45</v>
      </c>
      <c r="H1897">
        <v>90.76000000000001</v>
      </c>
      <c r="I1897">
        <v>100</v>
      </c>
    </row>
    <row r="1898" spans="1:9">
      <c r="A1898" t="s">
        <v>1900</v>
      </c>
      <c r="B1898" s="1" t="s">
        <v>5064</v>
      </c>
      <c r="C1898" s="1" t="s">
        <v>8222</v>
      </c>
      <c r="D1898" s="1" t="s">
        <v>11379</v>
      </c>
      <c r="E1898" s="1" t="s">
        <v>17697</v>
      </c>
      <c r="F1898">
        <v>5.42</v>
      </c>
      <c r="G1898">
        <v>43.26</v>
      </c>
      <c r="H1898">
        <v>72.11</v>
      </c>
      <c r="I1898">
        <v>88.45999999999999</v>
      </c>
    </row>
    <row r="1899" spans="1:9">
      <c r="A1899" t="s">
        <v>1901</v>
      </c>
      <c r="B1899" s="1" t="s">
        <v>5065</v>
      </c>
      <c r="C1899" s="1" t="s">
        <v>8223</v>
      </c>
      <c r="D1899" s="1" t="s">
        <v>11380</v>
      </c>
      <c r="E1899" s="1" t="s">
        <v>17698</v>
      </c>
      <c r="F1899">
        <v>8.369999999999999</v>
      </c>
      <c r="G1899">
        <v>44.18</v>
      </c>
      <c r="H1899">
        <v>82.98999999999999</v>
      </c>
      <c r="I1899">
        <v>88</v>
      </c>
    </row>
    <row r="1900" spans="1:9">
      <c r="A1900" t="s">
        <v>1902</v>
      </c>
      <c r="B1900" s="1" t="s">
        <v>5066</v>
      </c>
      <c r="C1900" s="1" t="s">
        <v>8224</v>
      </c>
      <c r="D1900" s="1" t="s">
        <v>11381</v>
      </c>
      <c r="E1900" s="1" t="s">
        <v>17699</v>
      </c>
      <c r="F1900">
        <v>26.62</v>
      </c>
      <c r="G1900">
        <v>66.68000000000001</v>
      </c>
      <c r="H1900">
        <v>35.71</v>
      </c>
      <c r="I1900">
        <v>47.62</v>
      </c>
    </row>
    <row r="1901" spans="1:9">
      <c r="A1901" t="s">
        <v>1903</v>
      </c>
      <c r="B1901" s="1" t="s">
        <v>5067</v>
      </c>
      <c r="C1901" s="1" t="s">
        <v>8225</v>
      </c>
      <c r="D1901" s="1" t="s">
        <v>11382</v>
      </c>
      <c r="E1901" s="1" t="s">
        <v>17700</v>
      </c>
      <c r="F1901">
        <v>8.23</v>
      </c>
      <c r="G1901">
        <v>40.57</v>
      </c>
      <c r="H1901">
        <v>52.44</v>
      </c>
      <c r="I1901">
        <v>72</v>
      </c>
    </row>
    <row r="1902" spans="1:9">
      <c r="A1902" t="s">
        <v>1904</v>
      </c>
      <c r="B1902" s="1" t="s">
        <v>5068</v>
      </c>
      <c r="C1902" s="1" t="s">
        <v>8226</v>
      </c>
      <c r="D1902" s="1" t="s">
        <v>11383</v>
      </c>
      <c r="E1902" s="1" t="s">
        <v>17701</v>
      </c>
      <c r="F1902">
        <v>29.26</v>
      </c>
      <c r="G1902">
        <v>69.59999999999999</v>
      </c>
      <c r="H1902">
        <v>46.05</v>
      </c>
      <c r="I1902">
        <v>54.55</v>
      </c>
    </row>
    <row r="1903" spans="1:9">
      <c r="A1903" t="s">
        <v>1905</v>
      </c>
      <c r="B1903" s="1" t="s">
        <v>5069</v>
      </c>
      <c r="C1903" s="1" t="s">
        <v>8227</v>
      </c>
      <c r="D1903" s="1" t="s">
        <v>11384</v>
      </c>
      <c r="E1903" s="1" t="s">
        <v>17702</v>
      </c>
      <c r="F1903">
        <v>16.91</v>
      </c>
      <c r="G1903">
        <v>43.58</v>
      </c>
      <c r="H1903">
        <v>47.49</v>
      </c>
      <c r="I1903">
        <v>60.61</v>
      </c>
    </row>
    <row r="1904" spans="1:9">
      <c r="A1904" t="s">
        <v>1906</v>
      </c>
      <c r="B1904" s="1" t="s">
        <v>5070</v>
      </c>
      <c r="C1904" s="1" t="s">
        <v>8228</v>
      </c>
      <c r="D1904" s="1" t="s">
        <v>11385</v>
      </c>
      <c r="E1904" s="1" t="s">
        <v>17703</v>
      </c>
      <c r="F1904">
        <v>5.3</v>
      </c>
      <c r="G1904">
        <v>34.79</v>
      </c>
      <c r="H1904">
        <v>68.83</v>
      </c>
      <c r="I1904">
        <v>80.77</v>
      </c>
    </row>
    <row r="1905" spans="1:9">
      <c r="A1905" t="s">
        <v>1907</v>
      </c>
      <c r="B1905" s="1" t="s">
        <v>5071</v>
      </c>
      <c r="C1905" s="1" t="s">
        <v>8229</v>
      </c>
      <c r="D1905" s="1" t="s">
        <v>11386</v>
      </c>
      <c r="E1905" s="1" t="s">
        <v>17704</v>
      </c>
      <c r="F1905">
        <v>5.86</v>
      </c>
      <c r="G1905">
        <v>48.53</v>
      </c>
      <c r="H1905">
        <v>104.29</v>
      </c>
      <c r="I1905">
        <v>113.33</v>
      </c>
    </row>
    <row r="1906" spans="1:9">
      <c r="A1906" t="s">
        <v>1908</v>
      </c>
      <c r="B1906" s="1" t="s">
        <v>5072</v>
      </c>
      <c r="C1906" s="1" t="s">
        <v>8230</v>
      </c>
      <c r="D1906" s="1" t="s">
        <v>11387</v>
      </c>
      <c r="E1906" s="1" t="s">
        <v>17705</v>
      </c>
      <c r="F1906">
        <v>7.74</v>
      </c>
      <c r="G1906">
        <v>43.51</v>
      </c>
      <c r="H1906">
        <v>71.05</v>
      </c>
      <c r="I1906">
        <v>83.33</v>
      </c>
    </row>
    <row r="1907" spans="1:9">
      <c r="A1907" t="s">
        <v>1909</v>
      </c>
      <c r="B1907" s="1" t="s">
        <v>5073</v>
      </c>
      <c r="C1907" s="1" t="s">
        <v>8231</v>
      </c>
      <c r="D1907" s="1" t="s">
        <v>11388</v>
      </c>
      <c r="E1907" s="1" t="s">
        <v>17706</v>
      </c>
      <c r="F1907">
        <v>5.93</v>
      </c>
      <c r="G1907">
        <v>44.88</v>
      </c>
      <c r="H1907">
        <v>79.29000000000001</v>
      </c>
      <c r="I1907">
        <v>100</v>
      </c>
    </row>
    <row r="1908" spans="1:9">
      <c r="A1908" t="s">
        <v>1910</v>
      </c>
      <c r="B1908" s="1" t="s">
        <v>5074</v>
      </c>
      <c r="C1908" s="1" t="s">
        <v>8232</v>
      </c>
      <c r="D1908" s="1" t="s">
        <v>11389</v>
      </c>
      <c r="E1908" s="1" t="s">
        <v>17707</v>
      </c>
      <c r="F1908">
        <v>6.31</v>
      </c>
      <c r="G1908">
        <v>33.88</v>
      </c>
      <c r="H1908">
        <v>50</v>
      </c>
      <c r="I1908">
        <v>71.43000000000001</v>
      </c>
    </row>
    <row r="1909" spans="1:9">
      <c r="A1909" t="s">
        <v>1911</v>
      </c>
      <c r="B1909" s="1" t="s">
        <v>5075</v>
      </c>
      <c r="C1909" s="1" t="s">
        <v>8233</v>
      </c>
      <c r="D1909" s="1" t="s">
        <v>11390</v>
      </c>
      <c r="E1909" s="1" t="s">
        <v>17708</v>
      </c>
      <c r="F1909">
        <v>6.83</v>
      </c>
      <c r="G1909">
        <v>54.65</v>
      </c>
      <c r="H1909">
        <v>125.42</v>
      </c>
      <c r="I1909">
        <v>183.33</v>
      </c>
    </row>
    <row r="1910" spans="1:9">
      <c r="A1910" t="s">
        <v>1912</v>
      </c>
      <c r="B1910" s="1" t="s">
        <v>5076</v>
      </c>
      <c r="C1910" s="1" t="s">
        <v>8234</v>
      </c>
      <c r="D1910" s="1" t="s">
        <v>11391</v>
      </c>
      <c r="E1910" s="1" t="s">
        <v>17709</v>
      </c>
      <c r="F1910">
        <v>8.18</v>
      </c>
      <c r="G1910">
        <v>50.64</v>
      </c>
      <c r="H1910">
        <v>87.5</v>
      </c>
      <c r="I1910">
        <v>123.53</v>
      </c>
    </row>
    <row r="1911" spans="1:9">
      <c r="A1911" t="s">
        <v>1913</v>
      </c>
      <c r="B1911" s="1" t="s">
        <v>5077</v>
      </c>
      <c r="C1911" s="1" t="s">
        <v>8235</v>
      </c>
      <c r="D1911" s="1" t="s">
        <v>11392</v>
      </c>
      <c r="E1911" s="1" t="s">
        <v>17710</v>
      </c>
      <c r="F1911">
        <v>3.85</v>
      </c>
      <c r="G1911">
        <v>36.39</v>
      </c>
      <c r="H1911">
        <v>67.66</v>
      </c>
      <c r="I1911">
        <v>92.31</v>
      </c>
    </row>
    <row r="1912" spans="1:9">
      <c r="A1912" t="s">
        <v>1914</v>
      </c>
      <c r="B1912" s="1" t="s">
        <v>5078</v>
      </c>
      <c r="C1912" s="1" t="s">
        <v>8236</v>
      </c>
      <c r="D1912" s="1" t="s">
        <v>11393</v>
      </c>
      <c r="E1912" s="1" t="s">
        <v>17711</v>
      </c>
      <c r="F1912">
        <v>7.55</v>
      </c>
      <c r="G1912">
        <v>40.11</v>
      </c>
      <c r="H1912">
        <v>63.64</v>
      </c>
      <c r="I1912">
        <v>88</v>
      </c>
    </row>
    <row r="1913" spans="1:9">
      <c r="A1913" t="s">
        <v>1915</v>
      </c>
      <c r="B1913" s="1" t="s">
        <v>5079</v>
      </c>
      <c r="C1913" s="1" t="s">
        <v>8237</v>
      </c>
      <c r="D1913" s="1" t="s">
        <v>11394</v>
      </c>
      <c r="E1913" s="1" t="s">
        <v>17712</v>
      </c>
      <c r="F1913">
        <v>14.67</v>
      </c>
      <c r="G1913">
        <v>53.65</v>
      </c>
      <c r="H1913">
        <v>79.37</v>
      </c>
      <c r="I1913">
        <v>115.79</v>
      </c>
    </row>
    <row r="1914" spans="1:9">
      <c r="A1914" t="s">
        <v>1916</v>
      </c>
      <c r="B1914" s="1" t="s">
        <v>5080</v>
      </c>
      <c r="C1914" s="1" t="s">
        <v>8238</v>
      </c>
      <c r="D1914" s="1" t="s">
        <v>11395</v>
      </c>
      <c r="E1914" s="1" t="s">
        <v>17713</v>
      </c>
      <c r="F1914">
        <v>8.26</v>
      </c>
      <c r="G1914">
        <v>47.8</v>
      </c>
      <c r="H1914">
        <v>79.66</v>
      </c>
      <c r="I1914">
        <v>83.02</v>
      </c>
    </row>
    <row r="1915" spans="1:9">
      <c r="A1915" t="s">
        <v>1917</v>
      </c>
      <c r="B1915" s="1" t="s">
        <v>5081</v>
      </c>
      <c r="C1915" s="1" t="s">
        <v>8239</v>
      </c>
      <c r="D1915" s="1" t="s">
        <v>11396</v>
      </c>
      <c r="E1915" s="1" t="s">
        <v>17714</v>
      </c>
      <c r="F1915">
        <v>13.07</v>
      </c>
      <c r="G1915">
        <v>46.92</v>
      </c>
      <c r="H1915">
        <v>61.44</v>
      </c>
      <c r="I1915">
        <v>68.97</v>
      </c>
    </row>
    <row r="1916" spans="1:9">
      <c r="A1916" t="s">
        <v>1918</v>
      </c>
      <c r="B1916" s="1" t="s">
        <v>5082</v>
      </c>
      <c r="C1916" s="1" t="s">
        <v>8240</v>
      </c>
      <c r="D1916" s="1" t="s">
        <v>11397</v>
      </c>
      <c r="E1916" s="1" t="s">
        <v>17715</v>
      </c>
      <c r="F1916">
        <v>25.23</v>
      </c>
      <c r="G1916">
        <v>59.15</v>
      </c>
      <c r="H1916">
        <v>54.97</v>
      </c>
      <c r="I1916">
        <v>75</v>
      </c>
    </row>
    <row r="1917" spans="1:9">
      <c r="A1917" t="s">
        <v>1919</v>
      </c>
      <c r="B1917" s="1" t="s">
        <v>5083</v>
      </c>
      <c r="C1917" s="1" t="s">
        <v>8241</v>
      </c>
      <c r="D1917" s="1" t="s">
        <v>11398</v>
      </c>
      <c r="E1917" s="1" t="s">
        <v>17716</v>
      </c>
      <c r="F1917">
        <v>9.029999999999999</v>
      </c>
      <c r="G1917">
        <v>40.23</v>
      </c>
      <c r="H1917">
        <v>60.75</v>
      </c>
      <c r="I1917">
        <v>79.55</v>
      </c>
    </row>
    <row r="1918" spans="1:9">
      <c r="A1918" t="s">
        <v>1920</v>
      </c>
      <c r="B1918" s="1" t="s">
        <v>5084</v>
      </c>
      <c r="C1918" s="1" t="s">
        <v>8242</v>
      </c>
      <c r="D1918" s="1" t="s">
        <v>11399</v>
      </c>
      <c r="E1918" s="1" t="s">
        <v>17717</v>
      </c>
      <c r="F1918">
        <v>23.47</v>
      </c>
      <c r="G1918">
        <v>47.19</v>
      </c>
      <c r="H1918">
        <v>54.59</v>
      </c>
      <c r="I1918">
        <v>68.75</v>
      </c>
    </row>
    <row r="1919" spans="1:9">
      <c r="A1919" t="s">
        <v>1921</v>
      </c>
      <c r="B1919" s="1" t="s">
        <v>5085</v>
      </c>
      <c r="C1919" s="1" t="s">
        <v>8243</v>
      </c>
      <c r="D1919" s="1" t="s">
        <v>11400</v>
      </c>
      <c r="E1919" s="1" t="s">
        <v>17718</v>
      </c>
      <c r="F1919">
        <v>9.16</v>
      </c>
      <c r="G1919">
        <v>56.31</v>
      </c>
      <c r="H1919">
        <v>63.59</v>
      </c>
      <c r="I1919">
        <v>71.88</v>
      </c>
    </row>
    <row r="1920" spans="1:9">
      <c r="A1920" t="s">
        <v>1922</v>
      </c>
      <c r="B1920" s="1" t="s">
        <v>5086</v>
      </c>
      <c r="C1920" s="1" t="s">
        <v>8244</v>
      </c>
      <c r="D1920" s="1" t="s">
        <v>11401</v>
      </c>
      <c r="E1920" s="1" t="s">
        <v>17719</v>
      </c>
      <c r="F1920">
        <v>6.67</v>
      </c>
      <c r="G1920">
        <v>46.98</v>
      </c>
      <c r="H1920">
        <v>59.94</v>
      </c>
      <c r="I1920">
        <v>84.31</v>
      </c>
    </row>
    <row r="1921" spans="1:9">
      <c r="A1921" t="s">
        <v>1923</v>
      </c>
      <c r="B1921" s="1" t="s">
        <v>5087</v>
      </c>
      <c r="C1921" s="1" t="s">
        <v>8245</v>
      </c>
      <c r="D1921" s="1" t="s">
        <v>11402</v>
      </c>
      <c r="E1921" s="1" t="s">
        <v>17720</v>
      </c>
      <c r="F1921">
        <v>11.37</v>
      </c>
      <c r="G1921">
        <v>54.93</v>
      </c>
      <c r="H1921">
        <v>69.92</v>
      </c>
      <c r="I1921">
        <v>79.17</v>
      </c>
    </row>
    <row r="1922" spans="1:9">
      <c r="A1922" t="s">
        <v>1924</v>
      </c>
      <c r="B1922" s="1" t="s">
        <v>5088</v>
      </c>
      <c r="C1922" s="1" t="s">
        <v>8246</v>
      </c>
      <c r="D1922" s="1" t="s">
        <v>11403</v>
      </c>
      <c r="E1922" s="1" t="s">
        <v>17721</v>
      </c>
      <c r="F1922">
        <v>8.67</v>
      </c>
      <c r="G1922">
        <v>43.48</v>
      </c>
      <c r="H1922">
        <v>62.62</v>
      </c>
      <c r="I1922">
        <v>88.89</v>
      </c>
    </row>
    <row r="1923" spans="1:9">
      <c r="A1923" t="s">
        <v>1925</v>
      </c>
      <c r="B1923" s="1" t="s">
        <v>5089</v>
      </c>
      <c r="C1923" s="1" t="s">
        <v>8247</v>
      </c>
      <c r="D1923" s="1" t="s">
        <v>11404</v>
      </c>
      <c r="E1923" s="1" t="s">
        <v>17722</v>
      </c>
      <c r="F1923">
        <v>6.28</v>
      </c>
      <c r="G1923">
        <v>42.01</v>
      </c>
      <c r="H1923">
        <v>78.33</v>
      </c>
      <c r="I1923">
        <v>100</v>
      </c>
    </row>
    <row r="1924" spans="1:9">
      <c r="A1924" t="s">
        <v>1926</v>
      </c>
      <c r="B1924" s="1" t="s">
        <v>5090</v>
      </c>
      <c r="C1924" s="1" t="s">
        <v>8248</v>
      </c>
      <c r="D1924" s="1" t="s">
        <v>11405</v>
      </c>
      <c r="E1924" s="1" t="s">
        <v>17723</v>
      </c>
      <c r="F1924">
        <v>10.52</v>
      </c>
      <c r="G1924">
        <v>45.12</v>
      </c>
      <c r="H1924">
        <v>61.98</v>
      </c>
      <c r="I1924">
        <v>91.3</v>
      </c>
    </row>
    <row r="1925" spans="1:9">
      <c r="A1925" t="s">
        <v>1927</v>
      </c>
      <c r="B1925" s="1" t="s">
        <v>5091</v>
      </c>
      <c r="C1925" s="1" t="s">
        <v>8249</v>
      </c>
      <c r="D1925" s="1" t="s">
        <v>11406</v>
      </c>
      <c r="E1925" s="1" t="s">
        <v>17724</v>
      </c>
      <c r="F1925">
        <v>4.89</v>
      </c>
      <c r="G1925">
        <v>41.29</v>
      </c>
      <c r="H1925">
        <v>69.03</v>
      </c>
      <c r="I1925">
        <v>94.73999999999999</v>
      </c>
    </row>
    <row r="1926" spans="1:9">
      <c r="A1926" t="s">
        <v>1928</v>
      </c>
      <c r="B1926" s="1" t="s">
        <v>5092</v>
      </c>
      <c r="C1926" s="1" t="s">
        <v>8250</v>
      </c>
      <c r="D1926" s="1" t="s">
        <v>11407</v>
      </c>
      <c r="E1926" s="1" t="s">
        <v>17725</v>
      </c>
      <c r="F1926">
        <v>4.18</v>
      </c>
      <c r="G1926">
        <v>36.51</v>
      </c>
      <c r="H1926">
        <v>96.51000000000001</v>
      </c>
      <c r="I1926">
        <v>150</v>
      </c>
    </row>
    <row r="1927" spans="1:9">
      <c r="A1927" t="s">
        <v>1929</v>
      </c>
      <c r="B1927" s="1" t="s">
        <v>5093</v>
      </c>
      <c r="C1927" s="1" t="s">
        <v>8251</v>
      </c>
      <c r="D1927" s="1" t="s">
        <v>11408</v>
      </c>
      <c r="E1927" s="1" t="s">
        <v>17726</v>
      </c>
      <c r="F1927">
        <v>12.24</v>
      </c>
      <c r="G1927">
        <v>59.68</v>
      </c>
      <c r="H1927">
        <v>69.42</v>
      </c>
      <c r="I1927">
        <v>85.70999999999999</v>
      </c>
    </row>
    <row r="1928" spans="1:9">
      <c r="A1928" t="s">
        <v>1930</v>
      </c>
      <c r="B1928" s="1" t="s">
        <v>5094</v>
      </c>
      <c r="C1928" s="1" t="s">
        <v>8252</v>
      </c>
      <c r="D1928" s="1" t="s">
        <v>11409</v>
      </c>
      <c r="E1928" s="1" t="s">
        <v>17727</v>
      </c>
      <c r="F1928">
        <v>10.83</v>
      </c>
      <c r="G1928">
        <v>54.78</v>
      </c>
      <c r="H1928">
        <v>62.07</v>
      </c>
      <c r="I1928">
        <v>100</v>
      </c>
    </row>
    <row r="1929" spans="1:9">
      <c r="A1929" t="s">
        <v>1931</v>
      </c>
      <c r="B1929" s="1" t="s">
        <v>5095</v>
      </c>
      <c r="C1929" s="1" t="s">
        <v>8253</v>
      </c>
      <c r="D1929" s="1" t="s">
        <v>11410</v>
      </c>
      <c r="E1929" s="1" t="s">
        <v>17728</v>
      </c>
      <c r="F1929">
        <v>13.6</v>
      </c>
      <c r="G1929">
        <v>46.03</v>
      </c>
      <c r="H1929">
        <v>63.77</v>
      </c>
      <c r="I1929">
        <v>69.56999999999999</v>
      </c>
    </row>
    <row r="1930" spans="1:9">
      <c r="A1930" t="s">
        <v>1932</v>
      </c>
      <c r="B1930" s="1" t="s">
        <v>5096</v>
      </c>
      <c r="C1930" s="1" t="s">
        <v>8254</v>
      </c>
      <c r="D1930" s="1" t="s">
        <v>11411</v>
      </c>
      <c r="E1930" s="1" t="s">
        <v>17729</v>
      </c>
      <c r="F1930">
        <v>11.16</v>
      </c>
      <c r="G1930">
        <v>39.99</v>
      </c>
      <c r="H1930">
        <v>61.3</v>
      </c>
      <c r="I1930">
        <v>76.92</v>
      </c>
    </row>
    <row r="1931" spans="1:9">
      <c r="A1931" t="s">
        <v>1933</v>
      </c>
      <c r="B1931" s="1" t="s">
        <v>5097</v>
      </c>
      <c r="C1931" s="1" t="s">
        <v>8255</v>
      </c>
      <c r="D1931" s="1" t="s">
        <v>11412</v>
      </c>
      <c r="E1931" s="1" t="s">
        <v>17730</v>
      </c>
      <c r="F1931">
        <v>5.98</v>
      </c>
      <c r="G1931">
        <v>36.44</v>
      </c>
      <c r="H1931">
        <v>80</v>
      </c>
      <c r="I1931">
        <v>90</v>
      </c>
    </row>
    <row r="1932" spans="1:9">
      <c r="A1932" t="s">
        <v>1934</v>
      </c>
      <c r="B1932" s="1" t="s">
        <v>5098</v>
      </c>
      <c r="C1932" s="1" t="s">
        <v>8256</v>
      </c>
      <c r="D1932" s="1" t="s">
        <v>11413</v>
      </c>
      <c r="E1932" s="1" t="s">
        <v>17731</v>
      </c>
      <c r="F1932">
        <v>27.6</v>
      </c>
      <c r="G1932">
        <v>62.7</v>
      </c>
      <c r="H1932">
        <v>89.84</v>
      </c>
      <c r="I1932">
        <v>86.95999999999999</v>
      </c>
    </row>
    <row r="1933" spans="1:9">
      <c r="A1933" t="s">
        <v>1935</v>
      </c>
      <c r="B1933" s="1" t="s">
        <v>5099</v>
      </c>
      <c r="C1933" s="1" t="s">
        <v>8257</v>
      </c>
      <c r="D1933" s="1" t="s">
        <v>11414</v>
      </c>
      <c r="E1933" s="1" t="s">
        <v>17732</v>
      </c>
      <c r="F1933">
        <v>9.49</v>
      </c>
      <c r="G1933">
        <v>38.64</v>
      </c>
      <c r="H1933">
        <v>71.06999999999999</v>
      </c>
      <c r="I1933">
        <v>87.5</v>
      </c>
    </row>
    <row r="1934" spans="1:9">
      <c r="A1934" t="s">
        <v>1936</v>
      </c>
      <c r="B1934" s="1" t="s">
        <v>5100</v>
      </c>
      <c r="C1934" s="1" t="s">
        <v>8258</v>
      </c>
      <c r="D1934" s="1" t="s">
        <v>11415</v>
      </c>
      <c r="E1934" s="1" t="s">
        <v>17733</v>
      </c>
      <c r="F1934">
        <v>4.78</v>
      </c>
      <c r="G1934">
        <v>41.68</v>
      </c>
      <c r="H1934">
        <v>75.78</v>
      </c>
      <c r="I1934">
        <v>96</v>
      </c>
    </row>
    <row r="1935" spans="1:9">
      <c r="A1935" t="s">
        <v>1937</v>
      </c>
      <c r="B1935" s="1" t="s">
        <v>5101</v>
      </c>
      <c r="C1935" s="1" t="s">
        <v>8259</v>
      </c>
      <c r="D1935" s="1" t="s">
        <v>11416</v>
      </c>
      <c r="E1935" s="1" t="s">
        <v>17734</v>
      </c>
      <c r="F1935">
        <v>5.08</v>
      </c>
      <c r="G1935">
        <v>33.89</v>
      </c>
      <c r="H1935">
        <v>73.48</v>
      </c>
      <c r="I1935">
        <v>90.48</v>
      </c>
    </row>
    <row r="1936" spans="1:9">
      <c r="A1936" t="s">
        <v>1938</v>
      </c>
      <c r="B1936" s="1" t="s">
        <v>5102</v>
      </c>
      <c r="C1936" s="1" t="s">
        <v>8260</v>
      </c>
      <c r="D1936" s="1" t="s">
        <v>11417</v>
      </c>
      <c r="E1936" s="1" t="s">
        <v>17735</v>
      </c>
      <c r="F1936">
        <v>21.9</v>
      </c>
      <c r="G1936">
        <v>59.97</v>
      </c>
      <c r="H1936">
        <v>42.2</v>
      </c>
      <c r="I1936">
        <v>64.29000000000001</v>
      </c>
    </row>
    <row r="1937" spans="1:9">
      <c r="A1937" t="s">
        <v>1939</v>
      </c>
      <c r="B1937" s="1" t="s">
        <v>5103</v>
      </c>
      <c r="C1937" s="1" t="s">
        <v>8261</v>
      </c>
      <c r="D1937" s="1" t="s">
        <v>11418</v>
      </c>
      <c r="E1937" s="1" t="s">
        <v>17736</v>
      </c>
      <c r="F1937">
        <v>13.6</v>
      </c>
      <c r="G1937">
        <v>50.22</v>
      </c>
      <c r="H1937">
        <v>45.38</v>
      </c>
      <c r="I1937">
        <v>66.67</v>
      </c>
    </row>
    <row r="1938" spans="1:9">
      <c r="A1938" t="s">
        <v>1940</v>
      </c>
      <c r="B1938" s="1" t="s">
        <v>5104</v>
      </c>
      <c r="C1938" s="1" t="s">
        <v>8262</v>
      </c>
      <c r="D1938" s="1" t="s">
        <v>11419</v>
      </c>
      <c r="E1938" s="1" t="s">
        <v>17737</v>
      </c>
      <c r="F1938">
        <v>16.95</v>
      </c>
      <c r="G1938">
        <v>38.05</v>
      </c>
      <c r="H1938">
        <v>55.65</v>
      </c>
      <c r="I1938">
        <v>70</v>
      </c>
    </row>
    <row r="1939" spans="1:9">
      <c r="A1939" t="s">
        <v>1941</v>
      </c>
      <c r="B1939" s="1" t="s">
        <v>5105</v>
      </c>
      <c r="C1939" s="1" t="s">
        <v>8263</v>
      </c>
      <c r="D1939" s="1" t="s">
        <v>11420</v>
      </c>
      <c r="E1939" s="1" t="s">
        <v>17738</v>
      </c>
      <c r="F1939">
        <v>6.25</v>
      </c>
      <c r="G1939">
        <v>33.93</v>
      </c>
      <c r="H1939">
        <v>59.63</v>
      </c>
      <c r="I1939">
        <v>88.23999999999999</v>
      </c>
    </row>
    <row r="1940" spans="1:9">
      <c r="A1940" t="s">
        <v>1942</v>
      </c>
      <c r="B1940" s="1" t="s">
        <v>5106</v>
      </c>
      <c r="C1940" s="1" t="s">
        <v>8264</v>
      </c>
      <c r="D1940" s="1" t="s">
        <v>11421</v>
      </c>
      <c r="E1940" s="1" t="s">
        <v>17739</v>
      </c>
      <c r="F1940">
        <v>5.3</v>
      </c>
      <c r="G1940">
        <v>40.87</v>
      </c>
      <c r="H1940">
        <v>55.78</v>
      </c>
      <c r="I1940">
        <v>90.48</v>
      </c>
    </row>
    <row r="1941" spans="1:9">
      <c r="A1941" t="s">
        <v>1943</v>
      </c>
      <c r="B1941" s="1" t="s">
        <v>5107</v>
      </c>
      <c r="C1941" s="1" t="s">
        <v>8265</v>
      </c>
      <c r="D1941" s="1" t="s">
        <v>11422</v>
      </c>
      <c r="E1941" s="1" t="s">
        <v>17740</v>
      </c>
      <c r="F1941">
        <v>13.63</v>
      </c>
      <c r="G1941">
        <v>44.88</v>
      </c>
      <c r="H1941">
        <v>64.18000000000001</v>
      </c>
      <c r="I1941">
        <v>72.73</v>
      </c>
    </row>
    <row r="1942" spans="1:9">
      <c r="A1942" t="s">
        <v>1944</v>
      </c>
      <c r="B1942" s="1" t="s">
        <v>5108</v>
      </c>
      <c r="C1942" s="1" t="s">
        <v>8266</v>
      </c>
      <c r="D1942" s="1" t="s">
        <v>11423</v>
      </c>
      <c r="E1942" s="1" t="s">
        <v>17741</v>
      </c>
      <c r="F1942">
        <v>4.67</v>
      </c>
      <c r="G1942">
        <v>41.7</v>
      </c>
      <c r="H1942">
        <v>114.01</v>
      </c>
      <c r="I1942">
        <v>135.71</v>
      </c>
    </row>
    <row r="1943" spans="1:9">
      <c r="A1943" t="s">
        <v>1945</v>
      </c>
      <c r="B1943" s="1" t="s">
        <v>5109</v>
      </c>
      <c r="C1943" s="1" t="s">
        <v>8267</v>
      </c>
      <c r="D1943" s="1" t="s">
        <v>11424</v>
      </c>
      <c r="E1943" s="1" t="s">
        <v>17742</v>
      </c>
      <c r="F1943">
        <v>10.52</v>
      </c>
      <c r="G1943">
        <v>49.84</v>
      </c>
      <c r="H1943">
        <v>56.59</v>
      </c>
      <c r="I1943">
        <v>80</v>
      </c>
    </row>
    <row r="1944" spans="1:9">
      <c r="A1944" t="s">
        <v>1946</v>
      </c>
      <c r="B1944" s="1" t="s">
        <v>5110</v>
      </c>
      <c r="C1944" s="1" t="s">
        <v>8268</v>
      </c>
      <c r="D1944" s="1" t="s">
        <v>11425</v>
      </c>
      <c r="E1944" s="1" t="s">
        <v>17743</v>
      </c>
      <c r="F1944">
        <v>10.29</v>
      </c>
      <c r="G1944">
        <v>49.2</v>
      </c>
      <c r="H1944">
        <v>70.37</v>
      </c>
      <c r="I1944">
        <v>100</v>
      </c>
    </row>
    <row r="1945" spans="1:9">
      <c r="A1945" t="s">
        <v>1947</v>
      </c>
      <c r="B1945" s="1" t="s">
        <v>5111</v>
      </c>
      <c r="C1945" s="1" t="s">
        <v>8269</v>
      </c>
      <c r="D1945" s="1" t="s">
        <v>11426</v>
      </c>
      <c r="E1945" s="1" t="s">
        <v>17744</v>
      </c>
      <c r="F1945">
        <v>9.08</v>
      </c>
      <c r="G1945">
        <v>46.71</v>
      </c>
      <c r="H1945">
        <v>79.58</v>
      </c>
      <c r="I1945">
        <v>127.27</v>
      </c>
    </row>
    <row r="1946" spans="1:9">
      <c r="A1946" t="s">
        <v>1948</v>
      </c>
      <c r="B1946" s="1" t="s">
        <v>5112</v>
      </c>
      <c r="C1946" s="1" t="s">
        <v>8270</v>
      </c>
      <c r="D1946" s="1" t="s">
        <v>11427</v>
      </c>
      <c r="E1946" s="1" t="s">
        <v>17745</v>
      </c>
      <c r="F1946">
        <v>8.630000000000001</v>
      </c>
      <c r="G1946">
        <v>36.9</v>
      </c>
      <c r="H1946">
        <v>75</v>
      </c>
      <c r="I1946">
        <v>92.31</v>
      </c>
    </row>
    <row r="1947" spans="1:9">
      <c r="A1947" t="s">
        <v>1949</v>
      </c>
      <c r="B1947" s="1" t="s">
        <v>5113</v>
      </c>
      <c r="C1947" s="1" t="s">
        <v>8271</v>
      </c>
      <c r="D1947" s="1" t="s">
        <v>11428</v>
      </c>
      <c r="E1947" s="1" t="s">
        <v>17746</v>
      </c>
      <c r="F1947">
        <v>17.12</v>
      </c>
      <c r="G1947">
        <v>37.36</v>
      </c>
      <c r="H1947">
        <v>54.87</v>
      </c>
      <c r="I1947">
        <v>64.70999999999999</v>
      </c>
    </row>
    <row r="1948" spans="1:9">
      <c r="A1948" t="s">
        <v>1950</v>
      </c>
      <c r="B1948" s="1" t="s">
        <v>5114</v>
      </c>
      <c r="C1948" s="1" t="s">
        <v>8272</v>
      </c>
      <c r="D1948" s="1" t="s">
        <v>11429</v>
      </c>
      <c r="E1948" s="1" t="s">
        <v>17747</v>
      </c>
      <c r="F1948">
        <v>4.39</v>
      </c>
      <c r="G1948">
        <v>35.37</v>
      </c>
      <c r="H1948">
        <v>101.79</v>
      </c>
      <c r="I1948">
        <v>145.83</v>
      </c>
    </row>
    <row r="1949" spans="1:9">
      <c r="A1949" t="s">
        <v>1951</v>
      </c>
      <c r="B1949" s="1" t="s">
        <v>5115</v>
      </c>
      <c r="C1949" s="1" t="s">
        <v>8273</v>
      </c>
      <c r="D1949" s="1" t="s">
        <v>11430</v>
      </c>
      <c r="E1949" s="1" t="s">
        <v>17748</v>
      </c>
      <c r="F1949">
        <v>17.39</v>
      </c>
      <c r="G1949">
        <v>51.11</v>
      </c>
      <c r="H1949">
        <v>62.56</v>
      </c>
      <c r="I1949">
        <v>74.29000000000001</v>
      </c>
    </row>
    <row r="1950" spans="1:9">
      <c r="A1950" t="s">
        <v>1952</v>
      </c>
      <c r="B1950" s="1" t="s">
        <v>5116</v>
      </c>
      <c r="C1950" s="1" t="s">
        <v>8274</v>
      </c>
      <c r="D1950" s="1" t="s">
        <v>11431</v>
      </c>
      <c r="E1950" s="1" t="s">
        <v>17749</v>
      </c>
      <c r="F1950">
        <v>3</v>
      </c>
      <c r="G1950">
        <v>36.78</v>
      </c>
      <c r="H1950">
        <v>85.36</v>
      </c>
      <c r="I1950">
        <v>103.64</v>
      </c>
    </row>
    <row r="1951" spans="1:9">
      <c r="A1951" t="s">
        <v>1953</v>
      </c>
      <c r="B1951" s="1" t="s">
        <v>5117</v>
      </c>
      <c r="C1951" s="1" t="s">
        <v>8275</v>
      </c>
      <c r="D1951" s="1" t="s">
        <v>11432</v>
      </c>
      <c r="E1951" s="1" t="s">
        <v>17750</v>
      </c>
      <c r="F1951">
        <v>3.93</v>
      </c>
      <c r="G1951">
        <v>30.22</v>
      </c>
      <c r="H1951">
        <v>69.09999999999999</v>
      </c>
      <c r="I1951">
        <v>83.72</v>
      </c>
    </row>
    <row r="1952" spans="1:9">
      <c r="A1952" t="s">
        <v>1954</v>
      </c>
      <c r="B1952" s="1" t="s">
        <v>5118</v>
      </c>
      <c r="C1952" s="1" t="s">
        <v>8276</v>
      </c>
      <c r="D1952" s="1" t="s">
        <v>11433</v>
      </c>
      <c r="E1952" s="1" t="s">
        <v>17751</v>
      </c>
      <c r="F1952">
        <v>13.87</v>
      </c>
      <c r="G1952">
        <v>48.6</v>
      </c>
      <c r="H1952">
        <v>63</v>
      </c>
      <c r="I1952">
        <v>74.36</v>
      </c>
    </row>
    <row r="1953" spans="1:9">
      <c r="A1953" t="s">
        <v>1955</v>
      </c>
      <c r="B1953" s="1" t="s">
        <v>5119</v>
      </c>
      <c r="C1953" s="1" t="s">
        <v>8277</v>
      </c>
      <c r="D1953" s="1" t="s">
        <v>11434</v>
      </c>
      <c r="E1953" s="1" t="s">
        <v>17752</v>
      </c>
      <c r="F1953">
        <v>5.72</v>
      </c>
      <c r="G1953">
        <v>50.99</v>
      </c>
      <c r="H1953">
        <v>62.22</v>
      </c>
      <c r="I1953">
        <v>95.23999999999999</v>
      </c>
    </row>
    <row r="1954" spans="1:9">
      <c r="A1954" t="s">
        <v>1956</v>
      </c>
      <c r="B1954" s="1" t="s">
        <v>5120</v>
      </c>
      <c r="C1954" s="1" t="s">
        <v>8278</v>
      </c>
      <c r="D1954" s="1" t="s">
        <v>11435</v>
      </c>
      <c r="E1954" s="1" t="s">
        <v>17753</v>
      </c>
      <c r="F1954">
        <v>5.48</v>
      </c>
      <c r="G1954">
        <v>18.7</v>
      </c>
      <c r="H1954">
        <v>73.75</v>
      </c>
      <c r="I1954">
        <v>85.70999999999999</v>
      </c>
    </row>
    <row r="1955" spans="1:9">
      <c r="A1955" t="s">
        <v>1957</v>
      </c>
      <c r="B1955" s="1" t="s">
        <v>5121</v>
      </c>
      <c r="C1955" s="1" t="s">
        <v>8279</v>
      </c>
      <c r="D1955" s="1" t="s">
        <v>11436</v>
      </c>
      <c r="E1955" s="1" t="s">
        <v>17754</v>
      </c>
      <c r="F1955">
        <v>20.9</v>
      </c>
      <c r="G1955">
        <v>48.46</v>
      </c>
      <c r="H1955">
        <v>70.15000000000001</v>
      </c>
      <c r="I1955">
        <v>86.95999999999999</v>
      </c>
    </row>
    <row r="1956" spans="1:9">
      <c r="A1956" t="s">
        <v>1958</v>
      </c>
      <c r="B1956" s="1" t="s">
        <v>5122</v>
      </c>
      <c r="C1956" s="1" t="s">
        <v>8280</v>
      </c>
      <c r="D1956" s="1" t="s">
        <v>11437</v>
      </c>
      <c r="E1956" s="1" t="s">
        <v>17755</v>
      </c>
      <c r="F1956">
        <v>18.97</v>
      </c>
      <c r="G1956">
        <v>44.42</v>
      </c>
      <c r="H1956">
        <v>84.47</v>
      </c>
      <c r="I1956">
        <v>85.70999999999999</v>
      </c>
    </row>
    <row r="1957" spans="1:9">
      <c r="A1957" t="s">
        <v>1959</v>
      </c>
      <c r="B1957" s="1" t="s">
        <v>5123</v>
      </c>
      <c r="C1957" s="1" t="s">
        <v>8281</v>
      </c>
      <c r="D1957" s="1" t="s">
        <v>11438</v>
      </c>
      <c r="E1957" s="1" t="s">
        <v>17756</v>
      </c>
      <c r="F1957">
        <v>10.94</v>
      </c>
      <c r="G1957">
        <v>40.05</v>
      </c>
      <c r="H1957">
        <v>62.23</v>
      </c>
      <c r="I1957">
        <v>80</v>
      </c>
    </row>
    <row r="1958" spans="1:9">
      <c r="A1958" t="s">
        <v>1960</v>
      </c>
      <c r="B1958" s="1" t="s">
        <v>5124</v>
      </c>
      <c r="C1958" s="1" t="s">
        <v>8282</v>
      </c>
      <c r="D1958" s="1" t="s">
        <v>11439</v>
      </c>
      <c r="E1958" s="1" t="s">
        <v>17757</v>
      </c>
      <c r="F1958">
        <v>17.42</v>
      </c>
      <c r="G1958">
        <v>53.38</v>
      </c>
      <c r="H1958">
        <v>67.11</v>
      </c>
      <c r="I1958">
        <v>73.33</v>
      </c>
    </row>
    <row r="1959" spans="1:9">
      <c r="A1959" t="s">
        <v>1961</v>
      </c>
      <c r="B1959" s="1" t="s">
        <v>5125</v>
      </c>
      <c r="C1959" s="1" t="s">
        <v>8283</v>
      </c>
      <c r="D1959" s="1" t="s">
        <v>11440</v>
      </c>
      <c r="E1959" s="1" t="s">
        <v>17758</v>
      </c>
      <c r="F1959">
        <v>9.34</v>
      </c>
      <c r="G1959">
        <v>35.57</v>
      </c>
      <c r="H1959">
        <v>71.61</v>
      </c>
      <c r="I1959">
        <v>96.88</v>
      </c>
    </row>
    <row r="1960" spans="1:9">
      <c r="A1960" t="s">
        <v>1962</v>
      </c>
      <c r="B1960" s="1" t="s">
        <v>5126</v>
      </c>
      <c r="C1960" s="1" t="s">
        <v>8284</v>
      </c>
      <c r="D1960" s="1" t="s">
        <v>11441</v>
      </c>
      <c r="E1960" s="1" t="s">
        <v>17759</v>
      </c>
      <c r="F1960">
        <v>21.22</v>
      </c>
      <c r="G1960">
        <v>49.49</v>
      </c>
      <c r="H1960">
        <v>52.99</v>
      </c>
      <c r="I1960">
        <v>84.20999999999999</v>
      </c>
    </row>
    <row r="1961" spans="1:9">
      <c r="A1961" t="s">
        <v>1963</v>
      </c>
      <c r="B1961" s="1" t="s">
        <v>5127</v>
      </c>
      <c r="C1961" s="1" t="s">
        <v>8285</v>
      </c>
      <c r="D1961" s="1" t="s">
        <v>11442</v>
      </c>
      <c r="E1961" s="1" t="s">
        <v>17760</v>
      </c>
      <c r="F1961">
        <v>34.04</v>
      </c>
      <c r="G1961">
        <v>58.44</v>
      </c>
      <c r="H1961">
        <v>64.37</v>
      </c>
      <c r="I1961">
        <v>69.23</v>
      </c>
    </row>
    <row r="1962" spans="1:9">
      <c r="A1962" t="s">
        <v>1964</v>
      </c>
      <c r="B1962" s="1" t="s">
        <v>5128</v>
      </c>
      <c r="C1962" s="1" t="s">
        <v>8286</v>
      </c>
      <c r="D1962" s="1" t="s">
        <v>11443</v>
      </c>
      <c r="E1962" s="1" t="s">
        <v>17761</v>
      </c>
      <c r="F1962">
        <v>2.67</v>
      </c>
      <c r="G1962">
        <v>16.43</v>
      </c>
      <c r="H1962">
        <v>68.52</v>
      </c>
      <c r="I1962">
        <v>80.77</v>
      </c>
    </row>
    <row r="1963" spans="1:9">
      <c r="A1963" t="s">
        <v>1965</v>
      </c>
      <c r="B1963" s="1" t="s">
        <v>5129</v>
      </c>
      <c r="C1963" s="1" t="s">
        <v>8287</v>
      </c>
      <c r="D1963" s="1" t="s">
        <v>11444</v>
      </c>
      <c r="E1963" s="1" t="s">
        <v>17762</v>
      </c>
      <c r="F1963">
        <v>3.25</v>
      </c>
      <c r="G1963">
        <v>42.34</v>
      </c>
      <c r="H1963">
        <v>81.08</v>
      </c>
      <c r="I1963">
        <v>96.36</v>
      </c>
    </row>
    <row r="1964" spans="1:9">
      <c r="A1964" t="s">
        <v>1966</v>
      </c>
      <c r="B1964" s="1" t="s">
        <v>5130</v>
      </c>
      <c r="C1964" s="1" t="s">
        <v>8288</v>
      </c>
      <c r="D1964" s="1" t="s">
        <v>11445</v>
      </c>
      <c r="E1964" s="1" t="s">
        <v>17763</v>
      </c>
      <c r="F1964">
        <v>8.359999999999999</v>
      </c>
      <c r="G1964">
        <v>39.02</v>
      </c>
      <c r="H1964">
        <v>63.95</v>
      </c>
      <c r="I1964">
        <v>100</v>
      </c>
    </row>
    <row r="1965" spans="1:9">
      <c r="A1965" t="s">
        <v>1967</v>
      </c>
      <c r="B1965" s="1" t="s">
        <v>5131</v>
      </c>
      <c r="C1965" s="1" t="s">
        <v>8289</v>
      </c>
      <c r="D1965" s="1" t="s">
        <v>11446</v>
      </c>
      <c r="E1965" s="1" t="s">
        <v>17764</v>
      </c>
      <c r="F1965">
        <v>3.8</v>
      </c>
      <c r="G1965">
        <v>29.27</v>
      </c>
      <c r="H1965">
        <v>67.55</v>
      </c>
      <c r="I1965">
        <v>95.65000000000001</v>
      </c>
    </row>
    <row r="1966" spans="1:9">
      <c r="A1966" t="s">
        <v>1968</v>
      </c>
      <c r="B1966" s="1" t="s">
        <v>5132</v>
      </c>
      <c r="C1966" s="1" t="s">
        <v>8290</v>
      </c>
      <c r="D1966" s="1" t="s">
        <v>11447</v>
      </c>
      <c r="E1966" s="1" t="s">
        <v>17765</v>
      </c>
      <c r="F1966">
        <v>11.08</v>
      </c>
      <c r="G1966">
        <v>57.8</v>
      </c>
      <c r="H1966">
        <v>117.58</v>
      </c>
      <c r="I1966">
        <v>140</v>
      </c>
    </row>
    <row r="1967" spans="1:9">
      <c r="A1967" t="s">
        <v>1969</v>
      </c>
      <c r="B1967" s="1" t="s">
        <v>5133</v>
      </c>
      <c r="C1967" s="1" t="s">
        <v>8291</v>
      </c>
      <c r="D1967" s="1" t="s">
        <v>11448</v>
      </c>
      <c r="E1967" s="1" t="s">
        <v>17766</v>
      </c>
      <c r="F1967">
        <v>6.44</v>
      </c>
      <c r="G1967">
        <v>40.99</v>
      </c>
      <c r="H1967">
        <v>61.25</v>
      </c>
      <c r="I1967">
        <v>85.70999999999999</v>
      </c>
    </row>
    <row r="1968" spans="1:9">
      <c r="A1968" t="s">
        <v>1970</v>
      </c>
      <c r="B1968" s="1" t="s">
        <v>5134</v>
      </c>
      <c r="C1968" s="1" t="s">
        <v>8292</v>
      </c>
      <c r="D1968" s="1" t="s">
        <v>11449</v>
      </c>
      <c r="E1968" s="1" t="s">
        <v>17767</v>
      </c>
      <c r="F1968">
        <v>9.84</v>
      </c>
      <c r="G1968">
        <v>37.33</v>
      </c>
      <c r="H1968">
        <v>51.76</v>
      </c>
      <c r="I1968">
        <v>69.44</v>
      </c>
    </row>
    <row r="1969" spans="1:9">
      <c r="A1969" t="s">
        <v>1971</v>
      </c>
      <c r="B1969" s="1" t="s">
        <v>5135</v>
      </c>
      <c r="C1969" s="1" t="s">
        <v>8293</v>
      </c>
      <c r="D1969" s="1" t="s">
        <v>11450</v>
      </c>
      <c r="E1969" s="1" t="s">
        <v>17768</v>
      </c>
      <c r="F1969">
        <v>23.61</v>
      </c>
      <c r="G1969">
        <v>60.11</v>
      </c>
      <c r="H1969">
        <v>48.86</v>
      </c>
      <c r="I1969">
        <v>80</v>
      </c>
    </row>
    <row r="1970" spans="1:9">
      <c r="A1970" t="s">
        <v>1972</v>
      </c>
      <c r="B1970" s="1" t="s">
        <v>5136</v>
      </c>
      <c r="C1970" s="1" t="s">
        <v>8294</v>
      </c>
      <c r="D1970" s="1" t="s">
        <v>11451</v>
      </c>
      <c r="E1970" s="1" t="s">
        <v>17769</v>
      </c>
      <c r="F1970">
        <v>9.4</v>
      </c>
      <c r="G1970">
        <v>41.92</v>
      </c>
      <c r="H1970">
        <v>73.39</v>
      </c>
      <c r="I1970">
        <v>100</v>
      </c>
    </row>
    <row r="1971" spans="1:9">
      <c r="A1971" t="s">
        <v>1973</v>
      </c>
      <c r="B1971" s="1" t="s">
        <v>5137</v>
      </c>
      <c r="C1971" s="1" t="s">
        <v>8295</v>
      </c>
      <c r="D1971" s="1" t="s">
        <v>11452</v>
      </c>
      <c r="E1971" s="1" t="s">
        <v>17770</v>
      </c>
      <c r="F1971">
        <v>6.89</v>
      </c>
      <c r="G1971">
        <v>36.81</v>
      </c>
      <c r="H1971">
        <v>78.98</v>
      </c>
      <c r="I1971">
        <v>85.70999999999999</v>
      </c>
    </row>
    <row r="1972" spans="1:9">
      <c r="A1972" t="s">
        <v>1974</v>
      </c>
      <c r="B1972" s="1" t="s">
        <v>5138</v>
      </c>
      <c r="C1972" s="1" t="s">
        <v>8296</v>
      </c>
      <c r="D1972" s="1" t="s">
        <v>11453</v>
      </c>
      <c r="E1972" s="1" t="s">
        <v>17771</v>
      </c>
      <c r="F1972">
        <v>31.83</v>
      </c>
      <c r="G1972">
        <v>54.18</v>
      </c>
      <c r="H1972">
        <v>45.81</v>
      </c>
      <c r="I1972">
        <v>54.72</v>
      </c>
    </row>
    <row r="1973" spans="1:9">
      <c r="A1973" t="s">
        <v>1975</v>
      </c>
      <c r="B1973" s="1" t="s">
        <v>5139</v>
      </c>
      <c r="C1973" s="1" t="s">
        <v>8297</v>
      </c>
      <c r="D1973" s="1" t="s">
        <v>11454</v>
      </c>
      <c r="E1973" s="1" t="s">
        <v>17772</v>
      </c>
      <c r="F1973">
        <v>2.35</v>
      </c>
      <c r="G1973">
        <v>23.47</v>
      </c>
      <c r="H1973">
        <v>227.66</v>
      </c>
      <c r="I1973">
        <v>314.29</v>
      </c>
    </row>
    <row r="1974" spans="1:9">
      <c r="A1974" t="s">
        <v>1976</v>
      </c>
      <c r="B1974" s="1" t="s">
        <v>5140</v>
      </c>
      <c r="C1974" s="1" t="s">
        <v>8298</v>
      </c>
      <c r="D1974" s="1" t="s">
        <v>11455</v>
      </c>
      <c r="E1974" s="1" t="s">
        <v>17773</v>
      </c>
      <c r="F1974">
        <v>3.33</v>
      </c>
      <c r="G1974">
        <v>36.35</v>
      </c>
      <c r="H1974">
        <v>76.20999999999999</v>
      </c>
      <c r="I1974">
        <v>107.32</v>
      </c>
    </row>
    <row r="1975" spans="1:9">
      <c r="A1975" t="s">
        <v>1977</v>
      </c>
      <c r="B1975" s="1" t="s">
        <v>5141</v>
      </c>
      <c r="C1975" s="1" t="s">
        <v>8299</v>
      </c>
      <c r="D1975" s="1" t="s">
        <v>11456</v>
      </c>
      <c r="E1975" s="1" t="s">
        <v>17774</v>
      </c>
      <c r="F1975">
        <v>11.71</v>
      </c>
      <c r="G1975">
        <v>38.68</v>
      </c>
      <c r="H1975">
        <v>87.95</v>
      </c>
      <c r="I1975">
        <v>113.33</v>
      </c>
    </row>
    <row r="1976" spans="1:9">
      <c r="A1976" t="s">
        <v>1978</v>
      </c>
      <c r="B1976" s="1" t="s">
        <v>5142</v>
      </c>
      <c r="C1976" s="1" t="s">
        <v>8300</v>
      </c>
      <c r="D1976" s="1" t="s">
        <v>11457</v>
      </c>
      <c r="E1976" s="1" t="s">
        <v>17775</v>
      </c>
      <c r="F1976">
        <v>6.68</v>
      </c>
      <c r="G1976">
        <v>47.31</v>
      </c>
      <c r="H1976">
        <v>74.44</v>
      </c>
      <c r="I1976">
        <v>90.91</v>
      </c>
    </row>
    <row r="1977" spans="1:9">
      <c r="A1977" t="s">
        <v>1979</v>
      </c>
      <c r="B1977" s="1" t="s">
        <v>5143</v>
      </c>
      <c r="C1977" s="1" t="s">
        <v>8301</v>
      </c>
      <c r="D1977" s="1" t="s">
        <v>11458</v>
      </c>
      <c r="E1977" s="1" t="s">
        <v>17776</v>
      </c>
      <c r="F1977">
        <v>5.7</v>
      </c>
      <c r="G1977">
        <v>56.54</v>
      </c>
      <c r="H1977">
        <v>131.75</v>
      </c>
      <c r="I1977">
        <v>160</v>
      </c>
    </row>
    <row r="1978" spans="1:9">
      <c r="A1978" t="s">
        <v>1980</v>
      </c>
      <c r="B1978" s="1" t="s">
        <v>5144</v>
      </c>
      <c r="C1978" s="1" t="s">
        <v>8302</v>
      </c>
      <c r="D1978" s="1" t="s">
        <v>11459</v>
      </c>
      <c r="E1978" s="1" t="s">
        <v>17777</v>
      </c>
      <c r="F1978">
        <v>30.75</v>
      </c>
      <c r="G1978">
        <v>61.54</v>
      </c>
      <c r="H1978">
        <v>37.63</v>
      </c>
      <c r="I1978">
        <v>56.67</v>
      </c>
    </row>
    <row r="1979" spans="1:9">
      <c r="A1979" t="s">
        <v>1981</v>
      </c>
      <c r="B1979" s="1" t="s">
        <v>5145</v>
      </c>
      <c r="C1979" s="1" t="s">
        <v>8303</v>
      </c>
      <c r="D1979" s="1" t="s">
        <v>11460</v>
      </c>
      <c r="E1979" s="1" t="s">
        <v>17778</v>
      </c>
      <c r="F1979">
        <v>24.97</v>
      </c>
      <c r="G1979">
        <v>49.6</v>
      </c>
      <c r="H1979">
        <v>51.06</v>
      </c>
      <c r="I1979">
        <v>81.58</v>
      </c>
    </row>
    <row r="1980" spans="1:9">
      <c r="A1980" t="s">
        <v>1982</v>
      </c>
      <c r="B1980" s="1" t="s">
        <v>5146</v>
      </c>
      <c r="C1980" s="1" t="s">
        <v>8304</v>
      </c>
      <c r="D1980" s="1" t="s">
        <v>11461</v>
      </c>
      <c r="E1980" s="1" t="s">
        <v>17779</v>
      </c>
      <c r="F1980">
        <v>2.76</v>
      </c>
      <c r="G1980">
        <v>39.68</v>
      </c>
      <c r="H1980">
        <v>73.06</v>
      </c>
      <c r="I1980">
        <v>90</v>
      </c>
    </row>
    <row r="1981" spans="1:9">
      <c r="A1981" t="s">
        <v>1983</v>
      </c>
      <c r="B1981" s="1" t="s">
        <v>5147</v>
      </c>
      <c r="C1981" s="1" t="s">
        <v>8305</v>
      </c>
      <c r="D1981" s="1" t="s">
        <v>11462</v>
      </c>
      <c r="E1981" s="1" t="s">
        <v>17780</v>
      </c>
      <c r="F1981">
        <v>8.140000000000001</v>
      </c>
      <c r="G1981">
        <v>55.18</v>
      </c>
      <c r="H1981">
        <v>70.73999999999999</v>
      </c>
      <c r="I1981">
        <v>80</v>
      </c>
    </row>
    <row r="1982" spans="1:9">
      <c r="A1982" t="s">
        <v>1984</v>
      </c>
      <c r="B1982" s="1" t="s">
        <v>5148</v>
      </c>
      <c r="C1982" s="1" t="s">
        <v>8306</v>
      </c>
      <c r="D1982" s="1" t="s">
        <v>11463</v>
      </c>
      <c r="E1982" s="1" t="s">
        <v>17781</v>
      </c>
      <c r="F1982">
        <v>12.21</v>
      </c>
      <c r="G1982">
        <v>36.97</v>
      </c>
      <c r="H1982">
        <v>68.84</v>
      </c>
      <c r="I1982">
        <v>91.89</v>
      </c>
    </row>
    <row r="1983" spans="1:9">
      <c r="A1983" t="s">
        <v>1985</v>
      </c>
      <c r="B1983" s="1" t="s">
        <v>5149</v>
      </c>
      <c r="C1983" s="1" t="s">
        <v>8307</v>
      </c>
      <c r="D1983" s="1" t="s">
        <v>11464</v>
      </c>
      <c r="E1983" s="1" t="s">
        <v>17782</v>
      </c>
      <c r="F1983">
        <v>26.74</v>
      </c>
      <c r="G1983">
        <v>51.32</v>
      </c>
      <c r="H1983">
        <v>47.65</v>
      </c>
      <c r="I1983">
        <v>59.38</v>
      </c>
    </row>
    <row r="1984" spans="1:9">
      <c r="A1984" t="s">
        <v>1986</v>
      </c>
      <c r="B1984" s="1" t="s">
        <v>5150</v>
      </c>
      <c r="C1984" s="1" t="s">
        <v>8308</v>
      </c>
      <c r="D1984" s="1" t="s">
        <v>11465</v>
      </c>
      <c r="E1984" s="1" t="s">
        <v>17783</v>
      </c>
      <c r="F1984">
        <v>21.48</v>
      </c>
      <c r="G1984">
        <v>53.24</v>
      </c>
      <c r="H1984">
        <v>86.42</v>
      </c>
      <c r="I1984">
        <v>102.22</v>
      </c>
    </row>
    <row r="1985" spans="1:9">
      <c r="A1985" t="s">
        <v>1987</v>
      </c>
      <c r="B1985" s="1" t="s">
        <v>5151</v>
      </c>
      <c r="C1985" s="1" t="s">
        <v>8309</v>
      </c>
      <c r="D1985" s="1" t="s">
        <v>11466</v>
      </c>
      <c r="E1985" s="1" t="s">
        <v>17784</v>
      </c>
      <c r="F1985">
        <v>24.48</v>
      </c>
      <c r="G1985">
        <v>48.31</v>
      </c>
      <c r="H1985">
        <v>59.82</v>
      </c>
      <c r="I1985">
        <v>73.53</v>
      </c>
    </row>
    <row r="1986" spans="1:9">
      <c r="A1986" t="s">
        <v>1988</v>
      </c>
      <c r="B1986" s="1" t="s">
        <v>5152</v>
      </c>
      <c r="C1986" s="1" t="s">
        <v>8310</v>
      </c>
      <c r="D1986" s="1" t="s">
        <v>11467</v>
      </c>
      <c r="E1986" s="1" t="s">
        <v>17785</v>
      </c>
      <c r="F1986">
        <v>2.26</v>
      </c>
      <c r="G1986">
        <v>29.96</v>
      </c>
      <c r="H1986">
        <v>67.53</v>
      </c>
      <c r="I1986">
        <v>91.3</v>
      </c>
    </row>
    <row r="1987" spans="1:9">
      <c r="A1987" t="s">
        <v>1989</v>
      </c>
      <c r="B1987" s="1" t="s">
        <v>5153</v>
      </c>
      <c r="C1987" s="1" t="s">
        <v>8311</v>
      </c>
      <c r="D1987" s="1" t="s">
        <v>11468</v>
      </c>
      <c r="E1987" s="1" t="s">
        <v>17786</v>
      </c>
      <c r="F1987">
        <v>16.04</v>
      </c>
      <c r="G1987">
        <v>39.39</v>
      </c>
      <c r="H1987">
        <v>60.87</v>
      </c>
      <c r="I1987">
        <v>80.56</v>
      </c>
    </row>
    <row r="1988" spans="1:9">
      <c r="A1988" t="s">
        <v>1990</v>
      </c>
      <c r="B1988" s="1" t="s">
        <v>5154</v>
      </c>
      <c r="C1988" s="1" t="s">
        <v>8312</v>
      </c>
      <c r="D1988" s="1" t="s">
        <v>11469</v>
      </c>
      <c r="E1988" s="1" t="s">
        <v>17787</v>
      </c>
      <c r="F1988">
        <v>20.21</v>
      </c>
      <c r="G1988">
        <v>37.94</v>
      </c>
      <c r="H1988">
        <v>55.8</v>
      </c>
      <c r="I1988">
        <v>70.20999999999999</v>
      </c>
    </row>
    <row r="1989" spans="1:9">
      <c r="A1989" t="s">
        <v>1991</v>
      </c>
      <c r="B1989" s="1" t="s">
        <v>5155</v>
      </c>
      <c r="C1989" s="1" t="s">
        <v>8313</v>
      </c>
      <c r="D1989" s="1" t="s">
        <v>11470</v>
      </c>
      <c r="E1989" s="1" t="s">
        <v>17788</v>
      </c>
      <c r="F1989">
        <v>9.09</v>
      </c>
      <c r="G1989">
        <v>44.22</v>
      </c>
      <c r="H1989">
        <v>57.96</v>
      </c>
      <c r="I1989">
        <v>66.67</v>
      </c>
    </row>
    <row r="1990" spans="1:9">
      <c r="A1990" t="s">
        <v>1992</v>
      </c>
      <c r="B1990" s="1" t="s">
        <v>5156</v>
      </c>
      <c r="C1990" s="1" t="s">
        <v>8314</v>
      </c>
      <c r="D1990" s="1" t="s">
        <v>11471</v>
      </c>
      <c r="E1990" s="1" t="s">
        <v>17789</v>
      </c>
      <c r="F1990">
        <v>15.66</v>
      </c>
      <c r="G1990">
        <v>60.24</v>
      </c>
      <c r="H1990">
        <v>63.92</v>
      </c>
      <c r="I1990">
        <v>82.22</v>
      </c>
    </row>
    <row r="1991" spans="1:9">
      <c r="A1991" t="s">
        <v>1993</v>
      </c>
      <c r="B1991" s="1" t="s">
        <v>5157</v>
      </c>
      <c r="C1991" s="1" t="s">
        <v>8315</v>
      </c>
      <c r="D1991" s="1" t="s">
        <v>11472</v>
      </c>
      <c r="E1991" s="1" t="s">
        <v>17790</v>
      </c>
      <c r="F1991">
        <v>6.24</v>
      </c>
      <c r="G1991">
        <v>52.54</v>
      </c>
      <c r="H1991">
        <v>91.56</v>
      </c>
      <c r="I1991">
        <v>133.33</v>
      </c>
    </row>
    <row r="1992" spans="1:9">
      <c r="A1992" t="s">
        <v>1994</v>
      </c>
      <c r="B1992" s="1" t="s">
        <v>5158</v>
      </c>
      <c r="C1992" s="1" t="s">
        <v>8316</v>
      </c>
      <c r="D1992" s="1" t="s">
        <v>11473</v>
      </c>
      <c r="E1992" s="1" t="s">
        <v>17791</v>
      </c>
      <c r="F1992">
        <v>24.25</v>
      </c>
      <c r="G1992">
        <v>56.8</v>
      </c>
      <c r="H1992">
        <v>43.22</v>
      </c>
      <c r="I1992">
        <v>61.9</v>
      </c>
    </row>
    <row r="1993" spans="1:9">
      <c r="A1993" t="s">
        <v>1995</v>
      </c>
      <c r="B1993" s="1" t="s">
        <v>5159</v>
      </c>
      <c r="C1993" s="1" t="s">
        <v>8317</v>
      </c>
      <c r="D1993" s="1" t="s">
        <v>11474</v>
      </c>
      <c r="E1993" s="1" t="s">
        <v>17792</v>
      </c>
      <c r="F1993">
        <v>7.33</v>
      </c>
      <c r="G1993">
        <v>31.68</v>
      </c>
      <c r="H1993">
        <v>61.08</v>
      </c>
      <c r="I1993">
        <v>70.59</v>
      </c>
    </row>
    <row r="1994" spans="1:9">
      <c r="A1994" t="s">
        <v>1996</v>
      </c>
      <c r="B1994" s="1" t="s">
        <v>5160</v>
      </c>
      <c r="C1994" s="1" t="s">
        <v>8318</v>
      </c>
      <c r="D1994" s="1" t="s">
        <v>11475</v>
      </c>
      <c r="E1994" s="1" t="s">
        <v>17793</v>
      </c>
      <c r="F1994">
        <v>10.75</v>
      </c>
      <c r="G1994">
        <v>56.91</v>
      </c>
      <c r="H1994">
        <v>76.92</v>
      </c>
      <c r="I1994">
        <v>113.33</v>
      </c>
    </row>
    <row r="1995" spans="1:9">
      <c r="A1995" t="s">
        <v>1997</v>
      </c>
      <c r="B1995" s="1" t="s">
        <v>5161</v>
      </c>
      <c r="C1995" s="1" t="s">
        <v>8319</v>
      </c>
      <c r="D1995" s="1" t="s">
        <v>11476</v>
      </c>
      <c r="E1995" s="1" t="s">
        <v>17794</v>
      </c>
      <c r="F1995">
        <v>28.47</v>
      </c>
      <c r="G1995">
        <v>46.52</v>
      </c>
      <c r="H1995">
        <v>61.29</v>
      </c>
      <c r="I1995">
        <v>62.07</v>
      </c>
    </row>
    <row r="1996" spans="1:9">
      <c r="A1996" t="s">
        <v>1998</v>
      </c>
      <c r="B1996" s="1" t="s">
        <v>5162</v>
      </c>
      <c r="C1996" s="1" t="s">
        <v>8320</v>
      </c>
      <c r="D1996" s="1" t="s">
        <v>11477</v>
      </c>
      <c r="E1996" s="1" t="s">
        <v>17795</v>
      </c>
      <c r="F1996">
        <v>44.37</v>
      </c>
      <c r="G1996">
        <v>57.43</v>
      </c>
      <c r="H1996">
        <v>43.61</v>
      </c>
      <c r="I1996">
        <v>56</v>
      </c>
    </row>
    <row r="1997" spans="1:9">
      <c r="A1997" t="s">
        <v>1999</v>
      </c>
      <c r="B1997" s="1" t="s">
        <v>5163</v>
      </c>
      <c r="C1997" s="1" t="s">
        <v>8321</v>
      </c>
      <c r="D1997" s="1" t="s">
        <v>11478</v>
      </c>
      <c r="E1997" s="1" t="s">
        <v>17796</v>
      </c>
      <c r="F1997">
        <v>12.49</v>
      </c>
      <c r="G1997">
        <v>47.24</v>
      </c>
      <c r="H1997">
        <v>66.18000000000001</v>
      </c>
      <c r="I1997">
        <v>80.39</v>
      </c>
    </row>
    <row r="1998" spans="1:9">
      <c r="A1998" t="s">
        <v>2000</v>
      </c>
      <c r="B1998" s="1" t="s">
        <v>5164</v>
      </c>
      <c r="C1998" s="1" t="s">
        <v>8322</v>
      </c>
      <c r="D1998" s="1" t="s">
        <v>11479</v>
      </c>
      <c r="E1998" s="1" t="s">
        <v>17797</v>
      </c>
      <c r="F1998">
        <v>5.53</v>
      </c>
      <c r="G1998">
        <v>39.56</v>
      </c>
      <c r="H1998">
        <v>79.79000000000001</v>
      </c>
      <c r="I1998">
        <v>100</v>
      </c>
    </row>
    <row r="1999" spans="1:9">
      <c r="A1999" t="s">
        <v>2001</v>
      </c>
      <c r="B1999" s="1" t="s">
        <v>5165</v>
      </c>
      <c r="C1999" s="1" t="s">
        <v>8323</v>
      </c>
      <c r="D1999" s="1" t="s">
        <v>11480</v>
      </c>
      <c r="E1999" s="1" t="s">
        <v>17798</v>
      </c>
      <c r="F1999">
        <v>5.92</v>
      </c>
      <c r="G1999">
        <v>31.74</v>
      </c>
      <c r="H1999">
        <v>89.72</v>
      </c>
      <c r="I1999">
        <v>126.32</v>
      </c>
    </row>
    <row r="2000" spans="1:9">
      <c r="A2000" t="s">
        <v>2002</v>
      </c>
      <c r="B2000" s="1" t="s">
        <v>5166</v>
      </c>
      <c r="C2000" s="1" t="s">
        <v>8324</v>
      </c>
      <c r="D2000" s="1" t="s">
        <v>11481</v>
      </c>
      <c r="E2000" s="1" t="s">
        <v>17799</v>
      </c>
      <c r="F2000">
        <v>16.99</v>
      </c>
      <c r="G2000">
        <v>59.87</v>
      </c>
      <c r="H2000">
        <v>60.37</v>
      </c>
      <c r="I2000">
        <v>89.29000000000001</v>
      </c>
    </row>
    <row r="2001" spans="1:9">
      <c r="A2001" t="s">
        <v>2003</v>
      </c>
      <c r="B2001" s="1" t="s">
        <v>5167</v>
      </c>
      <c r="C2001" s="1" t="s">
        <v>8325</v>
      </c>
      <c r="D2001" s="1" t="s">
        <v>11482</v>
      </c>
      <c r="E2001" s="1" t="s">
        <v>17800</v>
      </c>
      <c r="F2001">
        <v>19.52</v>
      </c>
      <c r="G2001">
        <v>51.27</v>
      </c>
      <c r="H2001">
        <v>47.57</v>
      </c>
      <c r="I2001">
        <v>64.58</v>
      </c>
    </row>
    <row r="2002" spans="1:9">
      <c r="A2002" t="s">
        <v>2004</v>
      </c>
      <c r="B2002" s="1" t="s">
        <v>5168</v>
      </c>
      <c r="C2002" s="1" t="s">
        <v>8326</v>
      </c>
      <c r="D2002" s="1" t="s">
        <v>11483</v>
      </c>
      <c r="E2002" s="1" t="s">
        <v>17801</v>
      </c>
      <c r="F2002">
        <v>15.22</v>
      </c>
      <c r="G2002">
        <v>47.91</v>
      </c>
      <c r="H2002">
        <v>84.8</v>
      </c>
      <c r="I2002">
        <v>108</v>
      </c>
    </row>
    <row r="2003" spans="1:9">
      <c r="A2003" t="s">
        <v>2005</v>
      </c>
      <c r="B2003" s="1" t="s">
        <v>5169</v>
      </c>
      <c r="C2003" s="1" t="s">
        <v>8327</v>
      </c>
      <c r="D2003" s="1" t="s">
        <v>11484</v>
      </c>
      <c r="E2003" s="1" t="s">
        <v>17802</v>
      </c>
      <c r="F2003">
        <v>9.859999999999999</v>
      </c>
      <c r="G2003">
        <v>52.57</v>
      </c>
      <c r="H2003">
        <v>115.94</v>
      </c>
      <c r="I2003">
        <v>135.14</v>
      </c>
    </row>
    <row r="2004" spans="1:9">
      <c r="A2004" t="s">
        <v>2006</v>
      </c>
      <c r="B2004" s="1" t="s">
        <v>5170</v>
      </c>
      <c r="C2004" s="1" t="s">
        <v>8328</v>
      </c>
      <c r="D2004" s="1" t="s">
        <v>11485</v>
      </c>
      <c r="E2004" s="1" t="s">
        <v>17803</v>
      </c>
      <c r="F2004">
        <v>20.87</v>
      </c>
      <c r="G2004">
        <v>49.07</v>
      </c>
      <c r="H2004">
        <v>59.69</v>
      </c>
      <c r="I2004">
        <v>72.55</v>
      </c>
    </row>
    <row r="2005" spans="1:9">
      <c r="A2005" t="s">
        <v>2007</v>
      </c>
      <c r="B2005" s="1" t="s">
        <v>5171</v>
      </c>
      <c r="C2005" s="1" t="s">
        <v>8329</v>
      </c>
      <c r="D2005" s="1" t="s">
        <v>11486</v>
      </c>
      <c r="E2005" s="1" t="s">
        <v>17804</v>
      </c>
      <c r="F2005">
        <v>11.68</v>
      </c>
      <c r="G2005">
        <v>49.1</v>
      </c>
      <c r="H2005">
        <v>59.91</v>
      </c>
      <c r="I2005">
        <v>76.31999999999999</v>
      </c>
    </row>
    <row r="2006" spans="1:9">
      <c r="A2006" t="s">
        <v>2008</v>
      </c>
      <c r="B2006" s="1" t="s">
        <v>5172</v>
      </c>
      <c r="C2006" s="1" t="s">
        <v>8330</v>
      </c>
      <c r="D2006" s="1" t="s">
        <v>11487</v>
      </c>
      <c r="E2006" s="1" t="s">
        <v>17805</v>
      </c>
      <c r="F2006">
        <v>10.65</v>
      </c>
      <c r="G2006">
        <v>45.59</v>
      </c>
      <c r="H2006">
        <v>68.05</v>
      </c>
      <c r="I2006">
        <v>81.25</v>
      </c>
    </row>
    <row r="2007" spans="1:9">
      <c r="A2007" t="s">
        <v>2009</v>
      </c>
      <c r="B2007" s="1" t="s">
        <v>5173</v>
      </c>
      <c r="C2007" s="1" t="s">
        <v>8331</v>
      </c>
      <c r="D2007" s="1" t="s">
        <v>11488</v>
      </c>
      <c r="E2007" s="1" t="s">
        <v>17806</v>
      </c>
      <c r="F2007">
        <v>16.45</v>
      </c>
      <c r="G2007">
        <v>49.72</v>
      </c>
      <c r="H2007">
        <v>74.81</v>
      </c>
      <c r="I2007">
        <v>82.22</v>
      </c>
    </row>
    <row r="2008" spans="1:9">
      <c r="A2008" t="s">
        <v>2010</v>
      </c>
      <c r="B2008" s="1" t="s">
        <v>5174</v>
      </c>
      <c r="C2008" s="1" t="s">
        <v>8332</v>
      </c>
      <c r="D2008" s="1" t="s">
        <v>11489</v>
      </c>
      <c r="E2008" s="1" t="s">
        <v>17807</v>
      </c>
      <c r="F2008">
        <v>10.59</v>
      </c>
      <c r="G2008">
        <v>49.45</v>
      </c>
      <c r="H2008">
        <v>58.61</v>
      </c>
      <c r="I2008">
        <v>76.27</v>
      </c>
    </row>
    <row r="2009" spans="1:9">
      <c r="A2009" t="s">
        <v>2011</v>
      </c>
      <c r="B2009" s="1" t="s">
        <v>5175</v>
      </c>
      <c r="C2009" s="1" t="s">
        <v>8333</v>
      </c>
      <c r="D2009" s="1" t="s">
        <v>11490</v>
      </c>
      <c r="E2009" s="1" t="s">
        <v>17808</v>
      </c>
      <c r="F2009">
        <v>20.22</v>
      </c>
      <c r="G2009">
        <v>42.03</v>
      </c>
      <c r="H2009">
        <v>63.7</v>
      </c>
      <c r="I2009">
        <v>76.92</v>
      </c>
    </row>
    <row r="2010" spans="1:9">
      <c r="A2010" t="s">
        <v>2012</v>
      </c>
      <c r="B2010" s="1" t="s">
        <v>5176</v>
      </c>
      <c r="C2010" s="1" t="s">
        <v>8334</v>
      </c>
      <c r="D2010" s="1" t="s">
        <v>11491</v>
      </c>
      <c r="E2010" s="1" t="s">
        <v>17809</v>
      </c>
      <c r="F2010">
        <v>2.82</v>
      </c>
      <c r="G2010">
        <v>36.8</v>
      </c>
      <c r="H2010">
        <v>143.93</v>
      </c>
      <c r="I2010">
        <v>161.9</v>
      </c>
    </row>
    <row r="2011" spans="1:9">
      <c r="A2011" t="s">
        <v>2013</v>
      </c>
      <c r="B2011" s="1" t="s">
        <v>5177</v>
      </c>
      <c r="C2011" s="1" t="s">
        <v>8335</v>
      </c>
      <c r="D2011" s="1" t="s">
        <v>11492</v>
      </c>
      <c r="E2011" s="1" t="s">
        <v>17810</v>
      </c>
      <c r="F2011">
        <v>3.17</v>
      </c>
      <c r="G2011">
        <v>33.32</v>
      </c>
      <c r="H2011">
        <v>84.09</v>
      </c>
      <c r="I2011">
        <v>106.25</v>
      </c>
    </row>
    <row r="2012" spans="1:9">
      <c r="A2012" t="s">
        <v>2014</v>
      </c>
      <c r="B2012" s="1" t="s">
        <v>5178</v>
      </c>
      <c r="C2012" s="1" t="s">
        <v>8336</v>
      </c>
      <c r="D2012" s="1" t="s">
        <v>11493</v>
      </c>
      <c r="E2012" s="1" t="s">
        <v>17811</v>
      </c>
      <c r="F2012">
        <v>15.38</v>
      </c>
      <c r="G2012">
        <v>46.64</v>
      </c>
      <c r="H2012">
        <v>75.59999999999999</v>
      </c>
      <c r="I2012">
        <v>86.89</v>
      </c>
    </row>
    <row r="2013" spans="1:9">
      <c r="A2013" t="s">
        <v>2015</v>
      </c>
      <c r="B2013" s="1" t="s">
        <v>5179</v>
      </c>
      <c r="C2013" s="1" t="s">
        <v>8337</v>
      </c>
      <c r="D2013" s="1" t="s">
        <v>11494</v>
      </c>
      <c r="E2013" s="1" t="s">
        <v>17812</v>
      </c>
      <c r="F2013">
        <v>7.5</v>
      </c>
      <c r="G2013">
        <v>45.32</v>
      </c>
      <c r="H2013">
        <v>94.01000000000001</v>
      </c>
      <c r="I2013">
        <v>118.18</v>
      </c>
    </row>
    <row r="2014" spans="1:9">
      <c r="A2014" t="s">
        <v>2016</v>
      </c>
      <c r="B2014" s="1" t="s">
        <v>5180</v>
      </c>
      <c r="C2014" s="1" t="s">
        <v>8338</v>
      </c>
      <c r="D2014" s="1" t="s">
        <v>11495</v>
      </c>
      <c r="E2014" s="1" t="s">
        <v>17813</v>
      </c>
      <c r="F2014">
        <v>4.92</v>
      </c>
      <c r="G2014">
        <v>33.38</v>
      </c>
      <c r="H2014">
        <v>66.67</v>
      </c>
      <c r="I2014">
        <v>84.20999999999999</v>
      </c>
    </row>
    <row r="2015" spans="1:9">
      <c r="A2015" t="s">
        <v>2017</v>
      </c>
      <c r="B2015" s="1" t="s">
        <v>5181</v>
      </c>
      <c r="C2015" s="1" t="s">
        <v>8339</v>
      </c>
      <c r="D2015" s="1" t="s">
        <v>11496</v>
      </c>
      <c r="E2015" s="1" t="s">
        <v>17814</v>
      </c>
      <c r="F2015">
        <v>6.15</v>
      </c>
      <c r="G2015">
        <v>45.95</v>
      </c>
      <c r="H2015">
        <v>112.15</v>
      </c>
      <c r="I2015">
        <v>138.89</v>
      </c>
    </row>
    <row r="2016" spans="1:9">
      <c r="A2016" t="s">
        <v>2018</v>
      </c>
      <c r="B2016" s="1" t="s">
        <v>5182</v>
      </c>
      <c r="C2016" s="1" t="s">
        <v>8340</v>
      </c>
      <c r="D2016" s="1" t="s">
        <v>11497</v>
      </c>
      <c r="E2016" s="1" t="s">
        <v>17815</v>
      </c>
      <c r="F2016">
        <v>13.14</v>
      </c>
      <c r="G2016">
        <v>44.64</v>
      </c>
      <c r="H2016">
        <v>65.78</v>
      </c>
      <c r="I2016">
        <v>78.12</v>
      </c>
    </row>
    <row r="2017" spans="1:9">
      <c r="A2017" t="s">
        <v>2019</v>
      </c>
      <c r="B2017" s="1" t="s">
        <v>5183</v>
      </c>
      <c r="C2017" s="1" t="s">
        <v>8341</v>
      </c>
      <c r="D2017" s="1" t="s">
        <v>11498</v>
      </c>
      <c r="E2017" s="1" t="s">
        <v>17816</v>
      </c>
      <c r="F2017">
        <v>16.37</v>
      </c>
      <c r="G2017">
        <v>54.94</v>
      </c>
      <c r="H2017">
        <v>97.84999999999999</v>
      </c>
      <c r="I2017">
        <v>107.69</v>
      </c>
    </row>
    <row r="2018" spans="1:9">
      <c r="A2018" t="s">
        <v>2020</v>
      </c>
      <c r="B2018" s="1" t="s">
        <v>5184</v>
      </c>
      <c r="C2018" s="1" t="s">
        <v>8342</v>
      </c>
      <c r="D2018" s="1" t="s">
        <v>11499</v>
      </c>
      <c r="E2018" s="1" t="s">
        <v>17817</v>
      </c>
      <c r="F2018">
        <v>18.78</v>
      </c>
      <c r="G2018">
        <v>53.47</v>
      </c>
      <c r="H2018">
        <v>40.95</v>
      </c>
      <c r="I2018">
        <v>64.86</v>
      </c>
    </row>
    <row r="2019" spans="1:9">
      <c r="A2019" t="s">
        <v>2021</v>
      </c>
      <c r="B2019" s="1" t="s">
        <v>5185</v>
      </c>
      <c r="C2019" s="1" t="s">
        <v>8343</v>
      </c>
      <c r="D2019" s="1" t="s">
        <v>11500</v>
      </c>
      <c r="E2019" s="1" t="s">
        <v>17818</v>
      </c>
      <c r="F2019">
        <v>10.85</v>
      </c>
      <c r="G2019">
        <v>42.25</v>
      </c>
      <c r="H2019">
        <v>72.73</v>
      </c>
      <c r="I2019">
        <v>83.87</v>
      </c>
    </row>
    <row r="2020" spans="1:9">
      <c r="A2020" t="s">
        <v>2022</v>
      </c>
      <c r="B2020" s="1" t="s">
        <v>5186</v>
      </c>
      <c r="C2020" s="1" t="s">
        <v>8344</v>
      </c>
      <c r="D2020" s="1" t="s">
        <v>11501</v>
      </c>
      <c r="E2020" s="1" t="s">
        <v>17819</v>
      </c>
      <c r="F2020">
        <v>8.800000000000001</v>
      </c>
      <c r="G2020">
        <v>42.35</v>
      </c>
      <c r="H2020">
        <v>65.09999999999999</v>
      </c>
      <c r="I2020">
        <v>91.3</v>
      </c>
    </row>
    <row r="2021" spans="1:9">
      <c r="A2021" t="s">
        <v>2023</v>
      </c>
      <c r="B2021" s="1" t="s">
        <v>5187</v>
      </c>
      <c r="C2021" s="1" t="s">
        <v>8345</v>
      </c>
      <c r="D2021" s="1" t="s">
        <v>11502</v>
      </c>
      <c r="E2021" s="1" t="s">
        <v>17820</v>
      </c>
      <c r="F2021">
        <v>5.59</v>
      </c>
      <c r="G2021">
        <v>44.89</v>
      </c>
      <c r="H2021">
        <v>85.86</v>
      </c>
      <c r="I2021">
        <v>90</v>
      </c>
    </row>
    <row r="2022" spans="1:9">
      <c r="A2022" t="s">
        <v>2024</v>
      </c>
      <c r="B2022" s="1" t="s">
        <v>5188</v>
      </c>
      <c r="C2022" s="1" t="s">
        <v>8346</v>
      </c>
      <c r="D2022" s="1" t="s">
        <v>11503</v>
      </c>
      <c r="E2022" s="1" t="s">
        <v>17821</v>
      </c>
      <c r="F2022">
        <v>7.04</v>
      </c>
      <c r="G2022">
        <v>51.83</v>
      </c>
      <c r="H2022">
        <v>68.98</v>
      </c>
      <c r="I2022">
        <v>109.68</v>
      </c>
    </row>
    <row r="2023" spans="1:9">
      <c r="A2023" t="s">
        <v>2025</v>
      </c>
      <c r="B2023" s="1" t="s">
        <v>5189</v>
      </c>
      <c r="C2023" s="1" t="s">
        <v>8347</v>
      </c>
      <c r="D2023" s="1" t="s">
        <v>11504</v>
      </c>
      <c r="E2023" s="1" t="s">
        <v>17822</v>
      </c>
      <c r="F2023">
        <v>8.529999999999999</v>
      </c>
      <c r="G2023">
        <v>41.39</v>
      </c>
      <c r="H2023">
        <v>92.41</v>
      </c>
      <c r="I2023">
        <v>106.67</v>
      </c>
    </row>
    <row r="2024" spans="1:9">
      <c r="A2024" t="s">
        <v>2026</v>
      </c>
      <c r="B2024" s="1" t="s">
        <v>5190</v>
      </c>
      <c r="C2024" s="1" t="s">
        <v>8348</v>
      </c>
      <c r="D2024" s="1" t="s">
        <v>11505</v>
      </c>
      <c r="E2024" s="1" t="s">
        <v>17823</v>
      </c>
      <c r="F2024">
        <v>5.38</v>
      </c>
      <c r="G2024">
        <v>42.81</v>
      </c>
      <c r="H2024">
        <v>76.06999999999999</v>
      </c>
      <c r="I2024">
        <v>111.29</v>
      </c>
    </row>
    <row r="2025" spans="1:9">
      <c r="A2025" t="s">
        <v>2027</v>
      </c>
      <c r="B2025" s="1" t="s">
        <v>5191</v>
      </c>
      <c r="C2025" s="1" t="s">
        <v>8349</v>
      </c>
      <c r="D2025" s="1" t="s">
        <v>11506</v>
      </c>
      <c r="E2025" s="1" t="s">
        <v>17824</v>
      </c>
      <c r="F2025">
        <v>11.56</v>
      </c>
      <c r="G2025">
        <v>47.38</v>
      </c>
      <c r="H2025">
        <v>80.33</v>
      </c>
      <c r="I2025">
        <v>97.62</v>
      </c>
    </row>
    <row r="2026" spans="1:9">
      <c r="A2026" t="s">
        <v>2028</v>
      </c>
      <c r="B2026" s="1" t="s">
        <v>5192</v>
      </c>
      <c r="C2026" s="1" t="s">
        <v>8350</v>
      </c>
      <c r="D2026" s="1" t="s">
        <v>11507</v>
      </c>
      <c r="E2026" s="1" t="s">
        <v>17825</v>
      </c>
      <c r="F2026">
        <v>12.23</v>
      </c>
      <c r="G2026">
        <v>48.23</v>
      </c>
      <c r="H2026">
        <v>54.79</v>
      </c>
      <c r="I2026">
        <v>86.95999999999999</v>
      </c>
    </row>
    <row r="2027" spans="1:9">
      <c r="A2027" t="s">
        <v>2029</v>
      </c>
      <c r="B2027" s="1" t="s">
        <v>5193</v>
      </c>
      <c r="C2027" s="1" t="s">
        <v>8351</v>
      </c>
      <c r="D2027" s="1" t="s">
        <v>11508</v>
      </c>
      <c r="E2027" s="1" t="s">
        <v>17826</v>
      </c>
      <c r="F2027">
        <v>3.81</v>
      </c>
      <c r="G2027">
        <v>44.14</v>
      </c>
      <c r="H2027">
        <v>91.08</v>
      </c>
      <c r="I2027">
        <v>105.13</v>
      </c>
    </row>
    <row r="2028" spans="1:9">
      <c r="A2028" t="s">
        <v>2030</v>
      </c>
      <c r="B2028" s="1" t="s">
        <v>5194</v>
      </c>
      <c r="C2028" s="1" t="s">
        <v>8352</v>
      </c>
      <c r="D2028" s="1" t="s">
        <v>11509</v>
      </c>
      <c r="E2028" s="1" t="s">
        <v>17827</v>
      </c>
      <c r="F2028">
        <v>12.43</v>
      </c>
      <c r="G2028">
        <v>47.22</v>
      </c>
      <c r="H2028">
        <v>57.14</v>
      </c>
      <c r="I2028">
        <v>77.78</v>
      </c>
    </row>
    <row r="2029" spans="1:9">
      <c r="A2029" t="s">
        <v>2031</v>
      </c>
      <c r="B2029" s="1" t="s">
        <v>5195</v>
      </c>
      <c r="C2029" s="1" t="s">
        <v>8353</v>
      </c>
      <c r="D2029" s="1" t="s">
        <v>11510</v>
      </c>
      <c r="E2029" s="1" t="s">
        <v>17828</v>
      </c>
      <c r="F2029">
        <v>6.19</v>
      </c>
      <c r="G2029">
        <v>35.51</v>
      </c>
      <c r="H2029">
        <v>95.83</v>
      </c>
      <c r="I2029">
        <v>89.19</v>
      </c>
    </row>
    <row r="2030" spans="1:9">
      <c r="A2030" t="s">
        <v>2032</v>
      </c>
      <c r="B2030" s="1" t="s">
        <v>5196</v>
      </c>
      <c r="C2030" s="1" t="s">
        <v>8354</v>
      </c>
      <c r="D2030" s="1" t="s">
        <v>11511</v>
      </c>
      <c r="E2030" s="1" t="s">
        <v>17829</v>
      </c>
      <c r="F2030">
        <v>32.14</v>
      </c>
      <c r="G2030">
        <v>58.34</v>
      </c>
      <c r="H2030">
        <v>34.05</v>
      </c>
      <c r="I2030">
        <v>56.67</v>
      </c>
    </row>
    <row r="2031" spans="1:9">
      <c r="A2031" t="s">
        <v>2033</v>
      </c>
      <c r="B2031" s="1" t="s">
        <v>5197</v>
      </c>
      <c r="C2031" s="1" t="s">
        <v>8355</v>
      </c>
      <c r="D2031" s="1" t="s">
        <v>11512</v>
      </c>
      <c r="E2031" s="1" t="s">
        <v>17830</v>
      </c>
      <c r="F2031">
        <v>5.99</v>
      </c>
      <c r="G2031">
        <v>37.74</v>
      </c>
      <c r="H2031">
        <v>61.44</v>
      </c>
      <c r="I2031">
        <v>73.08</v>
      </c>
    </row>
    <row r="2032" spans="1:9">
      <c r="A2032" t="s">
        <v>2034</v>
      </c>
      <c r="B2032" s="1" t="s">
        <v>5198</v>
      </c>
      <c r="C2032" s="1" t="s">
        <v>8356</v>
      </c>
      <c r="D2032" s="1" t="s">
        <v>11513</v>
      </c>
      <c r="E2032" s="1" t="s">
        <v>17831</v>
      </c>
      <c r="F2032">
        <v>27.78</v>
      </c>
      <c r="G2032">
        <v>58.37</v>
      </c>
      <c r="H2032">
        <v>52.49</v>
      </c>
      <c r="I2032">
        <v>70.59</v>
      </c>
    </row>
    <row r="2033" spans="1:9">
      <c r="A2033" t="s">
        <v>2035</v>
      </c>
      <c r="B2033" s="1" t="s">
        <v>5199</v>
      </c>
      <c r="C2033" s="1" t="s">
        <v>8357</v>
      </c>
      <c r="D2033" s="1" t="s">
        <v>11514</v>
      </c>
      <c r="E2033" s="1" t="s">
        <v>17832</v>
      </c>
      <c r="F2033">
        <v>7.4</v>
      </c>
      <c r="G2033">
        <v>44.36</v>
      </c>
      <c r="H2033">
        <v>60.82</v>
      </c>
      <c r="I2033">
        <v>83.33</v>
      </c>
    </row>
    <row r="2034" spans="1:9">
      <c r="A2034" t="s">
        <v>2036</v>
      </c>
      <c r="B2034" s="1" t="s">
        <v>5200</v>
      </c>
      <c r="C2034" s="1" t="s">
        <v>8358</v>
      </c>
      <c r="D2034" s="1" t="s">
        <v>11515</v>
      </c>
      <c r="E2034" s="1" t="s">
        <v>17833</v>
      </c>
      <c r="F2034">
        <v>2.54</v>
      </c>
      <c r="G2034">
        <v>26.28</v>
      </c>
      <c r="H2034">
        <v>63.05</v>
      </c>
      <c r="I2034">
        <v>86.79000000000001</v>
      </c>
    </row>
    <row r="2035" spans="1:9">
      <c r="A2035" t="s">
        <v>2037</v>
      </c>
      <c r="B2035" s="1" t="s">
        <v>5201</v>
      </c>
      <c r="C2035" s="1" t="s">
        <v>8359</v>
      </c>
      <c r="D2035" s="1" t="s">
        <v>11516</v>
      </c>
      <c r="E2035" s="1" t="s">
        <v>17834</v>
      </c>
      <c r="F2035">
        <v>7.21</v>
      </c>
      <c r="G2035">
        <v>41.7</v>
      </c>
      <c r="H2035">
        <v>69.13</v>
      </c>
      <c r="I2035">
        <v>88.89</v>
      </c>
    </row>
    <row r="2036" spans="1:9">
      <c r="A2036" t="s">
        <v>2038</v>
      </c>
      <c r="B2036" s="1" t="s">
        <v>5202</v>
      </c>
      <c r="C2036" s="1" t="s">
        <v>8360</v>
      </c>
      <c r="D2036" s="1" t="s">
        <v>11517</v>
      </c>
      <c r="E2036" s="1" t="s">
        <v>17835</v>
      </c>
      <c r="F2036">
        <v>6.8</v>
      </c>
      <c r="G2036">
        <v>49.52</v>
      </c>
      <c r="H2036">
        <v>106.98</v>
      </c>
      <c r="I2036">
        <v>156.52</v>
      </c>
    </row>
    <row r="2037" spans="1:9">
      <c r="A2037" t="s">
        <v>2039</v>
      </c>
      <c r="B2037" s="1" t="s">
        <v>5203</v>
      </c>
      <c r="C2037" s="1" t="s">
        <v>8361</v>
      </c>
      <c r="D2037" s="1" t="s">
        <v>11518</v>
      </c>
      <c r="E2037" s="1" t="s">
        <v>17836</v>
      </c>
      <c r="F2037">
        <v>6.77</v>
      </c>
      <c r="G2037">
        <v>23.95</v>
      </c>
      <c r="H2037">
        <v>61.43</v>
      </c>
      <c r="I2037">
        <v>90.91</v>
      </c>
    </row>
    <row r="2038" spans="1:9">
      <c r="A2038" t="s">
        <v>2040</v>
      </c>
      <c r="B2038" s="1" t="s">
        <v>5204</v>
      </c>
      <c r="C2038" s="1" t="s">
        <v>8362</v>
      </c>
      <c r="D2038" s="1" t="s">
        <v>11519</v>
      </c>
      <c r="E2038" s="1" t="s">
        <v>17837</v>
      </c>
      <c r="F2038">
        <v>3.79</v>
      </c>
      <c r="G2038">
        <v>39.45</v>
      </c>
      <c r="H2038">
        <v>81.09</v>
      </c>
      <c r="I2038">
        <v>97.22</v>
      </c>
    </row>
    <row r="2039" spans="1:9">
      <c r="A2039" t="s">
        <v>2041</v>
      </c>
      <c r="B2039" s="1" t="s">
        <v>5205</v>
      </c>
      <c r="C2039" s="1" t="s">
        <v>8363</v>
      </c>
      <c r="D2039" s="1" t="s">
        <v>11520</v>
      </c>
      <c r="E2039" s="1" t="s">
        <v>17838</v>
      </c>
      <c r="F2039">
        <v>8.1</v>
      </c>
      <c r="G2039">
        <v>41.94</v>
      </c>
      <c r="H2039">
        <v>53.29</v>
      </c>
      <c r="I2039">
        <v>77.78</v>
      </c>
    </row>
    <row r="2040" spans="1:9">
      <c r="A2040" t="s">
        <v>2042</v>
      </c>
      <c r="B2040" s="1" t="s">
        <v>5206</v>
      </c>
      <c r="C2040" s="1" t="s">
        <v>8364</v>
      </c>
      <c r="D2040" s="1" t="s">
        <v>11521</v>
      </c>
      <c r="E2040" s="1" t="s">
        <v>17839</v>
      </c>
      <c r="F2040">
        <v>1.98</v>
      </c>
      <c r="G2040">
        <v>26.51</v>
      </c>
      <c r="H2040">
        <v>62.94</v>
      </c>
      <c r="I2040">
        <v>92.59</v>
      </c>
    </row>
    <row r="2041" spans="1:9">
      <c r="A2041" t="s">
        <v>2043</v>
      </c>
      <c r="B2041" s="1" t="s">
        <v>5207</v>
      </c>
      <c r="C2041" s="1" t="s">
        <v>8365</v>
      </c>
      <c r="D2041" s="1" t="s">
        <v>11522</v>
      </c>
      <c r="E2041" s="1" t="s">
        <v>17840</v>
      </c>
      <c r="F2041">
        <v>1.86</v>
      </c>
      <c r="G2041">
        <v>25.1</v>
      </c>
      <c r="H2041">
        <v>130.26</v>
      </c>
      <c r="I2041">
        <v>218.18</v>
      </c>
    </row>
    <row r="2042" spans="1:9">
      <c r="A2042" t="s">
        <v>2044</v>
      </c>
      <c r="B2042" s="1" t="s">
        <v>5208</v>
      </c>
      <c r="C2042" s="1" t="s">
        <v>8366</v>
      </c>
      <c r="D2042" s="1" t="s">
        <v>11523</v>
      </c>
      <c r="E2042" s="1" t="s">
        <v>17841</v>
      </c>
      <c r="F2042">
        <v>7.44</v>
      </c>
      <c r="G2042">
        <v>49.09</v>
      </c>
      <c r="H2042">
        <v>80.95</v>
      </c>
      <c r="I2042">
        <v>100</v>
      </c>
    </row>
    <row r="2043" spans="1:9">
      <c r="A2043" t="s">
        <v>2045</v>
      </c>
      <c r="B2043" s="1" t="s">
        <v>5209</v>
      </c>
      <c r="C2043" s="1" t="s">
        <v>8367</v>
      </c>
      <c r="D2043" s="1" t="s">
        <v>11524</v>
      </c>
      <c r="E2043" s="1" t="s">
        <v>17842</v>
      </c>
      <c r="F2043">
        <v>23.01</v>
      </c>
      <c r="G2043">
        <v>46.89</v>
      </c>
      <c r="H2043">
        <v>46.34</v>
      </c>
      <c r="I2043">
        <v>57.78</v>
      </c>
    </row>
    <row r="2044" spans="1:9">
      <c r="A2044" t="s">
        <v>2046</v>
      </c>
      <c r="B2044" s="1" t="s">
        <v>5210</v>
      </c>
      <c r="C2044" s="1" t="s">
        <v>8368</v>
      </c>
      <c r="D2044" s="1" t="s">
        <v>11525</v>
      </c>
      <c r="E2044" s="1" t="s">
        <v>17843</v>
      </c>
      <c r="F2044">
        <v>4.98</v>
      </c>
      <c r="G2044">
        <v>34.94</v>
      </c>
      <c r="H2044">
        <v>54.46</v>
      </c>
      <c r="I2044">
        <v>83.33</v>
      </c>
    </row>
    <row r="2045" spans="1:9">
      <c r="A2045" t="s">
        <v>2047</v>
      </c>
      <c r="B2045" s="1" t="s">
        <v>5211</v>
      </c>
      <c r="C2045" s="1" t="s">
        <v>8369</v>
      </c>
      <c r="D2045" s="1" t="s">
        <v>11526</v>
      </c>
      <c r="E2045" s="1" t="s">
        <v>17844</v>
      </c>
      <c r="F2045">
        <v>24.43</v>
      </c>
      <c r="G2045">
        <v>61.61</v>
      </c>
      <c r="H2045">
        <v>57.52</v>
      </c>
      <c r="I2045">
        <v>100</v>
      </c>
    </row>
    <row r="2046" spans="1:9">
      <c r="A2046" t="s">
        <v>2048</v>
      </c>
      <c r="B2046" s="1" t="s">
        <v>5212</v>
      </c>
      <c r="C2046" s="1" t="s">
        <v>8370</v>
      </c>
      <c r="D2046" s="1" t="s">
        <v>11527</v>
      </c>
      <c r="E2046" s="1" t="s">
        <v>17845</v>
      </c>
      <c r="F2046">
        <v>6.62</v>
      </c>
      <c r="G2046">
        <v>45.81</v>
      </c>
      <c r="H2046">
        <v>73.75</v>
      </c>
      <c r="I2046">
        <v>115.38</v>
      </c>
    </row>
    <row r="2047" spans="1:9">
      <c r="A2047" t="s">
        <v>2049</v>
      </c>
      <c r="B2047" s="1" t="s">
        <v>5213</v>
      </c>
      <c r="C2047" s="1" t="s">
        <v>8371</v>
      </c>
      <c r="D2047" s="1" t="s">
        <v>11528</v>
      </c>
      <c r="E2047" s="1" t="s">
        <v>17846</v>
      </c>
      <c r="F2047">
        <v>13.66</v>
      </c>
      <c r="G2047">
        <v>47.27</v>
      </c>
      <c r="H2047">
        <v>59.53</v>
      </c>
      <c r="I2047">
        <v>68.75</v>
      </c>
    </row>
    <row r="2048" spans="1:9">
      <c r="A2048" t="s">
        <v>2050</v>
      </c>
      <c r="B2048" s="1" t="s">
        <v>5214</v>
      </c>
      <c r="C2048" s="1" t="s">
        <v>8372</v>
      </c>
      <c r="D2048" s="1" t="s">
        <v>11529</v>
      </c>
      <c r="E2048" s="1" t="s">
        <v>17847</v>
      </c>
      <c r="F2048">
        <v>12.42</v>
      </c>
      <c r="G2048">
        <v>52.43</v>
      </c>
      <c r="H2048">
        <v>58.62</v>
      </c>
      <c r="I2048">
        <v>83.87</v>
      </c>
    </row>
    <row r="2049" spans="1:9">
      <c r="A2049" t="s">
        <v>2051</v>
      </c>
      <c r="B2049" s="1" t="s">
        <v>5215</v>
      </c>
      <c r="C2049" s="1" t="s">
        <v>8373</v>
      </c>
      <c r="D2049" s="1" t="s">
        <v>11530</v>
      </c>
      <c r="E2049" s="1" t="s">
        <v>17848</v>
      </c>
      <c r="F2049">
        <v>19.59</v>
      </c>
      <c r="G2049">
        <v>44.12</v>
      </c>
      <c r="H2049">
        <v>57.4</v>
      </c>
      <c r="I2049">
        <v>67.86</v>
      </c>
    </row>
    <row r="2050" spans="1:9">
      <c r="A2050" t="s">
        <v>2052</v>
      </c>
      <c r="B2050" s="1" t="s">
        <v>5216</v>
      </c>
      <c r="C2050" s="1" t="s">
        <v>8374</v>
      </c>
      <c r="D2050" s="1" t="s">
        <v>11531</v>
      </c>
      <c r="E2050" s="1" t="s">
        <v>17849</v>
      </c>
      <c r="F2050">
        <v>10.14</v>
      </c>
      <c r="G2050">
        <v>46.17</v>
      </c>
      <c r="H2050">
        <v>74.06999999999999</v>
      </c>
      <c r="I2050">
        <v>78.95</v>
      </c>
    </row>
    <row r="2051" spans="1:9">
      <c r="A2051" t="s">
        <v>2053</v>
      </c>
      <c r="B2051" s="1" t="s">
        <v>5217</v>
      </c>
      <c r="C2051" s="1" t="s">
        <v>8375</v>
      </c>
      <c r="D2051" s="1" t="s">
        <v>11532</v>
      </c>
      <c r="E2051" s="1" t="s">
        <v>17850</v>
      </c>
      <c r="F2051">
        <v>15.9</v>
      </c>
      <c r="G2051">
        <v>55.35</v>
      </c>
      <c r="H2051">
        <v>72.58</v>
      </c>
      <c r="I2051">
        <v>68.18000000000001</v>
      </c>
    </row>
    <row r="2052" spans="1:9">
      <c r="A2052" t="s">
        <v>2054</v>
      </c>
      <c r="B2052" s="1" t="s">
        <v>5218</v>
      </c>
      <c r="C2052" s="1" t="s">
        <v>8376</v>
      </c>
      <c r="D2052" s="1" t="s">
        <v>11533</v>
      </c>
      <c r="E2052" s="1" t="s">
        <v>17851</v>
      </c>
      <c r="F2052">
        <v>10.49</v>
      </c>
      <c r="G2052">
        <v>49.69</v>
      </c>
      <c r="H2052">
        <v>65.29000000000001</v>
      </c>
      <c r="I2052">
        <v>85.19</v>
      </c>
    </row>
    <row r="2053" spans="1:9">
      <c r="A2053" t="s">
        <v>2055</v>
      </c>
      <c r="B2053" s="1" t="s">
        <v>5219</v>
      </c>
      <c r="C2053" s="1" t="s">
        <v>8377</v>
      </c>
      <c r="D2053" s="1" t="s">
        <v>11534</v>
      </c>
      <c r="E2053" s="1" t="s">
        <v>17852</v>
      </c>
      <c r="F2053">
        <v>7.65</v>
      </c>
      <c r="G2053">
        <v>50.62</v>
      </c>
      <c r="H2053">
        <v>61.99</v>
      </c>
      <c r="I2053">
        <v>96.3</v>
      </c>
    </row>
    <row r="2054" spans="1:9">
      <c r="A2054" t="s">
        <v>2056</v>
      </c>
      <c r="B2054" s="1" t="s">
        <v>5220</v>
      </c>
      <c r="C2054" s="1" t="s">
        <v>8378</v>
      </c>
      <c r="D2054" s="1" t="s">
        <v>11535</v>
      </c>
      <c r="E2054" s="1" t="s">
        <v>17853</v>
      </c>
      <c r="F2054">
        <v>13.85</v>
      </c>
      <c r="G2054">
        <v>48.23</v>
      </c>
      <c r="H2054">
        <v>74.17</v>
      </c>
      <c r="I2054">
        <v>91.3</v>
      </c>
    </row>
    <row r="2055" spans="1:9">
      <c r="A2055" t="s">
        <v>2057</v>
      </c>
      <c r="B2055" s="1" t="s">
        <v>5221</v>
      </c>
      <c r="C2055" s="1" t="s">
        <v>8379</v>
      </c>
      <c r="D2055" s="1" t="s">
        <v>11536</v>
      </c>
      <c r="E2055" s="1" t="s">
        <v>17854</v>
      </c>
      <c r="F2055">
        <v>3.25</v>
      </c>
      <c r="G2055">
        <v>26.23</v>
      </c>
      <c r="H2055">
        <v>74.73999999999999</v>
      </c>
      <c r="I2055">
        <v>93.75</v>
      </c>
    </row>
    <row r="2056" spans="1:9">
      <c r="A2056" t="s">
        <v>2058</v>
      </c>
      <c r="B2056" s="1" t="s">
        <v>5222</v>
      </c>
      <c r="C2056" s="1" t="s">
        <v>8380</v>
      </c>
      <c r="D2056" s="1" t="s">
        <v>11537</v>
      </c>
      <c r="E2056" s="1" t="s">
        <v>17855</v>
      </c>
      <c r="F2056">
        <v>9.59</v>
      </c>
      <c r="G2056">
        <v>44.16</v>
      </c>
      <c r="H2056">
        <v>83.45999999999999</v>
      </c>
      <c r="I2056">
        <v>105.56</v>
      </c>
    </row>
    <row r="2057" spans="1:9">
      <c r="A2057" t="s">
        <v>2059</v>
      </c>
      <c r="B2057" s="1" t="s">
        <v>5223</v>
      </c>
      <c r="C2057" s="1" t="s">
        <v>8381</v>
      </c>
      <c r="D2057" s="1" t="s">
        <v>11538</v>
      </c>
      <c r="E2057" s="1" t="s">
        <v>17856</v>
      </c>
      <c r="F2057">
        <v>9.4</v>
      </c>
      <c r="G2057">
        <v>55.53</v>
      </c>
      <c r="H2057">
        <v>50.79</v>
      </c>
      <c r="I2057">
        <v>75.76000000000001</v>
      </c>
    </row>
    <row r="2058" spans="1:9">
      <c r="A2058" t="s">
        <v>2060</v>
      </c>
      <c r="B2058" s="1" t="s">
        <v>5224</v>
      </c>
      <c r="C2058" s="1" t="s">
        <v>8382</v>
      </c>
      <c r="D2058" s="1" t="s">
        <v>11539</v>
      </c>
      <c r="E2058" s="1" t="s">
        <v>17857</v>
      </c>
      <c r="F2058">
        <v>30.3</v>
      </c>
      <c r="G2058">
        <v>63.88</v>
      </c>
      <c r="H2058">
        <v>41.92</v>
      </c>
      <c r="I2058">
        <v>54.35</v>
      </c>
    </row>
    <row r="2059" spans="1:9">
      <c r="A2059" t="s">
        <v>2061</v>
      </c>
      <c r="B2059" s="1" t="s">
        <v>5225</v>
      </c>
      <c r="C2059" s="1" t="s">
        <v>8383</v>
      </c>
      <c r="D2059" s="1" t="s">
        <v>11540</v>
      </c>
      <c r="E2059" s="1" t="s">
        <v>17858</v>
      </c>
      <c r="F2059">
        <v>5.42</v>
      </c>
      <c r="G2059">
        <v>41.45</v>
      </c>
      <c r="H2059">
        <v>80.58</v>
      </c>
      <c r="I2059">
        <v>92</v>
      </c>
    </row>
    <row r="2060" spans="1:9">
      <c r="A2060" t="s">
        <v>2062</v>
      </c>
      <c r="B2060" s="1" t="s">
        <v>5226</v>
      </c>
      <c r="C2060" s="1" t="s">
        <v>8384</v>
      </c>
      <c r="D2060" s="1" t="s">
        <v>11541</v>
      </c>
      <c r="E2060" s="1" t="s">
        <v>17859</v>
      </c>
      <c r="F2060">
        <v>4.76</v>
      </c>
      <c r="G2060">
        <v>40.84</v>
      </c>
      <c r="H2060">
        <v>59.47</v>
      </c>
      <c r="I2060">
        <v>83.72</v>
      </c>
    </row>
    <row r="2061" spans="1:9">
      <c r="A2061" t="s">
        <v>2063</v>
      </c>
      <c r="B2061" s="1" t="s">
        <v>5227</v>
      </c>
      <c r="C2061" s="1" t="s">
        <v>8385</v>
      </c>
      <c r="D2061" s="1" t="s">
        <v>11542</v>
      </c>
      <c r="E2061" s="1" t="s">
        <v>17860</v>
      </c>
      <c r="F2061">
        <v>13.28</v>
      </c>
      <c r="G2061">
        <v>45.38</v>
      </c>
      <c r="H2061">
        <v>59.51</v>
      </c>
      <c r="I2061">
        <v>83.87</v>
      </c>
    </row>
    <row r="2062" spans="1:9">
      <c r="A2062" t="s">
        <v>2064</v>
      </c>
      <c r="B2062" s="1" t="s">
        <v>5228</v>
      </c>
      <c r="C2062" s="1" t="s">
        <v>8386</v>
      </c>
      <c r="D2062" s="1" t="s">
        <v>11543</v>
      </c>
      <c r="E2062" s="1" t="s">
        <v>17861</v>
      </c>
      <c r="F2062">
        <v>6.29</v>
      </c>
      <c r="G2062">
        <v>42.1</v>
      </c>
      <c r="H2062">
        <v>75.81999999999999</v>
      </c>
      <c r="I2062">
        <v>100</v>
      </c>
    </row>
    <row r="2063" spans="1:9">
      <c r="A2063" t="s">
        <v>2065</v>
      </c>
      <c r="B2063" s="1" t="s">
        <v>5229</v>
      </c>
      <c r="C2063" s="1" t="s">
        <v>8387</v>
      </c>
      <c r="D2063" s="1" t="s">
        <v>11544</v>
      </c>
      <c r="E2063" s="1" t="s">
        <v>17862</v>
      </c>
      <c r="F2063">
        <v>5.78</v>
      </c>
      <c r="G2063">
        <v>35.51</v>
      </c>
      <c r="H2063">
        <v>70.69</v>
      </c>
      <c r="I2063">
        <v>111.11</v>
      </c>
    </row>
    <row r="2064" spans="1:9">
      <c r="A2064" t="s">
        <v>2066</v>
      </c>
      <c r="B2064" s="1" t="s">
        <v>5230</v>
      </c>
      <c r="C2064" s="1" t="s">
        <v>8388</v>
      </c>
      <c r="D2064" s="1" t="s">
        <v>11545</v>
      </c>
      <c r="E2064" s="1" t="s">
        <v>17863</v>
      </c>
      <c r="F2064">
        <v>4.32</v>
      </c>
      <c r="G2064">
        <v>30.24</v>
      </c>
      <c r="H2064">
        <v>64.2</v>
      </c>
      <c r="I2064">
        <v>78.12</v>
      </c>
    </row>
    <row r="2065" spans="1:9">
      <c r="A2065" t="s">
        <v>2067</v>
      </c>
      <c r="B2065" s="1" t="s">
        <v>5231</v>
      </c>
      <c r="C2065" s="1" t="s">
        <v>8389</v>
      </c>
      <c r="D2065" s="1" t="s">
        <v>11546</v>
      </c>
      <c r="E2065" s="1" t="s">
        <v>17864</v>
      </c>
      <c r="F2065">
        <v>19.78</v>
      </c>
      <c r="G2065">
        <v>58.96</v>
      </c>
      <c r="H2065">
        <v>49.79</v>
      </c>
      <c r="I2065">
        <v>76.92</v>
      </c>
    </row>
    <row r="2066" spans="1:9">
      <c r="A2066" t="s">
        <v>2068</v>
      </c>
      <c r="B2066" s="1" t="s">
        <v>5232</v>
      </c>
      <c r="C2066" s="1" t="s">
        <v>8390</v>
      </c>
      <c r="D2066" s="1" t="s">
        <v>11547</v>
      </c>
      <c r="E2066" s="1" t="s">
        <v>17865</v>
      </c>
      <c r="F2066">
        <v>11.36</v>
      </c>
      <c r="G2066">
        <v>60.35</v>
      </c>
      <c r="H2066">
        <v>43.41</v>
      </c>
      <c r="I2066">
        <v>65</v>
      </c>
    </row>
    <row r="2067" spans="1:9">
      <c r="A2067" t="s">
        <v>2069</v>
      </c>
      <c r="B2067" s="1" t="s">
        <v>5233</v>
      </c>
      <c r="C2067" s="1" t="s">
        <v>8391</v>
      </c>
      <c r="D2067" s="1" t="s">
        <v>11548</v>
      </c>
      <c r="E2067" s="1" t="s">
        <v>17866</v>
      </c>
      <c r="F2067">
        <v>25.13</v>
      </c>
      <c r="G2067">
        <v>64.41</v>
      </c>
      <c r="H2067">
        <v>41.9</v>
      </c>
      <c r="I2067">
        <v>57.58</v>
      </c>
    </row>
    <row r="2068" spans="1:9">
      <c r="A2068" t="s">
        <v>2070</v>
      </c>
      <c r="B2068" s="1" t="s">
        <v>5234</v>
      </c>
      <c r="C2068" s="1" t="s">
        <v>8392</v>
      </c>
      <c r="D2068" s="1" t="s">
        <v>11549</v>
      </c>
      <c r="E2068" s="1" t="s">
        <v>17867</v>
      </c>
      <c r="F2068">
        <v>6.35</v>
      </c>
      <c r="G2068">
        <v>35.25</v>
      </c>
      <c r="H2068">
        <v>63.07</v>
      </c>
      <c r="I2068">
        <v>81.25</v>
      </c>
    </row>
    <row r="2069" spans="1:9">
      <c r="A2069" t="s">
        <v>2071</v>
      </c>
      <c r="B2069" s="1" t="s">
        <v>5235</v>
      </c>
      <c r="C2069" s="1" t="s">
        <v>8393</v>
      </c>
      <c r="D2069" s="1" t="s">
        <v>11550</v>
      </c>
      <c r="E2069" s="1" t="s">
        <v>17868</v>
      </c>
      <c r="F2069">
        <v>4.83</v>
      </c>
      <c r="G2069">
        <v>45.09</v>
      </c>
      <c r="H2069">
        <v>67.66</v>
      </c>
      <c r="I2069">
        <v>96.15000000000001</v>
      </c>
    </row>
    <row r="2070" spans="1:9">
      <c r="A2070" t="s">
        <v>2072</v>
      </c>
      <c r="B2070" s="1" t="s">
        <v>5236</v>
      </c>
      <c r="C2070" s="1" t="s">
        <v>8394</v>
      </c>
      <c r="D2070" s="1" t="s">
        <v>11551</v>
      </c>
      <c r="E2070" s="1" t="s">
        <v>17869</v>
      </c>
      <c r="F2070">
        <v>7.08</v>
      </c>
      <c r="G2070">
        <v>49.62</v>
      </c>
      <c r="H2070">
        <v>80.69</v>
      </c>
      <c r="I2070">
        <v>104.17</v>
      </c>
    </row>
    <row r="2071" spans="1:9">
      <c r="A2071" t="s">
        <v>2073</v>
      </c>
      <c r="B2071" s="1" t="s">
        <v>5237</v>
      </c>
      <c r="C2071" s="1" t="s">
        <v>8395</v>
      </c>
      <c r="D2071" s="1" t="s">
        <v>11552</v>
      </c>
      <c r="E2071" s="1" t="s">
        <v>17870</v>
      </c>
      <c r="F2071">
        <v>22.9</v>
      </c>
      <c r="G2071">
        <v>48.93</v>
      </c>
      <c r="H2071">
        <v>60</v>
      </c>
      <c r="I2071">
        <v>80</v>
      </c>
    </row>
    <row r="2072" spans="1:9">
      <c r="A2072" t="s">
        <v>2074</v>
      </c>
      <c r="B2072" s="1" t="s">
        <v>5238</v>
      </c>
      <c r="C2072" s="1" t="s">
        <v>8396</v>
      </c>
      <c r="D2072" s="1" t="s">
        <v>11553</v>
      </c>
      <c r="E2072" s="1" t="s">
        <v>17871</v>
      </c>
      <c r="F2072">
        <v>16.66</v>
      </c>
      <c r="G2072">
        <v>56.99</v>
      </c>
      <c r="H2072">
        <v>52.03</v>
      </c>
      <c r="I2072">
        <v>68.18000000000001</v>
      </c>
    </row>
    <row r="2073" spans="1:9">
      <c r="A2073" t="s">
        <v>2075</v>
      </c>
      <c r="B2073" s="1" t="s">
        <v>5239</v>
      </c>
      <c r="C2073" s="1" t="s">
        <v>8397</v>
      </c>
      <c r="D2073" s="1" t="s">
        <v>11554</v>
      </c>
      <c r="E2073" s="1" t="s">
        <v>17872</v>
      </c>
      <c r="F2073">
        <v>10.73</v>
      </c>
      <c r="G2073">
        <v>38.18</v>
      </c>
      <c r="H2073">
        <v>63.71</v>
      </c>
      <c r="I2073">
        <v>78.05</v>
      </c>
    </row>
    <row r="2074" spans="1:9">
      <c r="A2074" t="s">
        <v>2076</v>
      </c>
      <c r="B2074" s="1" t="s">
        <v>5240</v>
      </c>
      <c r="C2074" s="1" t="s">
        <v>8398</v>
      </c>
      <c r="D2074" s="1" t="s">
        <v>11555</v>
      </c>
      <c r="E2074" s="1" t="s">
        <v>17873</v>
      </c>
      <c r="F2074">
        <v>3.06</v>
      </c>
      <c r="G2074">
        <v>36.98</v>
      </c>
      <c r="H2074">
        <v>58.48</v>
      </c>
      <c r="I2074">
        <v>78.05</v>
      </c>
    </row>
    <row r="2075" spans="1:9">
      <c r="A2075" t="s">
        <v>2077</v>
      </c>
      <c r="B2075" s="1" t="s">
        <v>5241</v>
      </c>
      <c r="C2075" s="1" t="s">
        <v>8399</v>
      </c>
      <c r="D2075" s="1" t="s">
        <v>11556</v>
      </c>
      <c r="E2075" s="1" t="s">
        <v>17874</v>
      </c>
      <c r="F2075">
        <v>19.87</v>
      </c>
      <c r="G2075">
        <v>46.74</v>
      </c>
      <c r="H2075">
        <v>48.19</v>
      </c>
      <c r="I2075">
        <v>80.65000000000001</v>
      </c>
    </row>
    <row r="2076" spans="1:9">
      <c r="A2076" t="s">
        <v>2078</v>
      </c>
      <c r="B2076" s="1" t="s">
        <v>5242</v>
      </c>
      <c r="C2076" s="1" t="s">
        <v>8400</v>
      </c>
      <c r="D2076" s="1" t="s">
        <v>11557</v>
      </c>
      <c r="E2076" s="1" t="s">
        <v>17875</v>
      </c>
      <c r="F2076">
        <v>4.62</v>
      </c>
      <c r="G2076">
        <v>40.17</v>
      </c>
      <c r="H2076">
        <v>67.69</v>
      </c>
      <c r="I2076">
        <v>95.23999999999999</v>
      </c>
    </row>
    <row r="2077" spans="1:9">
      <c r="A2077" t="s">
        <v>2079</v>
      </c>
      <c r="B2077" s="1" t="s">
        <v>5243</v>
      </c>
      <c r="C2077" s="1" t="s">
        <v>8401</v>
      </c>
      <c r="D2077" s="1" t="s">
        <v>11558</v>
      </c>
      <c r="E2077" s="1" t="s">
        <v>17876</v>
      </c>
      <c r="F2077">
        <v>9.34</v>
      </c>
      <c r="G2077">
        <v>51.34</v>
      </c>
      <c r="H2077">
        <v>48.02</v>
      </c>
      <c r="I2077">
        <v>66.67</v>
      </c>
    </row>
    <row r="2078" spans="1:9">
      <c r="A2078" t="s">
        <v>2080</v>
      </c>
      <c r="B2078" s="1" t="s">
        <v>5244</v>
      </c>
      <c r="C2078" s="1" t="s">
        <v>8402</v>
      </c>
      <c r="D2078" s="1" t="s">
        <v>11559</v>
      </c>
      <c r="E2078" s="1" t="s">
        <v>17877</v>
      </c>
      <c r="F2078">
        <v>37.49</v>
      </c>
      <c r="G2078">
        <v>61.65</v>
      </c>
      <c r="H2078">
        <v>30.5</v>
      </c>
      <c r="I2078">
        <v>45</v>
      </c>
    </row>
    <row r="2079" spans="1:9">
      <c r="A2079" t="s">
        <v>2081</v>
      </c>
      <c r="B2079" s="1" t="s">
        <v>5245</v>
      </c>
      <c r="C2079" s="1" t="s">
        <v>8403</v>
      </c>
      <c r="D2079" s="1" t="s">
        <v>11560</v>
      </c>
      <c r="E2079" s="1" t="s">
        <v>17878</v>
      </c>
      <c r="F2079">
        <v>8.34</v>
      </c>
      <c r="G2079">
        <v>37.27</v>
      </c>
      <c r="H2079">
        <v>49.15</v>
      </c>
      <c r="I2079">
        <v>72.22</v>
      </c>
    </row>
    <row r="2080" spans="1:9">
      <c r="A2080" t="s">
        <v>2082</v>
      </c>
      <c r="B2080" s="1" t="s">
        <v>5246</v>
      </c>
      <c r="C2080" s="1" t="s">
        <v>8404</v>
      </c>
      <c r="D2080" s="1" t="s">
        <v>11561</v>
      </c>
      <c r="E2080" s="1" t="s">
        <v>17879</v>
      </c>
      <c r="F2080">
        <v>34.27</v>
      </c>
      <c r="G2080">
        <v>63.71</v>
      </c>
      <c r="H2080">
        <v>40.24</v>
      </c>
      <c r="I2080">
        <v>46.67</v>
      </c>
    </row>
    <row r="2081" spans="1:9">
      <c r="A2081" t="s">
        <v>2083</v>
      </c>
      <c r="B2081" s="1" t="s">
        <v>5247</v>
      </c>
      <c r="C2081" s="1" t="s">
        <v>8405</v>
      </c>
      <c r="D2081" s="1" t="s">
        <v>11562</v>
      </c>
      <c r="E2081" s="1" t="s">
        <v>17880</v>
      </c>
      <c r="F2081">
        <v>4.52</v>
      </c>
      <c r="G2081">
        <v>46.23</v>
      </c>
      <c r="H2081">
        <v>74.8</v>
      </c>
      <c r="I2081">
        <v>86.95999999999999</v>
      </c>
    </row>
    <row r="2082" spans="1:9">
      <c r="A2082" t="s">
        <v>2084</v>
      </c>
      <c r="B2082" s="1" t="s">
        <v>5248</v>
      </c>
      <c r="C2082" s="1" t="s">
        <v>8406</v>
      </c>
      <c r="D2082" s="1" t="s">
        <v>11563</v>
      </c>
      <c r="E2082" s="1" t="s">
        <v>17881</v>
      </c>
      <c r="F2082">
        <v>7.25</v>
      </c>
      <c r="G2082">
        <v>34.25</v>
      </c>
      <c r="H2082">
        <v>57.3</v>
      </c>
      <c r="I2082">
        <v>84</v>
      </c>
    </row>
    <row r="2083" spans="1:9">
      <c r="A2083" t="s">
        <v>2085</v>
      </c>
      <c r="B2083" s="1" t="s">
        <v>5249</v>
      </c>
      <c r="C2083" s="1" t="s">
        <v>8407</v>
      </c>
      <c r="D2083" s="1" t="s">
        <v>11564</v>
      </c>
      <c r="E2083" s="1" t="s">
        <v>17882</v>
      </c>
      <c r="F2083">
        <v>10.52</v>
      </c>
      <c r="G2083">
        <v>39.49</v>
      </c>
      <c r="H2083">
        <v>62.83</v>
      </c>
      <c r="I2083">
        <v>77.78</v>
      </c>
    </row>
    <row r="2084" spans="1:9">
      <c r="A2084" t="s">
        <v>2086</v>
      </c>
      <c r="B2084" s="1" t="s">
        <v>5250</v>
      </c>
      <c r="C2084" s="1" t="s">
        <v>8408</v>
      </c>
      <c r="D2084" s="1" t="s">
        <v>11565</v>
      </c>
      <c r="E2084" s="1" t="s">
        <v>17883</v>
      </c>
      <c r="F2084">
        <v>5.44</v>
      </c>
      <c r="G2084">
        <v>22.05</v>
      </c>
      <c r="H2084">
        <v>112</v>
      </c>
      <c r="I2084">
        <v>120</v>
      </c>
    </row>
    <row r="2085" spans="1:9">
      <c r="A2085" t="s">
        <v>2087</v>
      </c>
      <c r="B2085" s="1" t="s">
        <v>5251</v>
      </c>
      <c r="C2085" s="1" t="s">
        <v>8409</v>
      </c>
      <c r="D2085" s="1" t="s">
        <v>11566</v>
      </c>
      <c r="E2085" s="1" t="s">
        <v>17884</v>
      </c>
      <c r="F2085">
        <v>35.31</v>
      </c>
      <c r="G2085">
        <v>51.87</v>
      </c>
      <c r="H2085">
        <v>41.03</v>
      </c>
      <c r="I2085">
        <v>51.35</v>
      </c>
    </row>
    <row r="2086" spans="1:9">
      <c r="A2086" t="s">
        <v>2088</v>
      </c>
      <c r="B2086" s="1" t="s">
        <v>5252</v>
      </c>
      <c r="C2086" s="1" t="s">
        <v>8410</v>
      </c>
      <c r="D2086" s="1" t="s">
        <v>11567</v>
      </c>
      <c r="E2086" s="1" t="s">
        <v>17885</v>
      </c>
      <c r="F2086">
        <v>18.59</v>
      </c>
      <c r="G2086">
        <v>50.25</v>
      </c>
      <c r="H2086">
        <v>45.03</v>
      </c>
      <c r="I2086">
        <v>63.33</v>
      </c>
    </row>
    <row r="2087" spans="1:9">
      <c r="A2087" t="s">
        <v>2089</v>
      </c>
      <c r="B2087" s="1" t="s">
        <v>5253</v>
      </c>
      <c r="C2087" s="1" t="s">
        <v>8411</v>
      </c>
      <c r="D2087" s="1" t="s">
        <v>11568</v>
      </c>
      <c r="E2087" s="1" t="s">
        <v>17886</v>
      </c>
      <c r="F2087">
        <v>5.62</v>
      </c>
      <c r="G2087">
        <v>20.89</v>
      </c>
      <c r="H2087">
        <v>70.59</v>
      </c>
      <c r="I2087">
        <v>90.91</v>
      </c>
    </row>
    <row r="2088" spans="1:9">
      <c r="A2088" t="s">
        <v>2090</v>
      </c>
      <c r="B2088" s="1" t="s">
        <v>5254</v>
      </c>
      <c r="C2088" s="1" t="s">
        <v>8412</v>
      </c>
      <c r="D2088" s="1" t="s">
        <v>11569</v>
      </c>
      <c r="E2088" s="1" t="s">
        <v>17887</v>
      </c>
      <c r="F2088">
        <v>38.07</v>
      </c>
      <c r="G2088">
        <v>69.69</v>
      </c>
      <c r="H2088">
        <v>60.16</v>
      </c>
      <c r="I2088">
        <v>76</v>
      </c>
    </row>
    <row r="2089" spans="1:9">
      <c r="A2089" t="s">
        <v>2091</v>
      </c>
      <c r="B2089" s="1" t="s">
        <v>5255</v>
      </c>
      <c r="C2089" s="1" t="s">
        <v>8413</v>
      </c>
      <c r="D2089" s="1" t="s">
        <v>11570</v>
      </c>
      <c r="E2089" s="1" t="s">
        <v>17888</v>
      </c>
      <c r="F2089">
        <v>11.35</v>
      </c>
      <c r="G2089">
        <v>55.46</v>
      </c>
      <c r="H2089">
        <v>65.25</v>
      </c>
      <c r="I2089">
        <v>75</v>
      </c>
    </row>
    <row r="2090" spans="1:9">
      <c r="A2090" t="s">
        <v>2092</v>
      </c>
      <c r="B2090" s="1" t="s">
        <v>5256</v>
      </c>
      <c r="C2090" s="1" t="s">
        <v>8414</v>
      </c>
      <c r="D2090" s="1" t="s">
        <v>11571</v>
      </c>
      <c r="E2090" s="1" t="s">
        <v>17889</v>
      </c>
      <c r="F2090">
        <v>19.12</v>
      </c>
      <c r="G2090">
        <v>54.05</v>
      </c>
      <c r="H2090">
        <v>62.55</v>
      </c>
      <c r="I2090">
        <v>89.47</v>
      </c>
    </row>
    <row r="2091" spans="1:9">
      <c r="A2091" t="s">
        <v>2093</v>
      </c>
      <c r="B2091" s="1" t="s">
        <v>5257</v>
      </c>
      <c r="C2091" s="1" t="s">
        <v>8415</v>
      </c>
      <c r="D2091" s="1" t="s">
        <v>11572</v>
      </c>
      <c r="E2091" s="1" t="s">
        <v>17890</v>
      </c>
      <c r="F2091">
        <v>2.77</v>
      </c>
      <c r="G2091">
        <v>42.87</v>
      </c>
      <c r="H2091">
        <v>86.45999999999999</v>
      </c>
      <c r="I2091">
        <v>100</v>
      </c>
    </row>
    <row r="2092" spans="1:9">
      <c r="A2092" t="s">
        <v>2094</v>
      </c>
      <c r="B2092" s="1" t="s">
        <v>5258</v>
      </c>
      <c r="C2092" s="1" t="s">
        <v>8416</v>
      </c>
      <c r="D2092" s="1" t="s">
        <v>11573</v>
      </c>
      <c r="E2092" s="1" t="s">
        <v>17891</v>
      </c>
      <c r="F2092">
        <v>18.89</v>
      </c>
      <c r="G2092">
        <v>51.79</v>
      </c>
      <c r="H2092">
        <v>46.6</v>
      </c>
      <c r="I2092">
        <v>68.97</v>
      </c>
    </row>
    <row r="2093" spans="1:9">
      <c r="A2093" t="s">
        <v>2095</v>
      </c>
      <c r="B2093" s="1" t="s">
        <v>5259</v>
      </c>
      <c r="C2093" s="1" t="s">
        <v>8417</v>
      </c>
      <c r="D2093" s="1" t="s">
        <v>11574</v>
      </c>
      <c r="E2093" s="1" t="s">
        <v>17892</v>
      </c>
      <c r="F2093">
        <v>2.71</v>
      </c>
      <c r="G2093">
        <v>36.39</v>
      </c>
      <c r="H2093">
        <v>84.54000000000001</v>
      </c>
      <c r="I2093">
        <v>121.43</v>
      </c>
    </row>
    <row r="2094" spans="1:9">
      <c r="A2094" t="s">
        <v>2096</v>
      </c>
      <c r="B2094" s="1" t="s">
        <v>5260</v>
      </c>
      <c r="C2094" s="1" t="s">
        <v>8418</v>
      </c>
      <c r="D2094" s="1" t="s">
        <v>11575</v>
      </c>
      <c r="E2094" s="1" t="s">
        <v>17893</v>
      </c>
      <c r="F2094">
        <v>20.5</v>
      </c>
      <c r="G2094">
        <v>46.98</v>
      </c>
      <c r="H2094">
        <v>54.77</v>
      </c>
      <c r="I2094">
        <v>65.12</v>
      </c>
    </row>
    <row r="2095" spans="1:9">
      <c r="A2095" t="s">
        <v>2097</v>
      </c>
      <c r="B2095" s="1" t="s">
        <v>5261</v>
      </c>
      <c r="C2095" s="1" t="s">
        <v>8419</v>
      </c>
      <c r="D2095" s="1" t="s">
        <v>11576</v>
      </c>
      <c r="E2095" s="1" t="s">
        <v>17894</v>
      </c>
      <c r="F2095">
        <v>5.35</v>
      </c>
      <c r="G2095">
        <v>47.67</v>
      </c>
      <c r="H2095">
        <v>62.03</v>
      </c>
      <c r="I2095">
        <v>79.31</v>
      </c>
    </row>
    <row r="2096" spans="1:9">
      <c r="A2096" t="s">
        <v>2098</v>
      </c>
      <c r="B2096" s="1" t="s">
        <v>5262</v>
      </c>
      <c r="C2096" s="1" t="s">
        <v>8420</v>
      </c>
      <c r="D2096" s="1" t="s">
        <v>11577</v>
      </c>
      <c r="E2096" s="1" t="s">
        <v>17895</v>
      </c>
      <c r="F2096">
        <v>15.67</v>
      </c>
      <c r="G2096">
        <v>44.03</v>
      </c>
      <c r="H2096">
        <v>85.48</v>
      </c>
      <c r="I2096">
        <v>100</v>
      </c>
    </row>
    <row r="2097" spans="1:9">
      <c r="A2097" t="s">
        <v>2099</v>
      </c>
      <c r="B2097" s="1" t="s">
        <v>5263</v>
      </c>
      <c r="C2097" s="1" t="s">
        <v>8421</v>
      </c>
      <c r="D2097" s="1" t="s">
        <v>11578</v>
      </c>
      <c r="E2097" s="1" t="s">
        <v>17896</v>
      </c>
      <c r="F2097">
        <v>22.49</v>
      </c>
      <c r="G2097">
        <v>49.06</v>
      </c>
      <c r="H2097">
        <v>95.97</v>
      </c>
      <c r="I2097">
        <v>121.43</v>
      </c>
    </row>
    <row r="2098" spans="1:9">
      <c r="A2098" t="s">
        <v>2100</v>
      </c>
      <c r="B2098" s="1" t="s">
        <v>5264</v>
      </c>
      <c r="C2098" s="1" t="s">
        <v>8422</v>
      </c>
      <c r="D2098" s="1" t="s">
        <v>11579</v>
      </c>
      <c r="E2098" s="1" t="s">
        <v>17897</v>
      </c>
      <c r="F2098">
        <v>24.06</v>
      </c>
      <c r="G2098">
        <v>44.57</v>
      </c>
      <c r="H2098">
        <v>50</v>
      </c>
      <c r="I2098">
        <v>63.89</v>
      </c>
    </row>
    <row r="2099" spans="1:9">
      <c r="A2099" t="s">
        <v>2101</v>
      </c>
      <c r="B2099" s="1" t="s">
        <v>5265</v>
      </c>
      <c r="C2099" s="1" t="s">
        <v>8423</v>
      </c>
      <c r="D2099" s="1" t="s">
        <v>11580</v>
      </c>
      <c r="E2099" s="1" t="s">
        <v>17898</v>
      </c>
      <c r="F2099">
        <v>10.09</v>
      </c>
      <c r="G2099">
        <v>41.56</v>
      </c>
      <c r="H2099">
        <v>72.08</v>
      </c>
      <c r="I2099">
        <v>108</v>
      </c>
    </row>
    <row r="2100" spans="1:9">
      <c r="A2100" t="s">
        <v>2102</v>
      </c>
      <c r="B2100" s="1" t="s">
        <v>5266</v>
      </c>
      <c r="C2100" s="1" t="s">
        <v>8424</v>
      </c>
      <c r="D2100" s="1" t="s">
        <v>11581</v>
      </c>
      <c r="E2100" s="1" t="s">
        <v>17899</v>
      </c>
      <c r="F2100">
        <v>7.33</v>
      </c>
      <c r="G2100">
        <v>40.31</v>
      </c>
      <c r="H2100">
        <v>70.06</v>
      </c>
      <c r="I2100">
        <v>77.42</v>
      </c>
    </row>
    <row r="2101" spans="1:9">
      <c r="A2101" t="s">
        <v>2103</v>
      </c>
      <c r="B2101" s="1" t="s">
        <v>5267</v>
      </c>
      <c r="C2101" s="1" t="s">
        <v>8425</v>
      </c>
      <c r="D2101" s="1" t="s">
        <v>11582</v>
      </c>
      <c r="E2101" s="1" t="s">
        <v>17900</v>
      </c>
      <c r="F2101">
        <v>52.03</v>
      </c>
      <c r="G2101">
        <v>71.81999999999999</v>
      </c>
      <c r="H2101">
        <v>23.19</v>
      </c>
      <c r="I2101">
        <v>36.36</v>
      </c>
    </row>
    <row r="2102" spans="1:9">
      <c r="A2102" t="s">
        <v>2104</v>
      </c>
      <c r="B2102" s="1" t="s">
        <v>5268</v>
      </c>
      <c r="C2102" s="1" t="s">
        <v>8426</v>
      </c>
      <c r="D2102" s="1" t="s">
        <v>11583</v>
      </c>
      <c r="E2102" s="1" t="s">
        <v>17901</v>
      </c>
      <c r="F2102">
        <v>4.76</v>
      </c>
      <c r="G2102">
        <v>44.46</v>
      </c>
      <c r="H2102">
        <v>59.37</v>
      </c>
      <c r="I2102">
        <v>80.65000000000001</v>
      </c>
    </row>
    <row r="2103" spans="1:9">
      <c r="A2103" t="s">
        <v>2105</v>
      </c>
      <c r="B2103" s="1" t="s">
        <v>5269</v>
      </c>
      <c r="C2103" s="1" t="s">
        <v>8427</v>
      </c>
      <c r="D2103" s="1" t="s">
        <v>11584</v>
      </c>
      <c r="E2103" s="1" t="s">
        <v>17902</v>
      </c>
      <c r="F2103">
        <v>3.81</v>
      </c>
      <c r="G2103">
        <v>35.49</v>
      </c>
      <c r="H2103">
        <v>65.61</v>
      </c>
      <c r="I2103">
        <v>86.20999999999999</v>
      </c>
    </row>
    <row r="2104" spans="1:9">
      <c r="A2104" t="s">
        <v>2106</v>
      </c>
      <c r="B2104" s="1" t="s">
        <v>5270</v>
      </c>
      <c r="C2104" s="1" t="s">
        <v>8428</v>
      </c>
      <c r="D2104" s="1" t="s">
        <v>11585</v>
      </c>
      <c r="E2104" s="1" t="s">
        <v>17903</v>
      </c>
      <c r="F2104">
        <v>13.83</v>
      </c>
      <c r="G2104">
        <v>40.92</v>
      </c>
      <c r="H2104">
        <v>47.45</v>
      </c>
      <c r="I2104">
        <v>66.67</v>
      </c>
    </row>
    <row r="2105" spans="1:9">
      <c r="A2105" t="s">
        <v>2107</v>
      </c>
      <c r="B2105" s="1" t="s">
        <v>5271</v>
      </c>
      <c r="C2105" s="1" t="s">
        <v>8429</v>
      </c>
      <c r="D2105" s="1" t="s">
        <v>11586</v>
      </c>
      <c r="E2105" s="1" t="s">
        <v>17904</v>
      </c>
      <c r="F2105">
        <v>24.45</v>
      </c>
      <c r="G2105">
        <v>52.19</v>
      </c>
      <c r="H2105">
        <v>38.35</v>
      </c>
      <c r="I2105">
        <v>56</v>
      </c>
    </row>
    <row r="2106" spans="1:9">
      <c r="A2106" t="s">
        <v>2108</v>
      </c>
      <c r="B2106" s="1" t="s">
        <v>5272</v>
      </c>
      <c r="C2106" s="1" t="s">
        <v>8430</v>
      </c>
      <c r="D2106" s="1" t="s">
        <v>11587</v>
      </c>
      <c r="E2106" s="1" t="s">
        <v>17905</v>
      </c>
      <c r="F2106">
        <v>21.69</v>
      </c>
      <c r="G2106">
        <v>55.44</v>
      </c>
      <c r="H2106">
        <v>46.53</v>
      </c>
      <c r="I2106">
        <v>61.11</v>
      </c>
    </row>
    <row r="2107" spans="1:9">
      <c r="A2107" t="s">
        <v>2109</v>
      </c>
      <c r="B2107" s="1" t="s">
        <v>5273</v>
      </c>
      <c r="C2107" s="1" t="s">
        <v>8431</v>
      </c>
      <c r="D2107" s="1" t="s">
        <v>11588</v>
      </c>
      <c r="E2107" s="1" t="s">
        <v>17906</v>
      </c>
      <c r="F2107">
        <v>11.12</v>
      </c>
      <c r="G2107">
        <v>57.77</v>
      </c>
      <c r="H2107">
        <v>48.04</v>
      </c>
      <c r="I2107">
        <v>75</v>
      </c>
    </row>
    <row r="2108" spans="1:9">
      <c r="A2108" t="s">
        <v>2110</v>
      </c>
      <c r="B2108" s="1" t="s">
        <v>5274</v>
      </c>
      <c r="C2108" s="1" t="s">
        <v>8432</v>
      </c>
      <c r="D2108" s="1" t="s">
        <v>11589</v>
      </c>
      <c r="E2108" s="1" t="s">
        <v>17907</v>
      </c>
      <c r="F2108">
        <v>19.46</v>
      </c>
      <c r="G2108">
        <v>49.41</v>
      </c>
      <c r="H2108">
        <v>56.31</v>
      </c>
      <c r="I2108">
        <v>72.22</v>
      </c>
    </row>
    <row r="2109" spans="1:9">
      <c r="A2109" t="s">
        <v>2111</v>
      </c>
      <c r="B2109" s="1" t="s">
        <v>5275</v>
      </c>
      <c r="C2109" s="1" t="s">
        <v>8433</v>
      </c>
      <c r="D2109" s="1" t="s">
        <v>11590</v>
      </c>
      <c r="E2109" s="1" t="s">
        <v>17908</v>
      </c>
      <c r="F2109">
        <v>9.08</v>
      </c>
      <c r="G2109">
        <v>47.78</v>
      </c>
      <c r="H2109">
        <v>57.66</v>
      </c>
      <c r="I2109">
        <v>76.59999999999999</v>
      </c>
    </row>
    <row r="2110" spans="1:9">
      <c r="A2110" t="s">
        <v>2112</v>
      </c>
      <c r="B2110" s="1" t="s">
        <v>5276</v>
      </c>
      <c r="C2110" s="1" t="s">
        <v>8434</v>
      </c>
      <c r="D2110" s="1" t="s">
        <v>11591</v>
      </c>
      <c r="E2110" s="1" t="s">
        <v>17909</v>
      </c>
      <c r="F2110">
        <v>13.63</v>
      </c>
      <c r="G2110">
        <v>51.37</v>
      </c>
      <c r="H2110">
        <v>37.8</v>
      </c>
      <c r="I2110">
        <v>63.64</v>
      </c>
    </row>
    <row r="2111" spans="1:9">
      <c r="A2111" t="s">
        <v>2113</v>
      </c>
      <c r="B2111" s="1" t="s">
        <v>5277</v>
      </c>
      <c r="C2111" s="1" t="s">
        <v>8435</v>
      </c>
      <c r="D2111" s="1" t="s">
        <v>11592</v>
      </c>
      <c r="E2111" s="1" t="s">
        <v>17910</v>
      </c>
      <c r="F2111">
        <v>18.17</v>
      </c>
      <c r="G2111">
        <v>44.02</v>
      </c>
      <c r="H2111">
        <v>54.26</v>
      </c>
      <c r="I2111">
        <v>77.27</v>
      </c>
    </row>
    <row r="2112" spans="1:9">
      <c r="A2112" t="s">
        <v>2114</v>
      </c>
      <c r="B2112" s="1" t="s">
        <v>5278</v>
      </c>
      <c r="C2112" s="1" t="s">
        <v>8436</v>
      </c>
      <c r="D2112" s="1" t="s">
        <v>11593</v>
      </c>
      <c r="E2112" s="1" t="s">
        <v>17911</v>
      </c>
      <c r="F2112">
        <v>3.75</v>
      </c>
      <c r="G2112">
        <v>42.16</v>
      </c>
      <c r="H2112">
        <v>114.29</v>
      </c>
      <c r="I2112">
        <v>150</v>
      </c>
    </row>
    <row r="2113" spans="1:9">
      <c r="A2113" t="s">
        <v>2115</v>
      </c>
      <c r="B2113" s="1" t="s">
        <v>5279</v>
      </c>
      <c r="C2113" s="1" t="s">
        <v>8437</v>
      </c>
      <c r="D2113" s="1" t="s">
        <v>11594</v>
      </c>
      <c r="E2113" s="1" t="s">
        <v>17912</v>
      </c>
      <c r="F2113">
        <v>7.84</v>
      </c>
      <c r="G2113">
        <v>47.75</v>
      </c>
      <c r="H2113">
        <v>47.32</v>
      </c>
      <c r="I2113">
        <v>67.86</v>
      </c>
    </row>
    <row r="2114" spans="1:9">
      <c r="A2114" t="s">
        <v>2116</v>
      </c>
      <c r="B2114" s="1" t="s">
        <v>5280</v>
      </c>
      <c r="C2114" s="1" t="s">
        <v>8438</v>
      </c>
      <c r="D2114" s="1" t="s">
        <v>11595</v>
      </c>
      <c r="E2114" s="1" t="s">
        <v>17913</v>
      </c>
      <c r="F2114">
        <v>15.17</v>
      </c>
      <c r="G2114">
        <v>41.39</v>
      </c>
      <c r="H2114">
        <v>76.47</v>
      </c>
      <c r="I2114">
        <v>93.75</v>
      </c>
    </row>
    <row r="2115" spans="1:9">
      <c r="A2115" t="s">
        <v>2117</v>
      </c>
      <c r="B2115" s="1" t="s">
        <v>5281</v>
      </c>
      <c r="C2115" s="1" t="s">
        <v>8439</v>
      </c>
      <c r="D2115" s="1" t="s">
        <v>11596</v>
      </c>
      <c r="E2115" s="1" t="s">
        <v>17914</v>
      </c>
      <c r="F2115">
        <v>14.87</v>
      </c>
      <c r="G2115">
        <v>35.17</v>
      </c>
      <c r="H2115">
        <v>61.7</v>
      </c>
      <c r="I2115">
        <v>78.12</v>
      </c>
    </row>
    <row r="2116" spans="1:9">
      <c r="A2116" t="s">
        <v>2118</v>
      </c>
      <c r="B2116" s="1" t="s">
        <v>5282</v>
      </c>
      <c r="C2116" s="1" t="s">
        <v>8440</v>
      </c>
      <c r="D2116" s="1" t="s">
        <v>11597</v>
      </c>
      <c r="E2116" s="1" t="s">
        <v>17915</v>
      </c>
      <c r="F2116">
        <v>9.67</v>
      </c>
      <c r="G2116">
        <v>50.34</v>
      </c>
      <c r="H2116">
        <v>88.81</v>
      </c>
      <c r="I2116">
        <v>117.39</v>
      </c>
    </row>
    <row r="2117" spans="1:9">
      <c r="A2117" t="s">
        <v>2119</v>
      </c>
      <c r="B2117" s="1" t="s">
        <v>5283</v>
      </c>
      <c r="C2117" s="1" t="s">
        <v>8441</v>
      </c>
      <c r="D2117" s="1" t="s">
        <v>11598</v>
      </c>
      <c r="E2117" s="1" t="s">
        <v>17916</v>
      </c>
      <c r="F2117">
        <v>35.66</v>
      </c>
      <c r="G2117">
        <v>49.65</v>
      </c>
      <c r="H2117">
        <v>38.61</v>
      </c>
      <c r="I2117">
        <v>57.14</v>
      </c>
    </row>
    <row r="2118" spans="1:9">
      <c r="A2118" t="s">
        <v>2120</v>
      </c>
      <c r="B2118" s="1" t="s">
        <v>5284</v>
      </c>
      <c r="C2118" s="1" t="s">
        <v>8442</v>
      </c>
      <c r="D2118" s="1" t="s">
        <v>11599</v>
      </c>
      <c r="E2118" s="1" t="s">
        <v>17917</v>
      </c>
      <c r="F2118">
        <v>10.13</v>
      </c>
      <c r="G2118">
        <v>49.85</v>
      </c>
      <c r="H2118">
        <v>98.61</v>
      </c>
      <c r="I2118">
        <v>127.27</v>
      </c>
    </row>
    <row r="2119" spans="1:9">
      <c r="A2119" t="s">
        <v>2121</v>
      </c>
      <c r="B2119" s="1" t="s">
        <v>5285</v>
      </c>
      <c r="C2119" s="1" t="s">
        <v>8443</v>
      </c>
      <c r="D2119" s="1" t="s">
        <v>11600</v>
      </c>
      <c r="E2119" s="1" t="s">
        <v>17918</v>
      </c>
      <c r="F2119">
        <v>14.24</v>
      </c>
      <c r="G2119">
        <v>49.5</v>
      </c>
      <c r="H2119">
        <v>59.34</v>
      </c>
      <c r="I2119">
        <v>67.44</v>
      </c>
    </row>
    <row r="2120" spans="1:9">
      <c r="A2120" t="s">
        <v>2122</v>
      </c>
      <c r="B2120" s="1" t="s">
        <v>5286</v>
      </c>
      <c r="C2120" s="1" t="s">
        <v>8444</v>
      </c>
      <c r="D2120" s="1" t="s">
        <v>11601</v>
      </c>
      <c r="E2120" s="1" t="s">
        <v>17919</v>
      </c>
      <c r="F2120">
        <v>14.19</v>
      </c>
      <c r="G2120">
        <v>40.91</v>
      </c>
      <c r="H2120">
        <v>89.70999999999999</v>
      </c>
      <c r="I2120">
        <v>97.73</v>
      </c>
    </row>
    <row r="2121" spans="1:9">
      <c r="A2121" t="s">
        <v>2123</v>
      </c>
      <c r="B2121" s="1" t="s">
        <v>5287</v>
      </c>
      <c r="C2121" s="1" t="s">
        <v>8445</v>
      </c>
      <c r="D2121" s="1" t="s">
        <v>11602</v>
      </c>
      <c r="E2121" s="1" t="s">
        <v>17920</v>
      </c>
      <c r="F2121">
        <v>8.31</v>
      </c>
      <c r="G2121">
        <v>45.27</v>
      </c>
      <c r="H2121">
        <v>51.77</v>
      </c>
      <c r="I2121">
        <v>82.61</v>
      </c>
    </row>
    <row r="2122" spans="1:9">
      <c r="A2122" t="s">
        <v>2124</v>
      </c>
      <c r="B2122" s="1" t="s">
        <v>5288</v>
      </c>
      <c r="C2122" s="1" t="s">
        <v>8446</v>
      </c>
      <c r="D2122" s="1" t="s">
        <v>11603</v>
      </c>
      <c r="E2122" s="1" t="s">
        <v>17921</v>
      </c>
      <c r="F2122">
        <v>28.57</v>
      </c>
      <c r="G2122">
        <v>58.62</v>
      </c>
      <c r="H2122">
        <v>46.74</v>
      </c>
      <c r="I2122">
        <v>70.97</v>
      </c>
    </row>
    <row r="2123" spans="1:9">
      <c r="A2123" t="s">
        <v>2125</v>
      </c>
      <c r="B2123" s="1" t="s">
        <v>5289</v>
      </c>
      <c r="C2123" s="1" t="s">
        <v>8447</v>
      </c>
      <c r="D2123" s="1" t="s">
        <v>11604</v>
      </c>
      <c r="E2123" s="1" t="s">
        <v>17922</v>
      </c>
      <c r="F2123">
        <v>16.98</v>
      </c>
      <c r="G2123">
        <v>51.4</v>
      </c>
      <c r="H2123">
        <v>51.63</v>
      </c>
      <c r="I2123">
        <v>71.43000000000001</v>
      </c>
    </row>
    <row r="2124" spans="1:9">
      <c r="A2124" t="s">
        <v>2126</v>
      </c>
      <c r="B2124" s="1" t="s">
        <v>5290</v>
      </c>
      <c r="C2124" s="1" t="s">
        <v>8448</v>
      </c>
      <c r="D2124" s="1" t="s">
        <v>11605</v>
      </c>
      <c r="E2124" s="1" t="s">
        <v>17923</v>
      </c>
      <c r="F2124">
        <v>7.51</v>
      </c>
      <c r="G2124">
        <v>46.48</v>
      </c>
      <c r="H2124">
        <v>76.77</v>
      </c>
      <c r="I2124">
        <v>100</v>
      </c>
    </row>
    <row r="2125" spans="1:9">
      <c r="A2125" t="s">
        <v>2127</v>
      </c>
      <c r="B2125" s="1" t="s">
        <v>5291</v>
      </c>
      <c r="C2125" s="1" t="s">
        <v>8449</v>
      </c>
      <c r="D2125" s="1" t="s">
        <v>11606</v>
      </c>
      <c r="E2125" s="1" t="s">
        <v>17924</v>
      </c>
      <c r="F2125">
        <v>13.59</v>
      </c>
      <c r="G2125">
        <v>45.16</v>
      </c>
      <c r="H2125">
        <v>51.93</v>
      </c>
      <c r="I2125">
        <v>65.62</v>
      </c>
    </row>
    <row r="2126" spans="1:9">
      <c r="A2126" t="s">
        <v>2128</v>
      </c>
      <c r="B2126" s="1" t="s">
        <v>5292</v>
      </c>
      <c r="C2126" s="1" t="s">
        <v>8450</v>
      </c>
      <c r="D2126" s="1" t="s">
        <v>11607</v>
      </c>
      <c r="E2126" s="1" t="s">
        <v>17925</v>
      </c>
      <c r="F2126">
        <v>23.77</v>
      </c>
      <c r="G2126">
        <v>42.51</v>
      </c>
      <c r="H2126">
        <v>64.52</v>
      </c>
      <c r="I2126">
        <v>78.95</v>
      </c>
    </row>
    <row r="2127" spans="1:9">
      <c r="A2127" t="s">
        <v>2129</v>
      </c>
      <c r="B2127" s="1" t="s">
        <v>5293</v>
      </c>
      <c r="C2127" s="1" t="s">
        <v>8451</v>
      </c>
      <c r="D2127" s="1" t="s">
        <v>11608</v>
      </c>
      <c r="E2127" s="1" t="s">
        <v>17926</v>
      </c>
      <c r="F2127">
        <v>11.86</v>
      </c>
      <c r="G2127">
        <v>37.77</v>
      </c>
      <c r="H2127">
        <v>61.98</v>
      </c>
      <c r="I2127">
        <v>76.19</v>
      </c>
    </row>
    <row r="2128" spans="1:9">
      <c r="A2128" t="s">
        <v>2130</v>
      </c>
      <c r="B2128" s="1" t="s">
        <v>5294</v>
      </c>
      <c r="C2128" s="1" t="s">
        <v>8452</v>
      </c>
      <c r="D2128" s="1" t="s">
        <v>11609</v>
      </c>
      <c r="E2128" s="1" t="s">
        <v>17927</v>
      </c>
      <c r="F2128">
        <v>8.56</v>
      </c>
      <c r="G2128">
        <v>33.19</v>
      </c>
      <c r="H2128">
        <v>56.12</v>
      </c>
      <c r="I2128">
        <v>80</v>
      </c>
    </row>
    <row r="2129" spans="1:9">
      <c r="A2129" t="s">
        <v>2131</v>
      </c>
      <c r="B2129" s="1" t="s">
        <v>5295</v>
      </c>
      <c r="C2129" s="1" t="s">
        <v>8453</v>
      </c>
      <c r="D2129" s="1" t="s">
        <v>11610</v>
      </c>
      <c r="E2129" s="1" t="s">
        <v>17928</v>
      </c>
      <c r="F2129">
        <v>6.7</v>
      </c>
      <c r="G2129">
        <v>38.26</v>
      </c>
      <c r="H2129">
        <v>65.5</v>
      </c>
      <c r="I2129">
        <v>87.09999999999999</v>
      </c>
    </row>
    <row r="2130" spans="1:9">
      <c r="A2130" t="s">
        <v>2132</v>
      </c>
      <c r="B2130" s="1" t="s">
        <v>5296</v>
      </c>
      <c r="C2130" s="1" t="s">
        <v>8454</v>
      </c>
      <c r="D2130" s="1" t="s">
        <v>11611</v>
      </c>
      <c r="E2130" s="1" t="s">
        <v>17929</v>
      </c>
      <c r="F2130">
        <v>5.27</v>
      </c>
      <c r="G2130">
        <v>33.25</v>
      </c>
      <c r="H2130">
        <v>60.82</v>
      </c>
      <c r="I2130">
        <v>82.69</v>
      </c>
    </row>
    <row r="2131" spans="1:9">
      <c r="A2131" t="s">
        <v>2133</v>
      </c>
      <c r="B2131" s="1" t="s">
        <v>5297</v>
      </c>
      <c r="C2131" s="1" t="s">
        <v>8455</v>
      </c>
      <c r="D2131" s="1" t="s">
        <v>11612</v>
      </c>
      <c r="E2131" s="1" t="s">
        <v>17930</v>
      </c>
      <c r="F2131">
        <v>3.26</v>
      </c>
      <c r="G2131">
        <v>44.58</v>
      </c>
      <c r="H2131">
        <v>86.64</v>
      </c>
      <c r="I2131">
        <v>113.51</v>
      </c>
    </row>
    <row r="2132" spans="1:9">
      <c r="A2132" t="s">
        <v>2134</v>
      </c>
      <c r="B2132" s="1" t="s">
        <v>5298</v>
      </c>
      <c r="C2132" s="1" t="s">
        <v>8456</v>
      </c>
      <c r="D2132" s="1" t="s">
        <v>11613</v>
      </c>
      <c r="E2132" s="1" t="s">
        <v>17931</v>
      </c>
      <c r="F2132">
        <v>15.1</v>
      </c>
      <c r="G2132">
        <v>31.41</v>
      </c>
      <c r="H2132">
        <v>69.62</v>
      </c>
      <c r="I2132">
        <v>82.14</v>
      </c>
    </row>
    <row r="2133" spans="1:9">
      <c r="A2133" t="s">
        <v>2135</v>
      </c>
      <c r="B2133" s="1" t="s">
        <v>5299</v>
      </c>
      <c r="C2133" s="1" t="s">
        <v>8457</v>
      </c>
      <c r="D2133" s="1" t="s">
        <v>11614</v>
      </c>
      <c r="E2133" s="1" t="s">
        <v>17932</v>
      </c>
      <c r="F2133">
        <v>6.49</v>
      </c>
      <c r="G2133">
        <v>43.61</v>
      </c>
      <c r="H2133">
        <v>61.95</v>
      </c>
      <c r="I2133">
        <v>85</v>
      </c>
    </row>
    <row r="2134" spans="1:9">
      <c r="A2134" t="s">
        <v>2136</v>
      </c>
      <c r="B2134" s="1" t="s">
        <v>5300</v>
      </c>
      <c r="C2134" s="1" t="s">
        <v>8458</v>
      </c>
      <c r="D2134" s="1" t="s">
        <v>11615</v>
      </c>
      <c r="E2134" s="1" t="s">
        <v>17933</v>
      </c>
      <c r="F2134">
        <v>9.869999999999999</v>
      </c>
      <c r="G2134">
        <v>50.36</v>
      </c>
      <c r="H2134">
        <v>65.42</v>
      </c>
      <c r="I2134">
        <v>90</v>
      </c>
    </row>
    <row r="2135" spans="1:9">
      <c r="A2135" t="s">
        <v>2137</v>
      </c>
      <c r="B2135" s="1" t="s">
        <v>5301</v>
      </c>
      <c r="C2135" s="1" t="s">
        <v>8459</v>
      </c>
      <c r="D2135" s="1" t="s">
        <v>11616</v>
      </c>
      <c r="E2135" s="1" t="s">
        <v>17934</v>
      </c>
      <c r="F2135">
        <v>35.82</v>
      </c>
      <c r="G2135">
        <v>68.31</v>
      </c>
      <c r="H2135">
        <v>33.68</v>
      </c>
      <c r="I2135">
        <v>47.06</v>
      </c>
    </row>
    <row r="2136" spans="1:9">
      <c r="A2136" t="s">
        <v>2138</v>
      </c>
      <c r="B2136" s="1" t="s">
        <v>5302</v>
      </c>
      <c r="C2136" s="1" t="s">
        <v>8460</v>
      </c>
      <c r="D2136" s="1" t="s">
        <v>11617</v>
      </c>
      <c r="E2136" s="1" t="s">
        <v>17935</v>
      </c>
      <c r="F2136">
        <v>8.77</v>
      </c>
      <c r="G2136">
        <v>47.97</v>
      </c>
      <c r="H2136">
        <v>61.45</v>
      </c>
      <c r="I2136">
        <v>80.77</v>
      </c>
    </row>
    <row r="2137" spans="1:9">
      <c r="A2137" t="s">
        <v>2139</v>
      </c>
      <c r="B2137" s="1" t="s">
        <v>5303</v>
      </c>
      <c r="C2137" s="1" t="s">
        <v>8461</v>
      </c>
      <c r="D2137" s="1" t="s">
        <v>11618</v>
      </c>
      <c r="E2137" s="1" t="s">
        <v>17936</v>
      </c>
      <c r="F2137">
        <v>17.34</v>
      </c>
      <c r="G2137">
        <v>48.18</v>
      </c>
      <c r="H2137">
        <v>53.82</v>
      </c>
      <c r="I2137">
        <v>67.5</v>
      </c>
    </row>
    <row r="2138" spans="1:9">
      <c r="A2138" t="s">
        <v>2140</v>
      </c>
      <c r="B2138" s="1" t="s">
        <v>5304</v>
      </c>
      <c r="C2138" s="1" t="s">
        <v>8462</v>
      </c>
      <c r="D2138" s="1" t="s">
        <v>11619</v>
      </c>
      <c r="E2138" s="1" t="s">
        <v>17937</v>
      </c>
      <c r="F2138">
        <v>33.7</v>
      </c>
      <c r="G2138">
        <v>48.61</v>
      </c>
      <c r="H2138">
        <v>49.25</v>
      </c>
      <c r="I2138">
        <v>59.38</v>
      </c>
    </row>
    <row r="2139" spans="1:9">
      <c r="A2139" t="s">
        <v>2141</v>
      </c>
      <c r="B2139" s="1" t="s">
        <v>5305</v>
      </c>
      <c r="C2139" s="1" t="s">
        <v>8463</v>
      </c>
      <c r="D2139" s="1" t="s">
        <v>11620</v>
      </c>
      <c r="E2139" s="1" t="s">
        <v>17938</v>
      </c>
      <c r="F2139">
        <v>12.53</v>
      </c>
      <c r="G2139">
        <v>38.8</v>
      </c>
      <c r="H2139">
        <v>57.14</v>
      </c>
      <c r="I2139">
        <v>78.95</v>
      </c>
    </row>
    <row r="2140" spans="1:9">
      <c r="A2140" t="s">
        <v>2142</v>
      </c>
      <c r="B2140" s="1" t="s">
        <v>5306</v>
      </c>
      <c r="C2140" s="1" t="s">
        <v>8464</v>
      </c>
      <c r="D2140" s="1" t="s">
        <v>11621</v>
      </c>
      <c r="E2140" s="1" t="s">
        <v>17939</v>
      </c>
      <c r="F2140">
        <v>21.14</v>
      </c>
      <c r="G2140">
        <v>46.8</v>
      </c>
      <c r="H2140">
        <v>65.12</v>
      </c>
      <c r="I2140">
        <v>77.45999999999999</v>
      </c>
    </row>
    <row r="2141" spans="1:9">
      <c r="A2141" t="s">
        <v>2143</v>
      </c>
      <c r="B2141" s="1" t="s">
        <v>5307</v>
      </c>
      <c r="C2141" s="1" t="s">
        <v>8465</v>
      </c>
      <c r="D2141" s="1" t="s">
        <v>11622</v>
      </c>
      <c r="E2141" s="1" t="s">
        <v>17940</v>
      </c>
      <c r="F2141">
        <v>3.83</v>
      </c>
      <c r="G2141">
        <v>38.47</v>
      </c>
      <c r="H2141">
        <v>67.69</v>
      </c>
      <c r="I2141">
        <v>83.33</v>
      </c>
    </row>
    <row r="2142" spans="1:9">
      <c r="A2142" t="s">
        <v>2144</v>
      </c>
      <c r="B2142" s="1" t="s">
        <v>5308</v>
      </c>
      <c r="C2142" s="1" t="s">
        <v>8466</v>
      </c>
      <c r="D2142" s="1" t="s">
        <v>11623</v>
      </c>
      <c r="E2142" s="1" t="s">
        <v>17941</v>
      </c>
      <c r="F2142">
        <v>21.69</v>
      </c>
      <c r="G2142">
        <v>58.51</v>
      </c>
      <c r="H2142">
        <v>71.68000000000001</v>
      </c>
      <c r="I2142">
        <v>85.70999999999999</v>
      </c>
    </row>
    <row r="2143" spans="1:9">
      <c r="A2143" t="s">
        <v>2145</v>
      </c>
      <c r="B2143" s="1" t="s">
        <v>5309</v>
      </c>
      <c r="C2143" s="1" t="s">
        <v>8467</v>
      </c>
      <c r="D2143" s="1" t="s">
        <v>11624</v>
      </c>
      <c r="E2143" s="1" t="s">
        <v>17942</v>
      </c>
      <c r="F2143">
        <v>15.68</v>
      </c>
      <c r="G2143">
        <v>58.88</v>
      </c>
      <c r="H2143">
        <v>62.45</v>
      </c>
      <c r="I2143">
        <v>73.68000000000001</v>
      </c>
    </row>
    <row r="2144" spans="1:9">
      <c r="A2144" t="s">
        <v>2146</v>
      </c>
      <c r="B2144" s="1" t="s">
        <v>5310</v>
      </c>
      <c r="C2144" s="1" t="s">
        <v>8468</v>
      </c>
      <c r="D2144" s="1" t="s">
        <v>11625</v>
      </c>
      <c r="E2144" s="1" t="s">
        <v>17943</v>
      </c>
      <c r="F2144">
        <v>3.89</v>
      </c>
      <c r="G2144">
        <v>46.21</v>
      </c>
      <c r="H2144">
        <v>70.45999999999999</v>
      </c>
      <c r="I2144">
        <v>91.67</v>
      </c>
    </row>
    <row r="2145" spans="1:9">
      <c r="A2145" t="s">
        <v>2147</v>
      </c>
      <c r="B2145" s="1" t="s">
        <v>5311</v>
      </c>
      <c r="C2145" s="1" t="s">
        <v>8469</v>
      </c>
      <c r="D2145" s="1" t="s">
        <v>11626</v>
      </c>
      <c r="E2145" s="1" t="s">
        <v>17944</v>
      </c>
      <c r="F2145">
        <v>31.77</v>
      </c>
      <c r="G2145">
        <v>58.75</v>
      </c>
      <c r="H2145">
        <v>33.06</v>
      </c>
      <c r="I2145">
        <v>47.06</v>
      </c>
    </row>
    <row r="2146" spans="1:9">
      <c r="A2146" t="s">
        <v>2148</v>
      </c>
      <c r="B2146" s="1" t="s">
        <v>5312</v>
      </c>
      <c r="C2146" s="1" t="s">
        <v>8470</v>
      </c>
      <c r="D2146" s="1" t="s">
        <v>11627</v>
      </c>
      <c r="E2146" s="1" t="s">
        <v>17945</v>
      </c>
      <c r="F2146">
        <v>12.48</v>
      </c>
      <c r="G2146">
        <v>50.34</v>
      </c>
      <c r="H2146">
        <v>65.73</v>
      </c>
      <c r="I2146">
        <v>76</v>
      </c>
    </row>
    <row r="2147" spans="1:9">
      <c r="A2147" t="s">
        <v>2149</v>
      </c>
      <c r="B2147" s="1" t="s">
        <v>5313</v>
      </c>
      <c r="C2147" s="1" t="s">
        <v>8471</v>
      </c>
      <c r="D2147" s="1" t="s">
        <v>11628</v>
      </c>
      <c r="E2147" s="1" t="s">
        <v>17946</v>
      </c>
      <c r="F2147">
        <v>10.82</v>
      </c>
      <c r="G2147">
        <v>53.71</v>
      </c>
      <c r="H2147">
        <v>73.28</v>
      </c>
      <c r="I2147">
        <v>86.36</v>
      </c>
    </row>
    <row r="2148" spans="1:9">
      <c r="A2148" t="s">
        <v>2150</v>
      </c>
      <c r="B2148" s="1" t="s">
        <v>5314</v>
      </c>
      <c r="C2148" s="1" t="s">
        <v>8472</v>
      </c>
      <c r="D2148" s="1" t="s">
        <v>11629</v>
      </c>
      <c r="E2148" s="1" t="s">
        <v>17947</v>
      </c>
      <c r="F2148">
        <v>45.48</v>
      </c>
      <c r="G2148">
        <v>57.86</v>
      </c>
      <c r="H2148">
        <v>40.17</v>
      </c>
      <c r="I2148">
        <v>58.82</v>
      </c>
    </row>
    <row r="2149" spans="1:9">
      <c r="A2149" t="s">
        <v>2151</v>
      </c>
      <c r="B2149" s="1" t="s">
        <v>5315</v>
      </c>
      <c r="C2149" s="1" t="s">
        <v>8473</v>
      </c>
      <c r="D2149" s="1" t="s">
        <v>11630</v>
      </c>
      <c r="E2149" s="1" t="s">
        <v>17948</v>
      </c>
      <c r="F2149">
        <v>10.24</v>
      </c>
      <c r="G2149">
        <v>40.27</v>
      </c>
      <c r="H2149">
        <v>53.37</v>
      </c>
      <c r="I2149">
        <v>69.23</v>
      </c>
    </row>
    <row r="2150" spans="1:9">
      <c r="A2150" t="s">
        <v>2152</v>
      </c>
      <c r="B2150" s="1" t="s">
        <v>5316</v>
      </c>
      <c r="C2150" s="1" t="s">
        <v>8474</v>
      </c>
      <c r="D2150" s="1" t="s">
        <v>11631</v>
      </c>
      <c r="E2150" s="1" t="s">
        <v>17949</v>
      </c>
      <c r="F2150">
        <v>34.94</v>
      </c>
      <c r="G2150">
        <v>62.01</v>
      </c>
      <c r="H2150">
        <v>53.16</v>
      </c>
      <c r="I2150">
        <v>59.26</v>
      </c>
    </row>
    <row r="2151" spans="1:9">
      <c r="A2151" t="s">
        <v>2153</v>
      </c>
      <c r="B2151" s="1" t="s">
        <v>5317</v>
      </c>
      <c r="C2151" s="1" t="s">
        <v>8475</v>
      </c>
      <c r="D2151" s="1" t="s">
        <v>11632</v>
      </c>
      <c r="E2151" s="1" t="s">
        <v>17950</v>
      </c>
      <c r="F2151">
        <v>8.890000000000001</v>
      </c>
      <c r="G2151">
        <v>40.29</v>
      </c>
      <c r="H2151">
        <v>69.23</v>
      </c>
      <c r="I2151">
        <v>81.81999999999999</v>
      </c>
    </row>
    <row r="2152" spans="1:9">
      <c r="A2152" t="s">
        <v>2154</v>
      </c>
      <c r="B2152" s="1" t="s">
        <v>5318</v>
      </c>
      <c r="C2152" s="1" t="s">
        <v>8476</v>
      </c>
      <c r="D2152" s="1" t="s">
        <v>11633</v>
      </c>
      <c r="E2152" s="1" t="s">
        <v>17951</v>
      </c>
      <c r="F2152">
        <v>8.59</v>
      </c>
      <c r="G2152">
        <v>41.89</v>
      </c>
      <c r="H2152">
        <v>71.20999999999999</v>
      </c>
      <c r="I2152">
        <v>75.68000000000001</v>
      </c>
    </row>
    <row r="2153" spans="1:9">
      <c r="A2153" t="s">
        <v>2155</v>
      </c>
      <c r="B2153" s="1" t="s">
        <v>5319</v>
      </c>
      <c r="C2153" s="1" t="s">
        <v>8477</v>
      </c>
      <c r="D2153" s="1" t="s">
        <v>11634</v>
      </c>
      <c r="E2153" s="1" t="s">
        <v>17952</v>
      </c>
      <c r="F2153">
        <v>23.48</v>
      </c>
      <c r="G2153">
        <v>52.37</v>
      </c>
      <c r="H2153">
        <v>51.67</v>
      </c>
      <c r="I2153">
        <v>66.18000000000001</v>
      </c>
    </row>
    <row r="2154" spans="1:9">
      <c r="A2154" t="s">
        <v>2156</v>
      </c>
      <c r="B2154" s="1" t="s">
        <v>5320</v>
      </c>
      <c r="C2154" s="1" t="s">
        <v>8478</v>
      </c>
      <c r="D2154" s="1" t="s">
        <v>11635</v>
      </c>
      <c r="E2154" s="1" t="s">
        <v>17953</v>
      </c>
      <c r="F2154">
        <v>10.06</v>
      </c>
      <c r="G2154">
        <v>40.73</v>
      </c>
      <c r="H2154">
        <v>68.73</v>
      </c>
      <c r="I2154">
        <v>88</v>
      </c>
    </row>
    <row r="2155" spans="1:9">
      <c r="A2155" t="s">
        <v>2157</v>
      </c>
      <c r="B2155" s="1" t="s">
        <v>5321</v>
      </c>
      <c r="C2155" s="1" t="s">
        <v>8479</v>
      </c>
      <c r="D2155" s="1" t="s">
        <v>11636</v>
      </c>
      <c r="E2155" s="1" t="s">
        <v>17954</v>
      </c>
      <c r="F2155">
        <v>14.16</v>
      </c>
      <c r="G2155">
        <v>49.99</v>
      </c>
      <c r="H2155">
        <v>65.41</v>
      </c>
      <c r="I2155">
        <v>79.31</v>
      </c>
    </row>
    <row r="2156" spans="1:9">
      <c r="A2156" t="s">
        <v>2158</v>
      </c>
      <c r="B2156" s="1" t="s">
        <v>5322</v>
      </c>
      <c r="C2156" s="1" t="s">
        <v>8480</v>
      </c>
      <c r="D2156" s="1" t="s">
        <v>11637</v>
      </c>
      <c r="E2156" s="1" t="s">
        <v>17955</v>
      </c>
      <c r="F2156">
        <v>42.26</v>
      </c>
      <c r="G2156">
        <v>70.8</v>
      </c>
      <c r="H2156">
        <v>38.14</v>
      </c>
      <c r="I2156">
        <v>50</v>
      </c>
    </row>
    <row r="2157" spans="1:9">
      <c r="A2157" t="s">
        <v>2159</v>
      </c>
      <c r="B2157" s="1" t="s">
        <v>5323</v>
      </c>
      <c r="C2157" s="1" t="s">
        <v>8481</v>
      </c>
      <c r="D2157" s="1" t="s">
        <v>11638</v>
      </c>
      <c r="E2157" s="1" t="s">
        <v>17956</v>
      </c>
      <c r="F2157">
        <v>7.67</v>
      </c>
      <c r="G2157">
        <v>43.49</v>
      </c>
      <c r="H2157">
        <v>62.3</v>
      </c>
      <c r="I2157">
        <v>82.93000000000001</v>
      </c>
    </row>
    <row r="2158" spans="1:9">
      <c r="A2158" t="s">
        <v>2160</v>
      </c>
      <c r="B2158" s="1" t="s">
        <v>5324</v>
      </c>
      <c r="C2158" s="1" t="s">
        <v>8482</v>
      </c>
      <c r="D2158" s="1" t="s">
        <v>11639</v>
      </c>
      <c r="E2158" s="1" t="s">
        <v>17957</v>
      </c>
      <c r="F2158">
        <v>18.48</v>
      </c>
      <c r="G2158">
        <v>39.5</v>
      </c>
      <c r="H2158">
        <v>55.25</v>
      </c>
      <c r="I2158">
        <v>70.89</v>
      </c>
    </row>
    <row r="2159" spans="1:9">
      <c r="A2159" t="s">
        <v>2161</v>
      </c>
      <c r="B2159" s="1" t="s">
        <v>5325</v>
      </c>
      <c r="C2159" s="1" t="s">
        <v>8483</v>
      </c>
      <c r="D2159" s="1" t="s">
        <v>11640</v>
      </c>
      <c r="E2159" s="1" t="s">
        <v>17958</v>
      </c>
      <c r="F2159">
        <v>10.91</v>
      </c>
      <c r="G2159">
        <v>49.58</v>
      </c>
      <c r="H2159">
        <v>53.7</v>
      </c>
      <c r="I2159">
        <v>71.05</v>
      </c>
    </row>
    <row r="2160" spans="1:9">
      <c r="A2160" t="s">
        <v>2162</v>
      </c>
      <c r="B2160" s="1" t="s">
        <v>5326</v>
      </c>
      <c r="C2160" s="1" t="s">
        <v>8484</v>
      </c>
      <c r="D2160" s="1" t="s">
        <v>11641</v>
      </c>
      <c r="E2160" s="1" t="s">
        <v>17959</v>
      </c>
      <c r="F2160">
        <v>10.47</v>
      </c>
      <c r="G2160">
        <v>54.91</v>
      </c>
      <c r="H2160">
        <v>77.29000000000001</v>
      </c>
      <c r="I2160">
        <v>105.26</v>
      </c>
    </row>
    <row r="2161" spans="1:9">
      <c r="A2161" t="s">
        <v>2163</v>
      </c>
      <c r="B2161" s="1" t="s">
        <v>5327</v>
      </c>
      <c r="C2161" s="1" t="s">
        <v>8485</v>
      </c>
      <c r="D2161" s="1" t="s">
        <v>11642</v>
      </c>
      <c r="E2161" s="1" t="s">
        <v>17960</v>
      </c>
      <c r="F2161">
        <v>18.08</v>
      </c>
      <c r="G2161">
        <v>56.35</v>
      </c>
      <c r="H2161">
        <v>62.63</v>
      </c>
      <c r="I2161">
        <v>82.76000000000001</v>
      </c>
    </row>
    <row r="2162" spans="1:9">
      <c r="A2162" t="s">
        <v>2164</v>
      </c>
      <c r="B2162" s="1" t="s">
        <v>5328</v>
      </c>
      <c r="C2162" s="1" t="s">
        <v>8486</v>
      </c>
      <c r="D2162" s="1" t="s">
        <v>11643</v>
      </c>
      <c r="E2162" s="1" t="s">
        <v>17961</v>
      </c>
      <c r="F2162">
        <v>10.43</v>
      </c>
      <c r="G2162">
        <v>46.47</v>
      </c>
      <c r="H2162">
        <v>52.38</v>
      </c>
      <c r="I2162">
        <v>72.73</v>
      </c>
    </row>
    <row r="2163" spans="1:9">
      <c r="A2163" t="s">
        <v>2165</v>
      </c>
      <c r="B2163" s="1" t="s">
        <v>5329</v>
      </c>
      <c r="C2163" s="1" t="s">
        <v>8487</v>
      </c>
      <c r="D2163" s="1" t="s">
        <v>11644</v>
      </c>
      <c r="E2163" s="1" t="s">
        <v>17962</v>
      </c>
      <c r="F2163">
        <v>7.37</v>
      </c>
      <c r="G2163">
        <v>28.23</v>
      </c>
      <c r="H2163">
        <v>65.34999999999999</v>
      </c>
      <c r="I2163">
        <v>83.33</v>
      </c>
    </row>
    <row r="2164" spans="1:9">
      <c r="A2164" t="s">
        <v>2166</v>
      </c>
      <c r="B2164" s="1" t="s">
        <v>5330</v>
      </c>
      <c r="C2164" s="1" t="s">
        <v>8488</v>
      </c>
      <c r="D2164" s="1" t="s">
        <v>11645</v>
      </c>
      <c r="E2164" s="1" t="s">
        <v>17963</v>
      </c>
      <c r="F2164">
        <v>2.33</v>
      </c>
      <c r="G2164">
        <v>30.04</v>
      </c>
      <c r="H2164">
        <v>116.44</v>
      </c>
      <c r="I2164">
        <v>200</v>
      </c>
    </row>
    <row r="2165" spans="1:9">
      <c r="A2165" t="s">
        <v>2167</v>
      </c>
      <c r="B2165" s="1" t="s">
        <v>5331</v>
      </c>
      <c r="C2165" s="1" t="s">
        <v>8489</v>
      </c>
      <c r="D2165" s="1" t="s">
        <v>11646</v>
      </c>
      <c r="E2165" s="1" t="s">
        <v>17964</v>
      </c>
      <c r="F2165">
        <v>14.47</v>
      </c>
      <c r="G2165">
        <v>52.81</v>
      </c>
      <c r="H2165">
        <v>54.72</v>
      </c>
      <c r="I2165">
        <v>69.23</v>
      </c>
    </row>
    <row r="2166" spans="1:9">
      <c r="A2166" t="s">
        <v>2168</v>
      </c>
      <c r="B2166" s="1" t="s">
        <v>5332</v>
      </c>
      <c r="C2166" s="1" t="s">
        <v>8490</v>
      </c>
      <c r="D2166" s="1" t="s">
        <v>11647</v>
      </c>
      <c r="E2166" s="1" t="s">
        <v>17965</v>
      </c>
      <c r="F2166">
        <v>17.7</v>
      </c>
      <c r="G2166">
        <v>58.86</v>
      </c>
      <c r="H2166">
        <v>68.31999999999999</v>
      </c>
      <c r="I2166">
        <v>86.67</v>
      </c>
    </row>
    <row r="2167" spans="1:9">
      <c r="A2167" t="s">
        <v>2169</v>
      </c>
      <c r="B2167" s="1" t="s">
        <v>5333</v>
      </c>
      <c r="C2167" s="1" t="s">
        <v>8491</v>
      </c>
      <c r="D2167" s="1" t="s">
        <v>11648</v>
      </c>
      <c r="E2167" s="1" t="s">
        <v>17966</v>
      </c>
      <c r="F2167">
        <v>10.12</v>
      </c>
      <c r="G2167">
        <v>36.09</v>
      </c>
      <c r="H2167">
        <v>98.56999999999999</v>
      </c>
      <c r="I2167">
        <v>130</v>
      </c>
    </row>
    <row r="2168" spans="1:9">
      <c r="A2168" t="s">
        <v>2170</v>
      </c>
      <c r="B2168" s="1" t="s">
        <v>5334</v>
      </c>
      <c r="C2168" s="1" t="s">
        <v>8492</v>
      </c>
      <c r="D2168" s="1" t="s">
        <v>11649</v>
      </c>
      <c r="E2168" s="1" t="s">
        <v>17967</v>
      </c>
      <c r="F2168">
        <v>3.53</v>
      </c>
      <c r="G2168">
        <v>35.53</v>
      </c>
      <c r="H2168">
        <v>65.90000000000001</v>
      </c>
      <c r="I2168">
        <v>90.48</v>
      </c>
    </row>
    <row r="2169" spans="1:9">
      <c r="A2169" t="s">
        <v>2171</v>
      </c>
      <c r="B2169" s="1" t="s">
        <v>5335</v>
      </c>
      <c r="C2169" s="1" t="s">
        <v>8493</v>
      </c>
      <c r="D2169" s="1" t="s">
        <v>11650</v>
      </c>
      <c r="E2169" s="1" t="s">
        <v>17968</v>
      </c>
      <c r="F2169">
        <v>27.85</v>
      </c>
      <c r="G2169">
        <v>57.41</v>
      </c>
      <c r="H2169">
        <v>41.94</v>
      </c>
      <c r="I2169">
        <v>64.70999999999999</v>
      </c>
    </row>
    <row r="2170" spans="1:9">
      <c r="A2170" t="s">
        <v>2172</v>
      </c>
      <c r="B2170" s="1" t="s">
        <v>5336</v>
      </c>
      <c r="C2170" s="1" t="s">
        <v>8494</v>
      </c>
      <c r="D2170" s="1" t="s">
        <v>11651</v>
      </c>
      <c r="E2170" s="1" t="s">
        <v>17969</v>
      </c>
      <c r="F2170">
        <v>14.5</v>
      </c>
      <c r="G2170">
        <v>43.47</v>
      </c>
      <c r="H2170">
        <v>57.32</v>
      </c>
      <c r="I2170">
        <v>60</v>
      </c>
    </row>
    <row r="2171" spans="1:9">
      <c r="A2171" t="s">
        <v>2173</v>
      </c>
      <c r="B2171" s="1" t="s">
        <v>5337</v>
      </c>
      <c r="C2171" s="1" t="s">
        <v>8495</v>
      </c>
      <c r="D2171" s="1" t="s">
        <v>11652</v>
      </c>
      <c r="E2171" s="1" t="s">
        <v>17970</v>
      </c>
      <c r="F2171">
        <v>14.38</v>
      </c>
      <c r="G2171">
        <v>50.25</v>
      </c>
      <c r="H2171">
        <v>57.46</v>
      </c>
      <c r="I2171">
        <v>89.47</v>
      </c>
    </row>
    <row r="2172" spans="1:9">
      <c r="A2172" t="s">
        <v>2174</v>
      </c>
      <c r="B2172" s="1" t="s">
        <v>5338</v>
      </c>
      <c r="C2172" s="1" t="s">
        <v>8496</v>
      </c>
      <c r="D2172" s="1" t="s">
        <v>11653</v>
      </c>
      <c r="E2172" s="1" t="s">
        <v>17971</v>
      </c>
      <c r="F2172">
        <v>10.31</v>
      </c>
      <c r="G2172">
        <v>55.81</v>
      </c>
      <c r="H2172">
        <v>100.66</v>
      </c>
      <c r="I2172">
        <v>123.81</v>
      </c>
    </row>
    <row r="2173" spans="1:9">
      <c r="A2173" t="s">
        <v>2175</v>
      </c>
      <c r="B2173" s="1" t="s">
        <v>5339</v>
      </c>
      <c r="C2173" s="1" t="s">
        <v>8497</v>
      </c>
      <c r="D2173" s="1" t="s">
        <v>11654</v>
      </c>
      <c r="E2173" s="1" t="s">
        <v>17972</v>
      </c>
      <c r="F2173">
        <v>9.77</v>
      </c>
      <c r="G2173">
        <v>38.03</v>
      </c>
      <c r="H2173">
        <v>106.74</v>
      </c>
      <c r="I2173">
        <v>122.22</v>
      </c>
    </row>
    <row r="2174" spans="1:9">
      <c r="A2174" t="s">
        <v>2176</v>
      </c>
      <c r="B2174" s="1" t="s">
        <v>5340</v>
      </c>
      <c r="C2174" s="1" t="s">
        <v>8498</v>
      </c>
      <c r="D2174" s="1" t="s">
        <v>11655</v>
      </c>
      <c r="E2174" s="1" t="s">
        <v>17973</v>
      </c>
      <c r="F2174">
        <v>28.77</v>
      </c>
      <c r="G2174">
        <v>59.61</v>
      </c>
      <c r="H2174">
        <v>50.98</v>
      </c>
      <c r="I2174">
        <v>72.22</v>
      </c>
    </row>
    <row r="2175" spans="1:9">
      <c r="A2175" t="s">
        <v>2177</v>
      </c>
      <c r="B2175" s="1" t="s">
        <v>5341</v>
      </c>
      <c r="C2175" s="1" t="s">
        <v>8499</v>
      </c>
      <c r="D2175" s="1" t="s">
        <v>11656</v>
      </c>
      <c r="E2175" s="1" t="s">
        <v>17974</v>
      </c>
      <c r="F2175">
        <v>29.27</v>
      </c>
      <c r="G2175">
        <v>56.79</v>
      </c>
      <c r="H2175">
        <v>42.54</v>
      </c>
      <c r="I2175">
        <v>66.67</v>
      </c>
    </row>
    <row r="2176" spans="1:9">
      <c r="A2176" t="s">
        <v>2178</v>
      </c>
      <c r="B2176" s="1" t="s">
        <v>5342</v>
      </c>
      <c r="C2176" s="1" t="s">
        <v>8500</v>
      </c>
      <c r="D2176" s="1" t="s">
        <v>11657</v>
      </c>
      <c r="E2176" s="1" t="s">
        <v>17975</v>
      </c>
      <c r="F2176">
        <v>24.69</v>
      </c>
      <c r="G2176">
        <v>60.58</v>
      </c>
      <c r="H2176">
        <v>50</v>
      </c>
      <c r="I2176">
        <v>84.62</v>
      </c>
    </row>
    <row r="2177" spans="1:9">
      <c r="A2177" t="s">
        <v>2179</v>
      </c>
      <c r="B2177" s="1" t="s">
        <v>5343</v>
      </c>
      <c r="C2177" s="1" t="s">
        <v>8501</v>
      </c>
      <c r="D2177" s="1" t="s">
        <v>11658</v>
      </c>
      <c r="E2177" s="1" t="s">
        <v>17976</v>
      </c>
      <c r="F2177">
        <v>44.87</v>
      </c>
      <c r="G2177">
        <v>49.22</v>
      </c>
      <c r="H2177">
        <v>50.85</v>
      </c>
      <c r="I2177">
        <v>57.89</v>
      </c>
    </row>
    <row r="2178" spans="1:9">
      <c r="A2178" t="s">
        <v>2180</v>
      </c>
      <c r="B2178" s="1" t="s">
        <v>5344</v>
      </c>
      <c r="C2178" s="1" t="s">
        <v>8502</v>
      </c>
      <c r="D2178" s="1" t="s">
        <v>11659</v>
      </c>
      <c r="E2178" s="1" t="s">
        <v>17977</v>
      </c>
      <c r="F2178">
        <v>31.54</v>
      </c>
      <c r="G2178">
        <v>66.54000000000001</v>
      </c>
      <c r="H2178">
        <v>66.67</v>
      </c>
      <c r="I2178">
        <v>75</v>
      </c>
    </row>
    <row r="2179" spans="1:9">
      <c r="A2179" t="s">
        <v>2181</v>
      </c>
      <c r="B2179" s="1" t="s">
        <v>5345</v>
      </c>
      <c r="C2179" s="1" t="s">
        <v>8503</v>
      </c>
      <c r="D2179" s="1" t="s">
        <v>11660</v>
      </c>
      <c r="E2179" s="1" t="s">
        <v>17978</v>
      </c>
      <c r="F2179">
        <v>30.78</v>
      </c>
      <c r="G2179">
        <v>69.40000000000001</v>
      </c>
      <c r="H2179">
        <v>52.21</v>
      </c>
      <c r="I2179">
        <v>82.34999999999999</v>
      </c>
    </row>
    <row r="2180" spans="1:9">
      <c r="A2180" t="s">
        <v>2182</v>
      </c>
      <c r="B2180" s="1" t="s">
        <v>5346</v>
      </c>
      <c r="C2180" s="1" t="s">
        <v>8504</v>
      </c>
      <c r="D2180" s="1" t="s">
        <v>11661</v>
      </c>
      <c r="E2180" s="1" t="s">
        <v>17979</v>
      </c>
      <c r="F2180">
        <v>13.07</v>
      </c>
      <c r="G2180">
        <v>51.83</v>
      </c>
      <c r="H2180">
        <v>75.95</v>
      </c>
      <c r="I2180">
        <v>100</v>
      </c>
    </row>
    <row r="2181" spans="1:9">
      <c r="A2181" t="s">
        <v>2183</v>
      </c>
      <c r="B2181" s="1" t="s">
        <v>5347</v>
      </c>
      <c r="C2181" s="1" t="s">
        <v>8505</v>
      </c>
      <c r="D2181" s="1" t="s">
        <v>11662</v>
      </c>
      <c r="E2181" s="1" t="s">
        <v>17980</v>
      </c>
      <c r="F2181">
        <v>4.13</v>
      </c>
      <c r="G2181">
        <v>41.83</v>
      </c>
      <c r="H2181">
        <v>104.07</v>
      </c>
      <c r="I2181">
        <v>114.29</v>
      </c>
    </row>
    <row r="2182" spans="1:9">
      <c r="A2182" t="s">
        <v>2184</v>
      </c>
      <c r="B2182" s="1" t="s">
        <v>5348</v>
      </c>
      <c r="C2182" s="1" t="s">
        <v>8506</v>
      </c>
      <c r="D2182" s="1" t="s">
        <v>11663</v>
      </c>
      <c r="E2182" s="1" t="s">
        <v>17981</v>
      </c>
      <c r="F2182">
        <v>25.36</v>
      </c>
      <c r="G2182">
        <v>57.18</v>
      </c>
      <c r="H2182">
        <v>56.8</v>
      </c>
      <c r="I2182">
        <v>76.92</v>
      </c>
    </row>
    <row r="2183" spans="1:9">
      <c r="A2183" t="s">
        <v>2185</v>
      </c>
      <c r="B2183" s="1" t="s">
        <v>5349</v>
      </c>
      <c r="C2183" s="1" t="s">
        <v>8507</v>
      </c>
      <c r="D2183" s="1" t="s">
        <v>11664</v>
      </c>
      <c r="E2183" s="1" t="s">
        <v>17982</v>
      </c>
      <c r="F2183">
        <v>11.51</v>
      </c>
      <c r="G2183">
        <v>41.67</v>
      </c>
      <c r="H2183">
        <v>85.81999999999999</v>
      </c>
      <c r="I2183">
        <v>104.35</v>
      </c>
    </row>
    <row r="2184" spans="1:9">
      <c r="A2184" t="s">
        <v>2186</v>
      </c>
      <c r="B2184" s="1" t="s">
        <v>5350</v>
      </c>
      <c r="C2184" s="1" t="s">
        <v>8508</v>
      </c>
      <c r="D2184" s="1" t="s">
        <v>11665</v>
      </c>
      <c r="E2184" s="1" t="s">
        <v>17983</v>
      </c>
      <c r="F2184">
        <v>27.59</v>
      </c>
      <c r="G2184">
        <v>60.48</v>
      </c>
      <c r="H2184">
        <v>66.34999999999999</v>
      </c>
      <c r="I2184">
        <v>68.42</v>
      </c>
    </row>
    <row r="2185" spans="1:9">
      <c r="A2185" t="s">
        <v>2187</v>
      </c>
      <c r="B2185" s="1" t="s">
        <v>5351</v>
      </c>
      <c r="C2185" s="1" t="s">
        <v>8509</v>
      </c>
      <c r="D2185" s="1" t="s">
        <v>11666</v>
      </c>
      <c r="E2185" s="1" t="s">
        <v>17984</v>
      </c>
      <c r="F2185">
        <v>20.9</v>
      </c>
      <c r="G2185">
        <v>52.35</v>
      </c>
      <c r="H2185">
        <v>50.76</v>
      </c>
      <c r="I2185">
        <v>63.64</v>
      </c>
    </row>
    <row r="2186" spans="1:9">
      <c r="A2186" t="s">
        <v>2188</v>
      </c>
      <c r="B2186" s="1" t="s">
        <v>5352</v>
      </c>
      <c r="C2186" s="1" t="s">
        <v>8510</v>
      </c>
      <c r="D2186" s="1" t="s">
        <v>11667</v>
      </c>
      <c r="E2186" s="1" t="s">
        <v>17985</v>
      </c>
      <c r="F2186">
        <v>16.15</v>
      </c>
      <c r="G2186">
        <v>49.16</v>
      </c>
      <c r="H2186">
        <v>66.3</v>
      </c>
      <c r="I2186">
        <v>81.81999999999999</v>
      </c>
    </row>
    <row r="2187" spans="1:9">
      <c r="A2187" t="s">
        <v>2189</v>
      </c>
      <c r="B2187" s="1" t="s">
        <v>5353</v>
      </c>
      <c r="C2187" s="1" t="s">
        <v>8511</v>
      </c>
      <c r="D2187" s="1" t="s">
        <v>11668</v>
      </c>
      <c r="E2187" s="1" t="s">
        <v>17986</v>
      </c>
      <c r="F2187">
        <v>7.43</v>
      </c>
      <c r="G2187">
        <v>41.99</v>
      </c>
      <c r="H2187">
        <v>73.77</v>
      </c>
      <c r="I2187">
        <v>100</v>
      </c>
    </row>
    <row r="2188" spans="1:9">
      <c r="A2188" t="s">
        <v>2190</v>
      </c>
      <c r="B2188" s="1" t="s">
        <v>5354</v>
      </c>
      <c r="C2188" s="1" t="s">
        <v>8512</v>
      </c>
      <c r="D2188" s="1" t="s">
        <v>11669</v>
      </c>
      <c r="E2188" s="1" t="s">
        <v>17987</v>
      </c>
      <c r="F2188">
        <v>7.43</v>
      </c>
      <c r="G2188">
        <v>45.43</v>
      </c>
      <c r="H2188">
        <v>77.3</v>
      </c>
      <c r="I2188">
        <v>117.39</v>
      </c>
    </row>
    <row r="2189" spans="1:9">
      <c r="A2189" t="s">
        <v>2191</v>
      </c>
      <c r="B2189" s="1" t="s">
        <v>5355</v>
      </c>
      <c r="C2189" s="1" t="s">
        <v>8513</v>
      </c>
      <c r="D2189" s="1" t="s">
        <v>11670</v>
      </c>
      <c r="E2189" s="1" t="s">
        <v>17988</v>
      </c>
      <c r="F2189">
        <v>8.74</v>
      </c>
      <c r="G2189">
        <v>46.08</v>
      </c>
      <c r="H2189">
        <v>72.13</v>
      </c>
      <c r="I2189">
        <v>115.79</v>
      </c>
    </row>
    <row r="2190" spans="1:9">
      <c r="A2190" t="s">
        <v>2192</v>
      </c>
      <c r="B2190" s="1" t="s">
        <v>5356</v>
      </c>
      <c r="C2190" s="1" t="s">
        <v>8514</v>
      </c>
      <c r="D2190" s="1" t="s">
        <v>11671</v>
      </c>
      <c r="E2190" s="1" t="s">
        <v>17989</v>
      </c>
      <c r="F2190">
        <v>24.59</v>
      </c>
      <c r="G2190">
        <v>67.26000000000001</v>
      </c>
      <c r="H2190">
        <v>49.06</v>
      </c>
      <c r="I2190">
        <v>62.96</v>
      </c>
    </row>
    <row r="2191" spans="1:9">
      <c r="A2191" t="s">
        <v>2193</v>
      </c>
      <c r="B2191" s="1" t="s">
        <v>5357</v>
      </c>
      <c r="C2191" s="1" t="s">
        <v>8515</v>
      </c>
      <c r="D2191" s="1" t="s">
        <v>11672</v>
      </c>
      <c r="E2191" s="1" t="s">
        <v>17990</v>
      </c>
      <c r="F2191">
        <v>24.54</v>
      </c>
      <c r="G2191">
        <v>58.51</v>
      </c>
      <c r="H2191">
        <v>75</v>
      </c>
      <c r="I2191">
        <v>80</v>
      </c>
    </row>
    <row r="2192" spans="1:9">
      <c r="A2192" t="s">
        <v>2194</v>
      </c>
      <c r="B2192" s="1" t="s">
        <v>5358</v>
      </c>
      <c r="C2192" s="1" t="s">
        <v>8516</v>
      </c>
      <c r="D2192" s="1" t="s">
        <v>11673</v>
      </c>
      <c r="E2192" s="1" t="s">
        <v>17991</v>
      </c>
      <c r="F2192">
        <v>17.33</v>
      </c>
      <c r="G2192">
        <v>54.18</v>
      </c>
      <c r="H2192">
        <v>55.9</v>
      </c>
      <c r="I2192">
        <v>67.73999999999999</v>
      </c>
    </row>
    <row r="2193" spans="1:9">
      <c r="A2193" t="s">
        <v>2195</v>
      </c>
      <c r="B2193" s="1" t="s">
        <v>5359</v>
      </c>
      <c r="C2193" s="1" t="s">
        <v>8517</v>
      </c>
      <c r="D2193" s="1" t="s">
        <v>11674</v>
      </c>
      <c r="E2193" s="1" t="s">
        <v>17992</v>
      </c>
      <c r="F2193">
        <v>13.03</v>
      </c>
      <c r="G2193">
        <v>49.16</v>
      </c>
      <c r="H2193">
        <v>56.77</v>
      </c>
      <c r="I2193">
        <v>77.42</v>
      </c>
    </row>
    <row r="2194" spans="1:9">
      <c r="A2194" t="s">
        <v>2196</v>
      </c>
      <c r="B2194" s="1" t="s">
        <v>5360</v>
      </c>
      <c r="C2194" s="1" t="s">
        <v>8518</v>
      </c>
      <c r="D2194" s="1" t="s">
        <v>11675</v>
      </c>
      <c r="E2194" s="1" t="s">
        <v>17993</v>
      </c>
      <c r="F2194">
        <v>9.630000000000001</v>
      </c>
      <c r="G2194">
        <v>37.16</v>
      </c>
      <c r="H2194">
        <v>53.53</v>
      </c>
      <c r="I2194">
        <v>75</v>
      </c>
    </row>
    <row r="2195" spans="1:9">
      <c r="A2195" t="s">
        <v>2197</v>
      </c>
      <c r="B2195" s="1" t="s">
        <v>5361</v>
      </c>
      <c r="C2195" s="1" t="s">
        <v>8519</v>
      </c>
      <c r="D2195" s="1" t="s">
        <v>11676</v>
      </c>
      <c r="E2195" s="1" t="s">
        <v>17994</v>
      </c>
      <c r="F2195">
        <v>4.3</v>
      </c>
      <c r="G2195">
        <v>42.53</v>
      </c>
      <c r="H2195">
        <v>126.75</v>
      </c>
      <c r="I2195">
        <v>200</v>
      </c>
    </row>
    <row r="2196" spans="1:9">
      <c r="A2196" t="s">
        <v>2198</v>
      </c>
      <c r="B2196" s="1" t="s">
        <v>5362</v>
      </c>
      <c r="C2196" s="1" t="s">
        <v>8520</v>
      </c>
      <c r="D2196" s="1" t="s">
        <v>11677</v>
      </c>
      <c r="E2196" s="1" t="s">
        <v>17995</v>
      </c>
      <c r="F2196">
        <v>4.15</v>
      </c>
      <c r="G2196">
        <v>34.35</v>
      </c>
      <c r="H2196">
        <v>52.75</v>
      </c>
      <c r="I2196">
        <v>75.86</v>
      </c>
    </row>
    <row r="2197" spans="1:9">
      <c r="A2197" t="s">
        <v>2199</v>
      </c>
      <c r="B2197" s="1" t="s">
        <v>4600</v>
      </c>
      <c r="C2197" s="1" t="s">
        <v>7758</v>
      </c>
      <c r="D2197" s="1" t="s">
        <v>11678</v>
      </c>
      <c r="E2197" s="1" t="s">
        <v>17996</v>
      </c>
      <c r="F2197">
        <v>29.11</v>
      </c>
      <c r="G2197">
        <v>60.05</v>
      </c>
      <c r="H2197">
        <v>34.92</v>
      </c>
      <c r="I2197">
        <v>52.63</v>
      </c>
    </row>
    <row r="2198" spans="1:9">
      <c r="A2198" t="s">
        <v>2200</v>
      </c>
      <c r="B2198" s="1" t="s">
        <v>5363</v>
      </c>
      <c r="C2198" s="1" t="s">
        <v>8521</v>
      </c>
      <c r="D2198" s="1" t="s">
        <v>11679</v>
      </c>
      <c r="E2198" s="1" t="s">
        <v>17997</v>
      </c>
      <c r="F2198">
        <v>4.99</v>
      </c>
      <c r="G2198">
        <v>47.18</v>
      </c>
      <c r="H2198">
        <v>96.23999999999999</v>
      </c>
      <c r="I2198">
        <v>134.38</v>
      </c>
    </row>
    <row r="2199" spans="1:9">
      <c r="A2199" t="s">
        <v>2201</v>
      </c>
      <c r="B2199" s="1" t="s">
        <v>5364</v>
      </c>
      <c r="C2199" s="1" t="s">
        <v>8522</v>
      </c>
      <c r="D2199" s="1" t="s">
        <v>11680</v>
      </c>
      <c r="E2199" s="1" t="s">
        <v>17998</v>
      </c>
      <c r="F2199">
        <v>4.5</v>
      </c>
      <c r="G2199">
        <v>34.31</v>
      </c>
      <c r="H2199">
        <v>76.59999999999999</v>
      </c>
      <c r="I2199">
        <v>128.57</v>
      </c>
    </row>
    <row r="2200" spans="1:9">
      <c r="A2200" t="s">
        <v>2202</v>
      </c>
      <c r="B2200" s="1" t="s">
        <v>5365</v>
      </c>
      <c r="C2200" s="1" t="s">
        <v>8523</v>
      </c>
      <c r="D2200" s="1" t="s">
        <v>11681</v>
      </c>
      <c r="E2200" s="1" t="s">
        <v>17999</v>
      </c>
      <c r="F2200">
        <v>1.94</v>
      </c>
      <c r="G2200">
        <v>41.21</v>
      </c>
      <c r="H2200">
        <v>111.11</v>
      </c>
      <c r="I2200">
        <v>162.5</v>
      </c>
    </row>
    <row r="2201" spans="1:9">
      <c r="A2201" t="s">
        <v>2203</v>
      </c>
      <c r="B2201" s="1" t="s">
        <v>5366</v>
      </c>
      <c r="C2201" s="1" t="s">
        <v>8524</v>
      </c>
      <c r="D2201" s="1" t="s">
        <v>11682</v>
      </c>
      <c r="E2201" s="1" t="s">
        <v>18000</v>
      </c>
      <c r="F2201">
        <v>7.8</v>
      </c>
      <c r="G2201">
        <v>54.48</v>
      </c>
      <c r="H2201">
        <v>70.40000000000001</v>
      </c>
      <c r="I2201">
        <v>95</v>
      </c>
    </row>
    <row r="2202" spans="1:9">
      <c r="A2202" t="s">
        <v>2204</v>
      </c>
      <c r="B2202" s="1" t="s">
        <v>5367</v>
      </c>
      <c r="C2202" s="1" t="s">
        <v>8525</v>
      </c>
      <c r="D2202" s="1" t="s">
        <v>11683</v>
      </c>
      <c r="E2202" s="1" t="s">
        <v>18001</v>
      </c>
      <c r="F2202">
        <v>6.61</v>
      </c>
      <c r="G2202">
        <v>48.91</v>
      </c>
      <c r="H2202">
        <v>110.64</v>
      </c>
      <c r="I2202">
        <v>162.5</v>
      </c>
    </row>
    <row r="2203" spans="1:9">
      <c r="A2203" t="s">
        <v>2205</v>
      </c>
      <c r="B2203" s="1" t="s">
        <v>5368</v>
      </c>
      <c r="C2203" s="1" t="s">
        <v>8526</v>
      </c>
      <c r="D2203" s="1" t="s">
        <v>11684</v>
      </c>
      <c r="E2203" s="1" t="s">
        <v>18002</v>
      </c>
      <c r="F2203">
        <v>7.23</v>
      </c>
      <c r="G2203">
        <v>44.12</v>
      </c>
      <c r="H2203">
        <v>91.34</v>
      </c>
      <c r="I2203">
        <v>110</v>
      </c>
    </row>
    <row r="2204" spans="1:9">
      <c r="A2204" t="s">
        <v>2206</v>
      </c>
      <c r="B2204" s="1" t="s">
        <v>5369</v>
      </c>
      <c r="C2204" s="1" t="s">
        <v>8527</v>
      </c>
      <c r="D2204" s="1" t="s">
        <v>11685</v>
      </c>
      <c r="E2204" s="1" t="s">
        <v>18003</v>
      </c>
      <c r="F2204">
        <v>4.86</v>
      </c>
      <c r="G2204">
        <v>42.99</v>
      </c>
      <c r="H2204">
        <v>112.2</v>
      </c>
      <c r="I2204">
        <v>120</v>
      </c>
    </row>
    <row r="2205" spans="1:9">
      <c r="A2205" t="s">
        <v>2207</v>
      </c>
      <c r="B2205" s="1" t="s">
        <v>5370</v>
      </c>
      <c r="C2205" s="1" t="s">
        <v>8528</v>
      </c>
      <c r="D2205" s="1" t="s">
        <v>11686</v>
      </c>
      <c r="E2205" s="1" t="s">
        <v>18004</v>
      </c>
      <c r="F2205">
        <v>7.87</v>
      </c>
      <c r="G2205">
        <v>49.37</v>
      </c>
      <c r="H2205">
        <v>75.31999999999999</v>
      </c>
      <c r="I2205">
        <v>100</v>
      </c>
    </row>
    <row r="2206" spans="1:9">
      <c r="A2206" t="s">
        <v>2208</v>
      </c>
      <c r="B2206" s="1" t="s">
        <v>5371</v>
      </c>
      <c r="C2206" s="1" t="s">
        <v>8529</v>
      </c>
      <c r="D2206" s="1" t="s">
        <v>11687</v>
      </c>
      <c r="E2206" s="1" t="s">
        <v>18005</v>
      </c>
      <c r="F2206">
        <v>20.01</v>
      </c>
      <c r="G2206">
        <v>58.76</v>
      </c>
      <c r="H2206">
        <v>58.27</v>
      </c>
      <c r="I2206">
        <v>85.70999999999999</v>
      </c>
    </row>
    <row r="2207" spans="1:9">
      <c r="A2207" t="s">
        <v>2209</v>
      </c>
      <c r="B2207" s="1" t="s">
        <v>5372</v>
      </c>
      <c r="C2207" s="1" t="s">
        <v>8530</v>
      </c>
      <c r="D2207" s="1" t="s">
        <v>11688</v>
      </c>
      <c r="E2207" s="1" t="s">
        <v>18006</v>
      </c>
      <c r="F2207">
        <v>7.79</v>
      </c>
      <c r="G2207">
        <v>49.97</v>
      </c>
      <c r="H2207">
        <v>46.58</v>
      </c>
      <c r="I2207">
        <v>80</v>
      </c>
    </row>
    <row r="2208" spans="1:9">
      <c r="A2208" t="s">
        <v>2210</v>
      </c>
      <c r="B2208" s="1" t="s">
        <v>5373</v>
      </c>
      <c r="C2208" s="1" t="s">
        <v>8531</v>
      </c>
      <c r="D2208" s="1" t="s">
        <v>11689</v>
      </c>
      <c r="E2208" s="1" t="s">
        <v>18007</v>
      </c>
      <c r="F2208">
        <v>6.75</v>
      </c>
      <c r="G2208">
        <v>32.8</v>
      </c>
      <c r="H2208">
        <v>75.86</v>
      </c>
      <c r="I2208">
        <v>120</v>
      </c>
    </row>
    <row r="2209" spans="1:9">
      <c r="A2209" t="s">
        <v>2211</v>
      </c>
      <c r="B2209" s="1" t="s">
        <v>5374</v>
      </c>
      <c r="C2209" s="1" t="s">
        <v>8532</v>
      </c>
      <c r="D2209" s="1" t="s">
        <v>11690</v>
      </c>
      <c r="E2209" s="1" t="s">
        <v>18008</v>
      </c>
      <c r="F2209">
        <v>2.42</v>
      </c>
      <c r="G2209">
        <v>23.86</v>
      </c>
      <c r="H2209">
        <v>62.84</v>
      </c>
      <c r="I2209">
        <v>91.3</v>
      </c>
    </row>
    <row r="2210" spans="1:9">
      <c r="A2210" t="s">
        <v>2212</v>
      </c>
      <c r="B2210" s="1" t="s">
        <v>5375</v>
      </c>
      <c r="C2210" s="1" t="s">
        <v>8533</v>
      </c>
      <c r="D2210" s="1" t="s">
        <v>11691</v>
      </c>
      <c r="E2210" s="1" t="s">
        <v>18009</v>
      </c>
      <c r="F2210">
        <v>8.470000000000001</v>
      </c>
      <c r="G2210">
        <v>43.64</v>
      </c>
      <c r="H2210">
        <v>52.69</v>
      </c>
      <c r="I2210">
        <v>84.62</v>
      </c>
    </row>
    <row r="2211" spans="1:9">
      <c r="A2211" t="s">
        <v>2213</v>
      </c>
      <c r="B2211" s="1" t="s">
        <v>5376</v>
      </c>
      <c r="C2211" s="1" t="s">
        <v>8534</v>
      </c>
      <c r="D2211" s="1" t="s">
        <v>11692</v>
      </c>
      <c r="E2211" s="1" t="s">
        <v>18010</v>
      </c>
      <c r="F2211">
        <v>8.279999999999999</v>
      </c>
      <c r="G2211">
        <v>38.85</v>
      </c>
      <c r="H2211">
        <v>60.16</v>
      </c>
      <c r="I2211">
        <v>82.61</v>
      </c>
    </row>
    <row r="2212" spans="1:9">
      <c r="A2212" t="s">
        <v>2214</v>
      </c>
      <c r="B2212" s="1" t="s">
        <v>5377</v>
      </c>
      <c r="C2212" s="1" t="s">
        <v>8535</v>
      </c>
      <c r="D2212" s="1" t="s">
        <v>11693</v>
      </c>
      <c r="E2212" s="1" t="s">
        <v>18011</v>
      </c>
      <c r="F2212">
        <v>37.74</v>
      </c>
      <c r="G2212">
        <v>70.48999999999999</v>
      </c>
      <c r="H2212">
        <v>47.79</v>
      </c>
      <c r="I2212">
        <v>57.14</v>
      </c>
    </row>
    <row r="2213" spans="1:9">
      <c r="A2213" t="s">
        <v>2215</v>
      </c>
      <c r="B2213" s="1" t="s">
        <v>5378</v>
      </c>
      <c r="C2213" s="1" t="s">
        <v>8536</v>
      </c>
      <c r="D2213" s="1" t="s">
        <v>11694</v>
      </c>
      <c r="E2213" s="1" t="s">
        <v>18012</v>
      </c>
      <c r="F2213">
        <v>5.8</v>
      </c>
      <c r="G2213">
        <v>43.5</v>
      </c>
      <c r="H2213">
        <v>62.1</v>
      </c>
      <c r="I2213">
        <v>82</v>
      </c>
    </row>
    <row r="2214" spans="1:9">
      <c r="A2214" t="s">
        <v>2216</v>
      </c>
      <c r="B2214" s="1" t="s">
        <v>5379</v>
      </c>
      <c r="C2214" s="1" t="s">
        <v>8537</v>
      </c>
      <c r="D2214" s="1" t="s">
        <v>11695</v>
      </c>
      <c r="E2214" s="1" t="s">
        <v>18013</v>
      </c>
      <c r="F2214">
        <v>5.33</v>
      </c>
      <c r="G2214">
        <v>44.49</v>
      </c>
      <c r="H2214">
        <v>90.72</v>
      </c>
      <c r="I2214">
        <v>115.38</v>
      </c>
    </row>
    <row r="2215" spans="1:9">
      <c r="A2215" t="s">
        <v>2217</v>
      </c>
      <c r="B2215" s="1" t="s">
        <v>5380</v>
      </c>
      <c r="C2215" s="1" t="s">
        <v>8538</v>
      </c>
      <c r="D2215" s="1" t="s">
        <v>11696</v>
      </c>
      <c r="E2215" s="1" t="s">
        <v>18014</v>
      </c>
      <c r="F2215">
        <v>3.54</v>
      </c>
      <c r="G2215">
        <v>42.26</v>
      </c>
      <c r="H2215">
        <v>123.53</v>
      </c>
      <c r="I2215">
        <v>176.47</v>
      </c>
    </row>
    <row r="2216" spans="1:9">
      <c r="A2216" t="s">
        <v>2218</v>
      </c>
      <c r="B2216" s="1" t="s">
        <v>5381</v>
      </c>
      <c r="C2216" s="1" t="s">
        <v>8539</v>
      </c>
      <c r="D2216" s="1" t="s">
        <v>11697</v>
      </c>
      <c r="E2216" s="1" t="s">
        <v>18015</v>
      </c>
      <c r="F2216">
        <v>2.96</v>
      </c>
      <c r="G2216">
        <v>35.95</v>
      </c>
      <c r="H2216">
        <v>84.90000000000001</v>
      </c>
      <c r="I2216">
        <v>119.35</v>
      </c>
    </row>
    <row r="2217" spans="1:9">
      <c r="A2217" t="s">
        <v>2219</v>
      </c>
      <c r="B2217" s="1" t="s">
        <v>5382</v>
      </c>
      <c r="C2217" s="1" t="s">
        <v>8540</v>
      </c>
      <c r="D2217" s="1" t="s">
        <v>11698</v>
      </c>
      <c r="E2217" s="1" t="s">
        <v>18016</v>
      </c>
      <c r="F2217">
        <v>32.5</v>
      </c>
      <c r="G2217">
        <v>64.59999999999999</v>
      </c>
      <c r="H2217">
        <v>59.12</v>
      </c>
      <c r="I2217">
        <v>53.85</v>
      </c>
    </row>
    <row r="2218" spans="1:9">
      <c r="A2218" t="s">
        <v>2220</v>
      </c>
      <c r="B2218" s="1" t="s">
        <v>5383</v>
      </c>
      <c r="C2218" s="1" t="s">
        <v>8541</v>
      </c>
      <c r="D2218" s="1" t="s">
        <v>11699</v>
      </c>
      <c r="E2218" s="1" t="s">
        <v>18017</v>
      </c>
      <c r="F2218">
        <v>7.91</v>
      </c>
      <c r="G2218">
        <v>57.76</v>
      </c>
      <c r="H2218">
        <v>116.67</v>
      </c>
      <c r="I2218">
        <v>153.85</v>
      </c>
    </row>
    <row r="2219" spans="1:9">
      <c r="A2219" t="s">
        <v>2221</v>
      </c>
      <c r="B2219" s="1" t="s">
        <v>5384</v>
      </c>
      <c r="C2219" s="1" t="s">
        <v>8542</v>
      </c>
      <c r="D2219" s="1" t="s">
        <v>11700</v>
      </c>
      <c r="E2219" s="1" t="s">
        <v>18018</v>
      </c>
      <c r="F2219">
        <v>8.25</v>
      </c>
      <c r="G2219">
        <v>37.54</v>
      </c>
      <c r="H2219">
        <v>62.12</v>
      </c>
      <c r="I2219">
        <v>81.25</v>
      </c>
    </row>
    <row r="2220" spans="1:9">
      <c r="A2220" t="s">
        <v>2222</v>
      </c>
      <c r="B2220" s="1" t="s">
        <v>5385</v>
      </c>
      <c r="C2220" s="1" t="s">
        <v>8543</v>
      </c>
      <c r="D2220" s="1" t="s">
        <v>11701</v>
      </c>
      <c r="E2220" s="1" t="s">
        <v>18019</v>
      </c>
      <c r="F2220">
        <v>16.33</v>
      </c>
      <c r="G2220">
        <v>52.69</v>
      </c>
      <c r="H2220">
        <v>55.12</v>
      </c>
      <c r="I2220">
        <v>69.56999999999999</v>
      </c>
    </row>
    <row r="2221" spans="1:9">
      <c r="A2221" t="s">
        <v>2223</v>
      </c>
      <c r="B2221" s="1" t="s">
        <v>5386</v>
      </c>
      <c r="C2221" s="1" t="s">
        <v>8544</v>
      </c>
      <c r="D2221" s="1" t="s">
        <v>11702</v>
      </c>
      <c r="E2221" s="1" t="s">
        <v>18020</v>
      </c>
      <c r="F2221">
        <v>10.66</v>
      </c>
      <c r="G2221">
        <v>41.38</v>
      </c>
      <c r="H2221">
        <v>86.25</v>
      </c>
      <c r="I2221">
        <v>92.31</v>
      </c>
    </row>
    <row r="2222" spans="1:9">
      <c r="A2222" t="s">
        <v>2224</v>
      </c>
      <c r="B2222" s="1" t="s">
        <v>5387</v>
      </c>
      <c r="C2222" s="1" t="s">
        <v>8545</v>
      </c>
      <c r="D2222" s="1" t="s">
        <v>11703</v>
      </c>
      <c r="E2222" s="1" t="s">
        <v>18021</v>
      </c>
      <c r="F2222">
        <v>14.38</v>
      </c>
      <c r="G2222">
        <v>48.8</v>
      </c>
      <c r="H2222">
        <v>93.69</v>
      </c>
      <c r="I2222">
        <v>132.43</v>
      </c>
    </row>
    <row r="2223" spans="1:9">
      <c r="A2223" t="s">
        <v>2225</v>
      </c>
      <c r="B2223" s="1" t="s">
        <v>5388</v>
      </c>
      <c r="C2223" s="1" t="s">
        <v>8546</v>
      </c>
      <c r="D2223" s="1" t="s">
        <v>11704</v>
      </c>
      <c r="E2223" s="1" t="s">
        <v>18022</v>
      </c>
      <c r="F2223">
        <v>6.05</v>
      </c>
      <c r="G2223">
        <v>43.23</v>
      </c>
      <c r="H2223">
        <v>68.81</v>
      </c>
      <c r="I2223">
        <v>91.18000000000001</v>
      </c>
    </row>
    <row r="2224" spans="1:9">
      <c r="A2224" t="s">
        <v>2226</v>
      </c>
      <c r="B2224" s="1" t="s">
        <v>5389</v>
      </c>
      <c r="C2224" s="1" t="s">
        <v>8547</v>
      </c>
      <c r="D2224" s="1" t="s">
        <v>11705</v>
      </c>
      <c r="E2224" s="1" t="s">
        <v>18023</v>
      </c>
      <c r="F2224">
        <v>13.3</v>
      </c>
      <c r="G2224">
        <v>36.4</v>
      </c>
      <c r="H2224">
        <v>62.39</v>
      </c>
      <c r="I2224">
        <v>78.95</v>
      </c>
    </row>
    <row r="2225" spans="1:9">
      <c r="A2225" t="s">
        <v>2227</v>
      </c>
      <c r="B2225" s="1" t="s">
        <v>5390</v>
      </c>
      <c r="C2225" s="1" t="s">
        <v>8548</v>
      </c>
      <c r="D2225" s="1" t="s">
        <v>11706</v>
      </c>
      <c r="E2225" s="1" t="s">
        <v>18024</v>
      </c>
      <c r="F2225">
        <v>14.46</v>
      </c>
      <c r="G2225">
        <v>30.9</v>
      </c>
      <c r="H2225">
        <v>59.02</v>
      </c>
      <c r="I2225">
        <v>83.33</v>
      </c>
    </row>
    <row r="2226" spans="1:9">
      <c r="A2226" t="s">
        <v>2228</v>
      </c>
      <c r="B2226" s="1" t="s">
        <v>5391</v>
      </c>
      <c r="C2226" s="1" t="s">
        <v>8549</v>
      </c>
      <c r="D2226" s="1" t="s">
        <v>11707</v>
      </c>
      <c r="E2226" s="1" t="s">
        <v>18025</v>
      </c>
      <c r="F2226">
        <v>12.21</v>
      </c>
      <c r="G2226">
        <v>56.62</v>
      </c>
      <c r="H2226">
        <v>67.52</v>
      </c>
      <c r="I2226">
        <v>95.45</v>
      </c>
    </row>
    <row r="2227" spans="1:9">
      <c r="A2227" t="s">
        <v>2229</v>
      </c>
      <c r="B2227" s="1" t="s">
        <v>5392</v>
      </c>
      <c r="C2227" s="1" t="s">
        <v>8550</v>
      </c>
      <c r="D2227" s="1" t="s">
        <v>11708</v>
      </c>
      <c r="E2227" s="1" t="s">
        <v>18026</v>
      </c>
      <c r="F2227">
        <v>4.94</v>
      </c>
      <c r="G2227">
        <v>36.62</v>
      </c>
      <c r="H2227">
        <v>72.22</v>
      </c>
      <c r="I2227">
        <v>92.31</v>
      </c>
    </row>
    <row r="2228" spans="1:9">
      <c r="A2228" t="s">
        <v>2230</v>
      </c>
      <c r="B2228" s="1" t="s">
        <v>5393</v>
      </c>
      <c r="C2228" s="1" t="s">
        <v>8551</v>
      </c>
      <c r="D2228" s="1" t="s">
        <v>11709</v>
      </c>
      <c r="E2228" s="1" t="s">
        <v>18027</v>
      </c>
      <c r="F2228">
        <v>9.199999999999999</v>
      </c>
      <c r="G2228">
        <v>37.53</v>
      </c>
      <c r="H2228">
        <v>58.65</v>
      </c>
      <c r="I2228">
        <v>71.43000000000001</v>
      </c>
    </row>
    <row r="2229" spans="1:9">
      <c r="A2229" t="s">
        <v>2231</v>
      </c>
      <c r="B2229" s="1" t="s">
        <v>5394</v>
      </c>
      <c r="C2229" s="1" t="s">
        <v>8552</v>
      </c>
      <c r="D2229" s="1" t="s">
        <v>11710</v>
      </c>
      <c r="E2229" s="1" t="s">
        <v>18028</v>
      </c>
      <c r="F2229">
        <v>24.68</v>
      </c>
      <c r="G2229">
        <v>54.2</v>
      </c>
      <c r="H2229">
        <v>37.01</v>
      </c>
      <c r="I2229">
        <v>50</v>
      </c>
    </row>
    <row r="2230" spans="1:9">
      <c r="A2230" t="s">
        <v>2232</v>
      </c>
      <c r="B2230" s="1" t="s">
        <v>5395</v>
      </c>
      <c r="C2230" s="1" t="s">
        <v>8553</v>
      </c>
      <c r="D2230" s="1" t="s">
        <v>11711</v>
      </c>
      <c r="E2230" s="1" t="s">
        <v>18029</v>
      </c>
      <c r="F2230">
        <v>6.35</v>
      </c>
      <c r="G2230">
        <v>33.24</v>
      </c>
      <c r="H2230">
        <v>76.33</v>
      </c>
      <c r="I2230">
        <v>82.14</v>
      </c>
    </row>
    <row r="2231" spans="1:9">
      <c r="A2231" t="s">
        <v>2233</v>
      </c>
      <c r="B2231" s="1" t="s">
        <v>5396</v>
      </c>
      <c r="C2231" s="1" t="s">
        <v>8554</v>
      </c>
      <c r="D2231" s="1" t="s">
        <v>11712</v>
      </c>
      <c r="E2231" s="1" t="s">
        <v>18030</v>
      </c>
      <c r="F2231">
        <v>5.75</v>
      </c>
      <c r="G2231">
        <v>52.61</v>
      </c>
      <c r="H2231">
        <v>71.88</v>
      </c>
      <c r="I2231">
        <v>130</v>
      </c>
    </row>
    <row r="2232" spans="1:9">
      <c r="A2232" t="s">
        <v>2234</v>
      </c>
      <c r="B2232" s="1" t="s">
        <v>5397</v>
      </c>
      <c r="C2232" s="1" t="s">
        <v>8555</v>
      </c>
      <c r="D2232" s="1" t="s">
        <v>11713</v>
      </c>
      <c r="E2232" s="1" t="s">
        <v>18031</v>
      </c>
      <c r="F2232">
        <v>7.77</v>
      </c>
      <c r="G2232">
        <v>39.93</v>
      </c>
      <c r="H2232">
        <v>67.8</v>
      </c>
      <c r="I2232">
        <v>128.57</v>
      </c>
    </row>
    <row r="2233" spans="1:9">
      <c r="A2233" t="s">
        <v>2235</v>
      </c>
      <c r="B2233" s="1" t="s">
        <v>5398</v>
      </c>
      <c r="C2233" s="1" t="s">
        <v>8556</v>
      </c>
      <c r="D2233" s="1" t="s">
        <v>11714</v>
      </c>
      <c r="E2233" s="1" t="s">
        <v>18032</v>
      </c>
      <c r="F2233">
        <v>5.68</v>
      </c>
      <c r="G2233">
        <v>41.57</v>
      </c>
      <c r="H2233">
        <v>73.08</v>
      </c>
      <c r="I2233">
        <v>103.23</v>
      </c>
    </row>
    <row r="2234" spans="1:9">
      <c r="A2234" t="s">
        <v>2236</v>
      </c>
      <c r="B2234" s="1" t="s">
        <v>5399</v>
      </c>
      <c r="C2234" s="1" t="s">
        <v>8557</v>
      </c>
      <c r="D2234" s="1" t="s">
        <v>11715</v>
      </c>
      <c r="E2234" s="1" t="s">
        <v>18033</v>
      </c>
      <c r="F2234">
        <v>10.83</v>
      </c>
      <c r="G2234">
        <v>38.13</v>
      </c>
      <c r="H2234">
        <v>60</v>
      </c>
      <c r="I2234">
        <v>85.70999999999999</v>
      </c>
    </row>
    <row r="2235" spans="1:9">
      <c r="A2235" t="s">
        <v>2237</v>
      </c>
      <c r="B2235" s="1" t="s">
        <v>5400</v>
      </c>
      <c r="C2235" s="1" t="s">
        <v>8558</v>
      </c>
      <c r="D2235" s="1" t="s">
        <v>11716</v>
      </c>
      <c r="E2235" s="1" t="s">
        <v>18034</v>
      </c>
      <c r="F2235">
        <v>19.06</v>
      </c>
      <c r="G2235">
        <v>60.05</v>
      </c>
      <c r="H2235">
        <v>53.8</v>
      </c>
      <c r="I2235">
        <v>67.86</v>
      </c>
    </row>
    <row r="2236" spans="1:9">
      <c r="A2236" t="s">
        <v>2238</v>
      </c>
      <c r="B2236" s="1" t="s">
        <v>5401</v>
      </c>
      <c r="C2236" s="1" t="s">
        <v>8559</v>
      </c>
      <c r="D2236" s="1" t="s">
        <v>11717</v>
      </c>
      <c r="E2236" s="1" t="s">
        <v>18035</v>
      </c>
      <c r="F2236">
        <v>6.63</v>
      </c>
      <c r="G2236">
        <v>55.69</v>
      </c>
      <c r="H2236">
        <v>64.45999999999999</v>
      </c>
      <c r="I2236">
        <v>100</v>
      </c>
    </row>
    <row r="2237" spans="1:9">
      <c r="A2237" t="s">
        <v>2239</v>
      </c>
      <c r="B2237" s="1" t="s">
        <v>5402</v>
      </c>
      <c r="C2237" s="1" t="s">
        <v>8560</v>
      </c>
      <c r="D2237" s="1" t="s">
        <v>11718</v>
      </c>
      <c r="E2237" s="1" t="s">
        <v>18036</v>
      </c>
      <c r="F2237">
        <v>28.51</v>
      </c>
      <c r="G2237">
        <v>53.47</v>
      </c>
      <c r="H2237">
        <v>43.45</v>
      </c>
      <c r="I2237">
        <v>62.96</v>
      </c>
    </row>
    <row r="2238" spans="1:9">
      <c r="A2238" t="s">
        <v>2240</v>
      </c>
      <c r="B2238" s="1" t="s">
        <v>5403</v>
      </c>
      <c r="C2238" s="1" t="s">
        <v>8561</v>
      </c>
      <c r="D2238" s="1" t="s">
        <v>11719</v>
      </c>
      <c r="E2238" s="1" t="s">
        <v>18037</v>
      </c>
      <c r="F2238">
        <v>19.76</v>
      </c>
      <c r="G2238">
        <v>50.1</v>
      </c>
      <c r="H2238">
        <v>58.51</v>
      </c>
      <c r="I2238">
        <v>82.76000000000001</v>
      </c>
    </row>
    <row r="2239" spans="1:9">
      <c r="A2239" t="s">
        <v>2241</v>
      </c>
      <c r="B2239" s="1" t="s">
        <v>5404</v>
      </c>
      <c r="C2239" s="1" t="s">
        <v>8562</v>
      </c>
      <c r="D2239" s="1" t="s">
        <v>11720</v>
      </c>
      <c r="E2239" s="1" t="s">
        <v>18038</v>
      </c>
      <c r="F2239">
        <v>6.61</v>
      </c>
      <c r="G2239">
        <v>43.76</v>
      </c>
      <c r="H2239">
        <v>77.55</v>
      </c>
      <c r="I2239">
        <v>100</v>
      </c>
    </row>
    <row r="2240" spans="1:9">
      <c r="A2240" t="s">
        <v>2242</v>
      </c>
      <c r="B2240" s="1" t="s">
        <v>5405</v>
      </c>
      <c r="C2240" s="1" t="s">
        <v>8563</v>
      </c>
      <c r="D2240" s="1" t="s">
        <v>11721</v>
      </c>
      <c r="E2240" s="1" t="s">
        <v>18039</v>
      </c>
      <c r="F2240">
        <v>2.46</v>
      </c>
      <c r="G2240">
        <v>29.95</v>
      </c>
      <c r="H2240">
        <v>84.69</v>
      </c>
      <c r="I2240">
        <v>118.75</v>
      </c>
    </row>
    <row r="2241" spans="1:9">
      <c r="A2241" t="s">
        <v>2243</v>
      </c>
      <c r="B2241" s="1" t="s">
        <v>5406</v>
      </c>
      <c r="C2241" s="1" t="s">
        <v>8564</v>
      </c>
      <c r="D2241" s="1" t="s">
        <v>11722</v>
      </c>
      <c r="E2241" s="1" t="s">
        <v>18040</v>
      </c>
      <c r="F2241">
        <v>4.07</v>
      </c>
      <c r="G2241">
        <v>36.76</v>
      </c>
      <c r="H2241">
        <v>63.33</v>
      </c>
      <c r="I2241">
        <v>100</v>
      </c>
    </row>
    <row r="2242" spans="1:9">
      <c r="A2242" t="s">
        <v>2244</v>
      </c>
      <c r="B2242" s="1" t="s">
        <v>5407</v>
      </c>
      <c r="C2242" s="1" t="s">
        <v>8565</v>
      </c>
      <c r="D2242" s="1" t="s">
        <v>11723</v>
      </c>
      <c r="E2242" s="1" t="s">
        <v>18041</v>
      </c>
      <c r="F2242">
        <v>12.51</v>
      </c>
      <c r="G2242">
        <v>45.91</v>
      </c>
      <c r="H2242">
        <v>52.53</v>
      </c>
      <c r="I2242">
        <v>71.43000000000001</v>
      </c>
    </row>
    <row r="2243" spans="1:9">
      <c r="A2243" t="s">
        <v>2245</v>
      </c>
      <c r="B2243" s="1" t="s">
        <v>5408</v>
      </c>
      <c r="C2243" s="1" t="s">
        <v>8566</v>
      </c>
      <c r="D2243" s="1" t="s">
        <v>11724</v>
      </c>
      <c r="E2243" s="1" t="s">
        <v>18042</v>
      </c>
      <c r="F2243">
        <v>12.87</v>
      </c>
      <c r="G2243">
        <v>42.98</v>
      </c>
      <c r="H2243">
        <v>51.14</v>
      </c>
      <c r="I2243">
        <v>84.62</v>
      </c>
    </row>
    <row r="2244" spans="1:9">
      <c r="A2244" t="s">
        <v>2246</v>
      </c>
      <c r="B2244" s="1" t="s">
        <v>5409</v>
      </c>
      <c r="C2244" s="1" t="s">
        <v>8567</v>
      </c>
      <c r="D2244" s="1" t="s">
        <v>11725</v>
      </c>
      <c r="E2244" s="1" t="s">
        <v>18043</v>
      </c>
      <c r="F2244">
        <v>12.97</v>
      </c>
      <c r="G2244">
        <v>45.29</v>
      </c>
      <c r="H2244">
        <v>72.56</v>
      </c>
      <c r="I2244">
        <v>88.45999999999999</v>
      </c>
    </row>
    <row r="2245" spans="1:9">
      <c r="A2245" t="s">
        <v>2247</v>
      </c>
      <c r="B2245" s="1" t="s">
        <v>5410</v>
      </c>
      <c r="C2245" s="1" t="s">
        <v>8568</v>
      </c>
      <c r="D2245" s="1" t="s">
        <v>11726</v>
      </c>
      <c r="E2245" s="1" t="s">
        <v>18044</v>
      </c>
      <c r="F2245">
        <v>18.22</v>
      </c>
      <c r="G2245">
        <v>50.14</v>
      </c>
      <c r="H2245">
        <v>46.15</v>
      </c>
      <c r="I2245">
        <v>66.67</v>
      </c>
    </row>
    <row r="2246" spans="1:9">
      <c r="A2246" t="s">
        <v>2248</v>
      </c>
      <c r="B2246" s="1" t="s">
        <v>5411</v>
      </c>
      <c r="C2246" s="1" t="s">
        <v>8569</v>
      </c>
      <c r="D2246" s="1" t="s">
        <v>11727</v>
      </c>
      <c r="E2246" s="1" t="s">
        <v>18045</v>
      </c>
      <c r="F2246">
        <v>22.12</v>
      </c>
      <c r="G2246">
        <v>53.84</v>
      </c>
      <c r="H2246">
        <v>51.69</v>
      </c>
      <c r="I2246">
        <v>58.82</v>
      </c>
    </row>
    <row r="2247" spans="1:9">
      <c r="A2247" t="s">
        <v>2249</v>
      </c>
      <c r="B2247" s="1" t="s">
        <v>5412</v>
      </c>
      <c r="C2247" s="1" t="s">
        <v>8570</v>
      </c>
      <c r="D2247" s="1" t="s">
        <v>11728</v>
      </c>
      <c r="E2247" s="1" t="s">
        <v>18046</v>
      </c>
      <c r="F2247">
        <v>6.06</v>
      </c>
      <c r="G2247">
        <v>30.06</v>
      </c>
      <c r="H2247">
        <v>63.4</v>
      </c>
      <c r="I2247">
        <v>75</v>
      </c>
    </row>
    <row r="2248" spans="1:9">
      <c r="A2248" t="s">
        <v>2250</v>
      </c>
      <c r="B2248" s="1" t="s">
        <v>5413</v>
      </c>
      <c r="C2248" s="1" t="s">
        <v>8571</v>
      </c>
      <c r="D2248" s="1" t="s">
        <v>11729</v>
      </c>
      <c r="E2248" s="1" t="s">
        <v>18047</v>
      </c>
      <c r="F2248">
        <v>36.72</v>
      </c>
      <c r="G2248">
        <v>61.64</v>
      </c>
      <c r="H2248">
        <v>33.33</v>
      </c>
      <c r="I2248">
        <v>62.5</v>
      </c>
    </row>
    <row r="2249" spans="1:9">
      <c r="A2249" t="s">
        <v>2251</v>
      </c>
      <c r="B2249" s="1" t="s">
        <v>5414</v>
      </c>
      <c r="C2249" s="1" t="s">
        <v>8572</v>
      </c>
      <c r="D2249" s="1" t="s">
        <v>11730</v>
      </c>
      <c r="E2249" s="1" t="s">
        <v>18048</v>
      </c>
      <c r="F2249">
        <v>6.73</v>
      </c>
      <c r="G2249">
        <v>40.58</v>
      </c>
      <c r="H2249">
        <v>56.96</v>
      </c>
      <c r="I2249">
        <v>88</v>
      </c>
    </row>
    <row r="2250" spans="1:9">
      <c r="A2250" t="s">
        <v>2252</v>
      </c>
      <c r="B2250" s="1" t="s">
        <v>5415</v>
      </c>
      <c r="C2250" s="1" t="s">
        <v>8573</v>
      </c>
      <c r="D2250" s="1" t="s">
        <v>11731</v>
      </c>
      <c r="E2250" s="1" t="s">
        <v>18049</v>
      </c>
      <c r="F2250">
        <v>10.94</v>
      </c>
      <c r="G2250">
        <v>40.55</v>
      </c>
      <c r="H2250">
        <v>64</v>
      </c>
      <c r="I2250">
        <v>85.19</v>
      </c>
    </row>
    <row r="2251" spans="1:9">
      <c r="A2251" t="s">
        <v>2253</v>
      </c>
      <c r="B2251" s="1" t="s">
        <v>5416</v>
      </c>
      <c r="C2251" s="1" t="s">
        <v>8574</v>
      </c>
      <c r="D2251" s="1" t="s">
        <v>11732</v>
      </c>
      <c r="E2251" s="1" t="s">
        <v>18050</v>
      </c>
      <c r="F2251">
        <v>7.38</v>
      </c>
      <c r="G2251">
        <v>38.51</v>
      </c>
      <c r="H2251">
        <v>59.57</v>
      </c>
      <c r="I2251">
        <v>86.95999999999999</v>
      </c>
    </row>
    <row r="2252" spans="1:9">
      <c r="A2252" t="s">
        <v>2254</v>
      </c>
      <c r="B2252" s="1" t="s">
        <v>5417</v>
      </c>
      <c r="C2252" s="1" t="s">
        <v>8575</v>
      </c>
      <c r="D2252" s="1" t="s">
        <v>11733</v>
      </c>
      <c r="E2252" s="1" t="s">
        <v>18051</v>
      </c>
      <c r="F2252">
        <v>4.32</v>
      </c>
      <c r="G2252">
        <v>30.82</v>
      </c>
      <c r="H2252">
        <v>69.09</v>
      </c>
      <c r="I2252">
        <v>92.31</v>
      </c>
    </row>
    <row r="2253" spans="1:9">
      <c r="A2253" t="s">
        <v>2255</v>
      </c>
      <c r="B2253" s="1" t="s">
        <v>5418</v>
      </c>
      <c r="C2253" s="1" t="s">
        <v>8576</v>
      </c>
      <c r="D2253" s="1" t="s">
        <v>11734</v>
      </c>
      <c r="E2253" s="1" t="s">
        <v>18052</v>
      </c>
      <c r="F2253">
        <v>5.22</v>
      </c>
      <c r="G2253">
        <v>34.77</v>
      </c>
      <c r="H2253">
        <v>98.73</v>
      </c>
      <c r="I2253">
        <v>121.43</v>
      </c>
    </row>
    <row r="2254" spans="1:9">
      <c r="A2254" t="s">
        <v>2256</v>
      </c>
      <c r="B2254" s="1" t="s">
        <v>5419</v>
      </c>
      <c r="C2254" s="1" t="s">
        <v>8577</v>
      </c>
      <c r="D2254" s="1" t="s">
        <v>11735</v>
      </c>
      <c r="E2254" s="1" t="s">
        <v>18053</v>
      </c>
      <c r="F2254">
        <v>26.53</v>
      </c>
      <c r="G2254">
        <v>50.87</v>
      </c>
      <c r="H2254">
        <v>40.37</v>
      </c>
      <c r="I2254">
        <v>50</v>
      </c>
    </row>
    <row r="2255" spans="1:9">
      <c r="A2255" t="s">
        <v>2257</v>
      </c>
      <c r="B2255" s="1" t="s">
        <v>5420</v>
      </c>
      <c r="C2255" s="1" t="s">
        <v>8578</v>
      </c>
      <c r="D2255" s="1" t="s">
        <v>11736</v>
      </c>
      <c r="E2255" s="1" t="s">
        <v>18054</v>
      </c>
      <c r="F2255">
        <v>11.37</v>
      </c>
      <c r="G2255">
        <v>53.98</v>
      </c>
      <c r="H2255">
        <v>73.17</v>
      </c>
      <c r="I2255">
        <v>88</v>
      </c>
    </row>
    <row r="2256" spans="1:9">
      <c r="A2256" t="s">
        <v>2258</v>
      </c>
      <c r="B2256" s="1" t="s">
        <v>5421</v>
      </c>
      <c r="C2256" s="1" t="s">
        <v>8579</v>
      </c>
      <c r="D2256" s="1" t="s">
        <v>11737</v>
      </c>
      <c r="E2256" s="1" t="s">
        <v>18055</v>
      </c>
      <c r="F2256">
        <v>14.94</v>
      </c>
      <c r="G2256">
        <v>51.56</v>
      </c>
      <c r="H2256">
        <v>67.27</v>
      </c>
      <c r="I2256">
        <v>89.47</v>
      </c>
    </row>
    <row r="2257" spans="1:9">
      <c r="A2257" t="s">
        <v>2259</v>
      </c>
      <c r="B2257" s="1" t="s">
        <v>5422</v>
      </c>
      <c r="C2257" s="1" t="s">
        <v>8580</v>
      </c>
      <c r="D2257" s="1" t="s">
        <v>11738</v>
      </c>
      <c r="E2257" s="1" t="s">
        <v>18056</v>
      </c>
      <c r="F2257">
        <v>14.09</v>
      </c>
      <c r="G2257">
        <v>38.2</v>
      </c>
      <c r="H2257">
        <v>56.4</v>
      </c>
      <c r="I2257">
        <v>80</v>
      </c>
    </row>
    <row r="2258" spans="1:9">
      <c r="A2258" t="s">
        <v>2260</v>
      </c>
      <c r="B2258" s="1" t="s">
        <v>5423</v>
      </c>
      <c r="C2258" s="1" t="s">
        <v>8581</v>
      </c>
      <c r="D2258" s="1" t="s">
        <v>11739</v>
      </c>
      <c r="E2258" s="1" t="s">
        <v>18057</v>
      </c>
      <c r="F2258">
        <v>13.56</v>
      </c>
      <c r="G2258">
        <v>34</v>
      </c>
      <c r="H2258">
        <v>60.16</v>
      </c>
      <c r="I2258">
        <v>94.12</v>
      </c>
    </row>
    <row r="2259" spans="1:9">
      <c r="A2259" t="s">
        <v>2261</v>
      </c>
      <c r="B2259" s="1" t="s">
        <v>5424</v>
      </c>
      <c r="C2259" s="1" t="s">
        <v>8582</v>
      </c>
      <c r="D2259" s="1" t="s">
        <v>11740</v>
      </c>
      <c r="E2259" s="1" t="s">
        <v>18058</v>
      </c>
      <c r="F2259">
        <v>11.1</v>
      </c>
      <c r="G2259">
        <v>59.12</v>
      </c>
      <c r="H2259">
        <v>74.05</v>
      </c>
      <c r="I2259">
        <v>93.55</v>
      </c>
    </row>
    <row r="2260" spans="1:9">
      <c r="A2260" t="s">
        <v>2262</v>
      </c>
      <c r="B2260" s="1" t="s">
        <v>5425</v>
      </c>
      <c r="C2260" s="1" t="s">
        <v>8583</v>
      </c>
      <c r="D2260" s="1" t="s">
        <v>11741</v>
      </c>
      <c r="E2260" s="1" t="s">
        <v>18059</v>
      </c>
      <c r="F2260">
        <v>15.37</v>
      </c>
      <c r="G2260">
        <v>51.34</v>
      </c>
      <c r="H2260">
        <v>85</v>
      </c>
      <c r="I2260">
        <v>112.5</v>
      </c>
    </row>
    <row r="2261" spans="1:9">
      <c r="A2261" t="s">
        <v>2263</v>
      </c>
      <c r="B2261" s="1" t="s">
        <v>5426</v>
      </c>
      <c r="C2261" s="1" t="s">
        <v>8584</v>
      </c>
      <c r="D2261" s="1" t="s">
        <v>11742</v>
      </c>
      <c r="E2261" s="1" t="s">
        <v>18060</v>
      </c>
      <c r="F2261">
        <v>13.82</v>
      </c>
      <c r="G2261">
        <v>46.59</v>
      </c>
      <c r="H2261">
        <v>76.12</v>
      </c>
      <c r="I2261">
        <v>104.76</v>
      </c>
    </row>
    <row r="2262" spans="1:9">
      <c r="A2262" t="s">
        <v>2264</v>
      </c>
      <c r="B2262" s="1" t="s">
        <v>5427</v>
      </c>
      <c r="C2262" s="1" t="s">
        <v>8585</v>
      </c>
      <c r="D2262" s="1" t="s">
        <v>11743</v>
      </c>
      <c r="E2262" s="1" t="s">
        <v>18061</v>
      </c>
      <c r="F2262">
        <v>10.62</v>
      </c>
      <c r="G2262">
        <v>59.94</v>
      </c>
      <c r="H2262">
        <v>78.7</v>
      </c>
      <c r="I2262">
        <v>100</v>
      </c>
    </row>
    <row r="2263" spans="1:9">
      <c r="A2263" t="s">
        <v>2265</v>
      </c>
      <c r="B2263" s="1" t="s">
        <v>5428</v>
      </c>
      <c r="C2263" s="1" t="s">
        <v>8586</v>
      </c>
      <c r="D2263" s="1" t="s">
        <v>11744</v>
      </c>
      <c r="E2263" s="1" t="s">
        <v>18062</v>
      </c>
      <c r="F2263">
        <v>6.54</v>
      </c>
      <c r="G2263">
        <v>40.84</v>
      </c>
      <c r="H2263">
        <v>57.39</v>
      </c>
      <c r="I2263">
        <v>73.17</v>
      </c>
    </row>
    <row r="2264" spans="1:9">
      <c r="A2264" t="s">
        <v>2266</v>
      </c>
      <c r="B2264" s="1" t="s">
        <v>5429</v>
      </c>
      <c r="C2264" s="1" t="s">
        <v>8587</v>
      </c>
      <c r="D2264" s="1" t="s">
        <v>11745</v>
      </c>
      <c r="E2264" s="1" t="s">
        <v>18063</v>
      </c>
      <c r="F2264">
        <v>6.07</v>
      </c>
      <c r="G2264">
        <v>41.1</v>
      </c>
      <c r="H2264">
        <v>52.76</v>
      </c>
      <c r="I2264">
        <v>81.81999999999999</v>
      </c>
    </row>
    <row r="2265" spans="1:9">
      <c r="A2265" t="s">
        <v>2267</v>
      </c>
      <c r="B2265" s="1" t="s">
        <v>5430</v>
      </c>
      <c r="C2265" s="1" t="s">
        <v>8588</v>
      </c>
      <c r="D2265" s="1" t="s">
        <v>11746</v>
      </c>
      <c r="E2265" s="1" t="s">
        <v>18064</v>
      </c>
      <c r="F2265">
        <v>10.47</v>
      </c>
      <c r="G2265">
        <v>46.83</v>
      </c>
      <c r="H2265">
        <v>56.82</v>
      </c>
      <c r="I2265">
        <v>70.73</v>
      </c>
    </row>
    <row r="2266" spans="1:9">
      <c r="A2266" t="s">
        <v>2268</v>
      </c>
      <c r="B2266" s="1" t="s">
        <v>5431</v>
      </c>
      <c r="C2266" s="1" t="s">
        <v>8589</v>
      </c>
      <c r="D2266" s="1" t="s">
        <v>11747</v>
      </c>
      <c r="E2266" s="1" t="s">
        <v>18065</v>
      </c>
      <c r="F2266">
        <v>18.2</v>
      </c>
      <c r="G2266">
        <v>55.12</v>
      </c>
      <c r="H2266">
        <v>84.98</v>
      </c>
      <c r="I2266">
        <v>107.89</v>
      </c>
    </row>
    <row r="2267" spans="1:9">
      <c r="A2267" t="s">
        <v>2269</v>
      </c>
      <c r="B2267" s="1" t="s">
        <v>5432</v>
      </c>
      <c r="C2267" s="1" t="s">
        <v>8590</v>
      </c>
      <c r="D2267" s="1" t="s">
        <v>11748</v>
      </c>
      <c r="E2267" s="1" t="s">
        <v>18066</v>
      </c>
      <c r="F2267">
        <v>5.48</v>
      </c>
      <c r="G2267">
        <v>43.47</v>
      </c>
      <c r="H2267">
        <v>68.01000000000001</v>
      </c>
      <c r="I2267">
        <v>86.95999999999999</v>
      </c>
    </row>
    <row r="2268" spans="1:9">
      <c r="A2268" t="s">
        <v>2270</v>
      </c>
      <c r="B2268" s="1" t="s">
        <v>5433</v>
      </c>
      <c r="C2268" s="1" t="s">
        <v>8591</v>
      </c>
      <c r="D2268" s="1" t="s">
        <v>11749</v>
      </c>
      <c r="E2268" s="1" t="s">
        <v>18067</v>
      </c>
      <c r="F2268">
        <v>6.42</v>
      </c>
      <c r="G2268">
        <v>46.19</v>
      </c>
      <c r="H2268">
        <v>74.31</v>
      </c>
      <c r="I2268">
        <v>123.81</v>
      </c>
    </row>
    <row r="2269" spans="1:9">
      <c r="A2269" t="s">
        <v>2271</v>
      </c>
      <c r="B2269" s="1" t="s">
        <v>5434</v>
      </c>
      <c r="C2269" s="1" t="s">
        <v>8592</v>
      </c>
      <c r="D2269" s="1" t="s">
        <v>11750</v>
      </c>
      <c r="E2269" s="1" t="s">
        <v>18068</v>
      </c>
      <c r="F2269">
        <v>21.85</v>
      </c>
      <c r="G2269">
        <v>49.85</v>
      </c>
      <c r="H2269">
        <v>50</v>
      </c>
      <c r="I2269">
        <v>70</v>
      </c>
    </row>
    <row r="2270" spans="1:9">
      <c r="A2270" t="s">
        <v>2272</v>
      </c>
      <c r="B2270" s="1" t="s">
        <v>5435</v>
      </c>
      <c r="C2270" s="1" t="s">
        <v>8593</v>
      </c>
      <c r="D2270" s="1" t="s">
        <v>11751</v>
      </c>
      <c r="E2270" s="1" t="s">
        <v>18069</v>
      </c>
      <c r="F2270">
        <v>2.69</v>
      </c>
      <c r="G2270">
        <v>28.49</v>
      </c>
      <c r="H2270">
        <v>105.29</v>
      </c>
      <c r="I2270">
        <v>144.44</v>
      </c>
    </row>
    <row r="2271" spans="1:9">
      <c r="A2271" t="s">
        <v>2273</v>
      </c>
      <c r="B2271" s="1" t="s">
        <v>5436</v>
      </c>
      <c r="C2271" s="1" t="s">
        <v>8594</v>
      </c>
      <c r="D2271" s="1" t="s">
        <v>11752</v>
      </c>
      <c r="E2271" s="1" t="s">
        <v>18070</v>
      </c>
      <c r="F2271">
        <v>4.25</v>
      </c>
      <c r="G2271">
        <v>30.43</v>
      </c>
      <c r="H2271">
        <v>74.63</v>
      </c>
      <c r="I2271">
        <v>110</v>
      </c>
    </row>
    <row r="2272" spans="1:9">
      <c r="A2272" t="s">
        <v>2274</v>
      </c>
      <c r="B2272" s="1" t="s">
        <v>5437</v>
      </c>
      <c r="C2272" s="1" t="s">
        <v>8595</v>
      </c>
      <c r="D2272" s="1" t="s">
        <v>11753</v>
      </c>
      <c r="E2272" s="1" t="s">
        <v>18071</v>
      </c>
      <c r="F2272">
        <v>3.36</v>
      </c>
      <c r="G2272">
        <v>30.8</v>
      </c>
      <c r="H2272">
        <v>90.91</v>
      </c>
      <c r="I2272">
        <v>130</v>
      </c>
    </row>
    <row r="2273" spans="1:9">
      <c r="A2273" t="s">
        <v>2275</v>
      </c>
      <c r="B2273" s="1" t="s">
        <v>5438</v>
      </c>
      <c r="C2273" s="1" t="s">
        <v>8596</v>
      </c>
      <c r="D2273" s="1" t="s">
        <v>11754</v>
      </c>
      <c r="E2273" s="1" t="s">
        <v>18072</v>
      </c>
      <c r="F2273">
        <v>18.42</v>
      </c>
      <c r="G2273">
        <v>57.93</v>
      </c>
      <c r="H2273">
        <v>81.78</v>
      </c>
      <c r="I2273">
        <v>97.14</v>
      </c>
    </row>
    <row r="2274" spans="1:9">
      <c r="A2274" t="s">
        <v>2276</v>
      </c>
      <c r="B2274" s="1" t="s">
        <v>5439</v>
      </c>
      <c r="C2274" s="1" t="s">
        <v>8597</v>
      </c>
      <c r="D2274" s="1" t="s">
        <v>11755</v>
      </c>
      <c r="E2274" s="1" t="s">
        <v>18073</v>
      </c>
      <c r="F2274">
        <v>6.26</v>
      </c>
      <c r="G2274">
        <v>37.86</v>
      </c>
      <c r="H2274">
        <v>76.04000000000001</v>
      </c>
      <c r="I2274">
        <v>100</v>
      </c>
    </row>
    <row r="2275" spans="1:9">
      <c r="A2275" t="s">
        <v>2277</v>
      </c>
      <c r="B2275" s="1" t="s">
        <v>5440</v>
      </c>
      <c r="C2275" s="1" t="s">
        <v>8598</v>
      </c>
      <c r="D2275" s="1" t="s">
        <v>11756</v>
      </c>
      <c r="E2275" s="1" t="s">
        <v>18074</v>
      </c>
      <c r="F2275">
        <v>2.65</v>
      </c>
      <c r="G2275">
        <v>31.53</v>
      </c>
      <c r="H2275">
        <v>80.17</v>
      </c>
      <c r="I2275">
        <v>90.91</v>
      </c>
    </row>
    <row r="2276" spans="1:9">
      <c r="A2276" t="s">
        <v>2278</v>
      </c>
      <c r="B2276" s="1" t="s">
        <v>5441</v>
      </c>
      <c r="C2276" s="1" t="s">
        <v>8599</v>
      </c>
      <c r="D2276" s="1" t="s">
        <v>11757</v>
      </c>
      <c r="E2276" s="1" t="s">
        <v>18075</v>
      </c>
      <c r="F2276">
        <v>9.56</v>
      </c>
      <c r="G2276">
        <v>40.74</v>
      </c>
      <c r="H2276">
        <v>73.70999999999999</v>
      </c>
      <c r="I2276">
        <v>85.11</v>
      </c>
    </row>
    <row r="2277" spans="1:9">
      <c r="A2277" t="s">
        <v>2279</v>
      </c>
      <c r="B2277" s="1" t="s">
        <v>5442</v>
      </c>
      <c r="C2277" s="1" t="s">
        <v>8600</v>
      </c>
      <c r="D2277" s="1" t="s">
        <v>11758</v>
      </c>
      <c r="E2277" s="1" t="s">
        <v>18076</v>
      </c>
      <c r="F2277">
        <v>29.95</v>
      </c>
      <c r="G2277">
        <v>70.73</v>
      </c>
      <c r="H2277">
        <v>33.03</v>
      </c>
      <c r="I2277">
        <v>68.75</v>
      </c>
    </row>
    <row r="2278" spans="1:9">
      <c r="A2278" t="s">
        <v>2280</v>
      </c>
      <c r="B2278" s="1" t="s">
        <v>5443</v>
      </c>
      <c r="C2278" s="1" t="s">
        <v>8601</v>
      </c>
      <c r="D2278" s="1" t="s">
        <v>11759</v>
      </c>
      <c r="E2278" s="1" t="s">
        <v>18077</v>
      </c>
      <c r="F2278">
        <v>8.1</v>
      </c>
      <c r="G2278">
        <v>51.63</v>
      </c>
      <c r="H2278">
        <v>49.47</v>
      </c>
      <c r="I2278">
        <v>80</v>
      </c>
    </row>
    <row r="2279" spans="1:9">
      <c r="A2279" t="s">
        <v>2281</v>
      </c>
      <c r="B2279" s="1" t="s">
        <v>5444</v>
      </c>
      <c r="C2279" s="1" t="s">
        <v>8602</v>
      </c>
      <c r="D2279" s="1" t="s">
        <v>11760</v>
      </c>
      <c r="E2279" s="1" t="s">
        <v>18078</v>
      </c>
      <c r="F2279">
        <v>17.69</v>
      </c>
      <c r="G2279">
        <v>68.45</v>
      </c>
      <c r="H2279">
        <v>73.08</v>
      </c>
      <c r="I2279">
        <v>100</v>
      </c>
    </row>
    <row r="2280" spans="1:9">
      <c r="A2280" t="s">
        <v>2282</v>
      </c>
      <c r="B2280" s="1" t="s">
        <v>5445</v>
      </c>
      <c r="C2280" s="1" t="s">
        <v>8603</v>
      </c>
      <c r="D2280" s="1" t="s">
        <v>11761</v>
      </c>
      <c r="E2280" s="1" t="s">
        <v>18079</v>
      </c>
      <c r="F2280">
        <v>9.779999999999999</v>
      </c>
      <c r="G2280">
        <v>55.12</v>
      </c>
      <c r="H2280">
        <v>60.4</v>
      </c>
      <c r="I2280">
        <v>66.67</v>
      </c>
    </row>
    <row r="2281" spans="1:9">
      <c r="A2281" t="s">
        <v>2283</v>
      </c>
      <c r="B2281" s="1" t="s">
        <v>5446</v>
      </c>
      <c r="C2281" s="1" t="s">
        <v>8604</v>
      </c>
      <c r="D2281" s="1" t="s">
        <v>11762</v>
      </c>
      <c r="E2281" s="1" t="s">
        <v>18080</v>
      </c>
      <c r="F2281">
        <v>14.75</v>
      </c>
      <c r="G2281">
        <v>47.79</v>
      </c>
      <c r="H2281">
        <v>70.06</v>
      </c>
      <c r="I2281">
        <v>85.19</v>
      </c>
    </row>
    <row r="2282" spans="1:9">
      <c r="A2282" t="s">
        <v>2284</v>
      </c>
      <c r="B2282" s="1" t="s">
        <v>5447</v>
      </c>
      <c r="C2282" s="1" t="s">
        <v>8605</v>
      </c>
      <c r="D2282" s="1" t="s">
        <v>10704</v>
      </c>
      <c r="E2282" s="1" t="s">
        <v>18081</v>
      </c>
      <c r="F2282">
        <v>49.2</v>
      </c>
      <c r="G2282">
        <v>71.12</v>
      </c>
      <c r="H2282">
        <v>43.02</v>
      </c>
      <c r="I2282">
        <v>53.85</v>
      </c>
    </row>
    <row r="2283" spans="1:9">
      <c r="A2283" t="s">
        <v>2285</v>
      </c>
      <c r="B2283" s="1" t="s">
        <v>5448</v>
      </c>
      <c r="C2283" s="1" t="s">
        <v>8606</v>
      </c>
      <c r="D2283" s="1" t="s">
        <v>11763</v>
      </c>
      <c r="E2283" s="1" t="s">
        <v>18082</v>
      </c>
      <c r="F2283">
        <v>14.64</v>
      </c>
      <c r="G2283">
        <v>61.67</v>
      </c>
      <c r="H2283">
        <v>64.61</v>
      </c>
      <c r="I2283">
        <v>83.67</v>
      </c>
    </row>
    <row r="2284" spans="1:9">
      <c r="A2284" t="s">
        <v>2286</v>
      </c>
      <c r="B2284" s="1" t="s">
        <v>5449</v>
      </c>
      <c r="C2284" s="1" t="s">
        <v>8607</v>
      </c>
      <c r="D2284" s="1" t="s">
        <v>11764</v>
      </c>
      <c r="E2284" s="1" t="s">
        <v>18083</v>
      </c>
      <c r="F2284">
        <v>6.59</v>
      </c>
      <c r="G2284">
        <v>31.22</v>
      </c>
      <c r="H2284">
        <v>64.62</v>
      </c>
      <c r="I2284">
        <v>100</v>
      </c>
    </row>
    <row r="2285" spans="1:9">
      <c r="A2285" t="s">
        <v>2287</v>
      </c>
      <c r="B2285" s="1" t="s">
        <v>5450</v>
      </c>
      <c r="C2285" s="1" t="s">
        <v>8608</v>
      </c>
      <c r="D2285" s="1" t="s">
        <v>11765</v>
      </c>
      <c r="E2285" s="1" t="s">
        <v>18084</v>
      </c>
      <c r="F2285">
        <v>7.92</v>
      </c>
      <c r="G2285">
        <v>46.73</v>
      </c>
      <c r="H2285">
        <v>78.95</v>
      </c>
      <c r="I2285">
        <v>86.67</v>
      </c>
    </row>
    <row r="2286" spans="1:9">
      <c r="A2286" t="s">
        <v>2288</v>
      </c>
      <c r="B2286" s="1" t="s">
        <v>5451</v>
      </c>
      <c r="C2286" s="1" t="s">
        <v>8609</v>
      </c>
      <c r="D2286" s="1" t="s">
        <v>11766</v>
      </c>
      <c r="E2286" s="1" t="s">
        <v>18085</v>
      </c>
      <c r="F2286">
        <v>4.52</v>
      </c>
      <c r="G2286">
        <v>48.23</v>
      </c>
      <c r="H2286">
        <v>80.33</v>
      </c>
      <c r="I2286">
        <v>121.74</v>
      </c>
    </row>
    <row r="2287" spans="1:9">
      <c r="A2287" t="s">
        <v>2289</v>
      </c>
      <c r="B2287" s="1" t="s">
        <v>5452</v>
      </c>
      <c r="C2287" s="1" t="s">
        <v>8610</v>
      </c>
      <c r="D2287" s="1" t="s">
        <v>11767</v>
      </c>
      <c r="E2287" s="1" t="s">
        <v>18086</v>
      </c>
      <c r="F2287">
        <v>12.85</v>
      </c>
      <c r="G2287">
        <v>54.17</v>
      </c>
      <c r="H2287">
        <v>79.75</v>
      </c>
      <c r="I2287">
        <v>96.15000000000001</v>
      </c>
    </row>
    <row r="2288" spans="1:9">
      <c r="A2288" t="s">
        <v>2290</v>
      </c>
      <c r="B2288" s="1" t="s">
        <v>5453</v>
      </c>
      <c r="C2288" s="1" t="s">
        <v>8611</v>
      </c>
      <c r="D2288" s="1" t="s">
        <v>11768</v>
      </c>
      <c r="E2288" s="1" t="s">
        <v>18087</v>
      </c>
      <c r="F2288">
        <v>8.68</v>
      </c>
      <c r="G2288">
        <v>38.97</v>
      </c>
      <c r="H2288">
        <v>65.23999999999999</v>
      </c>
      <c r="I2288">
        <v>76.12</v>
      </c>
    </row>
    <row r="2289" spans="1:9">
      <c r="A2289" t="s">
        <v>2291</v>
      </c>
      <c r="B2289" s="1" t="s">
        <v>5454</v>
      </c>
      <c r="C2289" s="1" t="s">
        <v>8612</v>
      </c>
      <c r="D2289" s="1" t="s">
        <v>11769</v>
      </c>
      <c r="E2289" s="1" t="s">
        <v>18088</v>
      </c>
      <c r="F2289">
        <v>29.51</v>
      </c>
      <c r="G2289">
        <v>55.39</v>
      </c>
      <c r="H2289">
        <v>54.97</v>
      </c>
      <c r="I2289">
        <v>63.33</v>
      </c>
    </row>
    <row r="2290" spans="1:9">
      <c r="A2290" t="s">
        <v>2292</v>
      </c>
      <c r="B2290" s="1" t="s">
        <v>5455</v>
      </c>
      <c r="C2290" s="1" t="s">
        <v>8613</v>
      </c>
      <c r="D2290" s="1" t="s">
        <v>11770</v>
      </c>
      <c r="E2290" s="1" t="s">
        <v>18089</v>
      </c>
      <c r="F2290">
        <v>29.18</v>
      </c>
      <c r="G2290">
        <v>55.62</v>
      </c>
      <c r="H2290">
        <v>54.77</v>
      </c>
      <c r="I2290">
        <v>67.65000000000001</v>
      </c>
    </row>
    <row r="2291" spans="1:9">
      <c r="A2291" t="s">
        <v>2293</v>
      </c>
      <c r="B2291" s="1" t="s">
        <v>5456</v>
      </c>
      <c r="C2291" s="1" t="s">
        <v>8614</v>
      </c>
      <c r="D2291" s="1" t="s">
        <v>11771</v>
      </c>
      <c r="E2291" s="1" t="s">
        <v>18090</v>
      </c>
      <c r="F2291">
        <v>31.4</v>
      </c>
      <c r="G2291">
        <v>56.24</v>
      </c>
      <c r="H2291">
        <v>54.43</v>
      </c>
      <c r="I2291">
        <v>66.67</v>
      </c>
    </row>
    <row r="2292" spans="1:9">
      <c r="A2292" t="s">
        <v>2294</v>
      </c>
      <c r="B2292" s="1" t="s">
        <v>5457</v>
      </c>
      <c r="C2292" s="1" t="s">
        <v>8615</v>
      </c>
      <c r="D2292" s="1" t="s">
        <v>11772</v>
      </c>
      <c r="E2292" s="1" t="s">
        <v>18091</v>
      </c>
      <c r="F2292">
        <v>49.76</v>
      </c>
      <c r="G2292">
        <v>66.19</v>
      </c>
      <c r="H2292">
        <v>38.08</v>
      </c>
      <c r="I2292">
        <v>46.51</v>
      </c>
    </row>
    <row r="2293" spans="1:9">
      <c r="A2293" t="s">
        <v>2295</v>
      </c>
      <c r="B2293" s="1" t="s">
        <v>5458</v>
      </c>
      <c r="C2293" s="1" t="s">
        <v>8616</v>
      </c>
      <c r="D2293" s="1" t="s">
        <v>11773</v>
      </c>
      <c r="E2293" s="1" t="s">
        <v>18092</v>
      </c>
      <c r="F2293">
        <v>8.369999999999999</v>
      </c>
      <c r="G2293">
        <v>42.53</v>
      </c>
      <c r="H2293">
        <v>57.48</v>
      </c>
      <c r="I2293">
        <v>86.36</v>
      </c>
    </row>
    <row r="2294" spans="1:9">
      <c r="A2294" t="s">
        <v>2296</v>
      </c>
      <c r="B2294" s="1" t="s">
        <v>5459</v>
      </c>
      <c r="C2294" s="1" t="s">
        <v>8617</v>
      </c>
      <c r="D2294" s="1" t="s">
        <v>11774</v>
      </c>
      <c r="E2294" s="1" t="s">
        <v>18093</v>
      </c>
      <c r="F2294">
        <v>6.37</v>
      </c>
      <c r="G2294">
        <v>50.16</v>
      </c>
      <c r="H2294">
        <v>71.95999999999999</v>
      </c>
      <c r="I2294">
        <v>112.5</v>
      </c>
    </row>
    <row r="2295" spans="1:9">
      <c r="A2295" t="s">
        <v>2297</v>
      </c>
      <c r="B2295" s="1" t="s">
        <v>5460</v>
      </c>
      <c r="C2295" s="1" t="s">
        <v>8618</v>
      </c>
      <c r="D2295" s="1" t="s">
        <v>11775</v>
      </c>
      <c r="E2295" s="1" t="s">
        <v>18094</v>
      </c>
      <c r="F2295">
        <v>13.24</v>
      </c>
      <c r="G2295">
        <v>51.83</v>
      </c>
      <c r="H2295">
        <v>71.06999999999999</v>
      </c>
      <c r="I2295">
        <v>96.3</v>
      </c>
    </row>
    <row r="2296" spans="1:9">
      <c r="A2296" t="s">
        <v>2298</v>
      </c>
      <c r="B2296" s="1" t="s">
        <v>5461</v>
      </c>
      <c r="C2296" s="1" t="s">
        <v>8619</v>
      </c>
      <c r="D2296" s="1" t="s">
        <v>11776</v>
      </c>
      <c r="E2296" s="1" t="s">
        <v>18095</v>
      </c>
      <c r="F2296">
        <v>25.48</v>
      </c>
      <c r="G2296">
        <v>58.04</v>
      </c>
      <c r="H2296">
        <v>41.27</v>
      </c>
      <c r="I2296">
        <v>59.09</v>
      </c>
    </row>
    <row r="2297" spans="1:9">
      <c r="A2297" t="s">
        <v>2299</v>
      </c>
      <c r="B2297" s="1" t="s">
        <v>5462</v>
      </c>
      <c r="C2297" s="1" t="s">
        <v>8620</v>
      </c>
      <c r="D2297" s="1" t="s">
        <v>11777</v>
      </c>
      <c r="E2297" s="1" t="s">
        <v>18096</v>
      </c>
      <c r="F2297">
        <v>21.69</v>
      </c>
      <c r="G2297">
        <v>62.13</v>
      </c>
      <c r="H2297">
        <v>89.94</v>
      </c>
      <c r="I2297">
        <v>106.67</v>
      </c>
    </row>
    <row r="2298" spans="1:9">
      <c r="A2298" t="s">
        <v>2300</v>
      </c>
      <c r="B2298" s="1" t="s">
        <v>5463</v>
      </c>
      <c r="C2298" s="1" t="s">
        <v>8621</v>
      </c>
      <c r="D2298" s="1" t="s">
        <v>11778</v>
      </c>
      <c r="E2298" s="1" t="s">
        <v>18097</v>
      </c>
      <c r="F2298">
        <v>11.81</v>
      </c>
      <c r="G2298">
        <v>51.97</v>
      </c>
      <c r="H2298">
        <v>76.41</v>
      </c>
      <c r="I2298">
        <v>94.12</v>
      </c>
    </row>
    <row r="2299" spans="1:9">
      <c r="A2299" t="s">
        <v>2301</v>
      </c>
      <c r="B2299" s="1" t="s">
        <v>5464</v>
      </c>
      <c r="C2299" s="1" t="s">
        <v>8622</v>
      </c>
      <c r="D2299" s="1" t="s">
        <v>11779</v>
      </c>
      <c r="E2299" s="1" t="s">
        <v>18098</v>
      </c>
      <c r="F2299">
        <v>20.32</v>
      </c>
      <c r="G2299">
        <v>54.51</v>
      </c>
      <c r="H2299">
        <v>48.33</v>
      </c>
      <c r="I2299">
        <v>70</v>
      </c>
    </row>
    <row r="2300" spans="1:9">
      <c r="A2300" t="s">
        <v>2302</v>
      </c>
      <c r="B2300" s="1" t="s">
        <v>5465</v>
      </c>
      <c r="C2300" s="1" t="s">
        <v>8623</v>
      </c>
      <c r="D2300" s="1" t="s">
        <v>11780</v>
      </c>
      <c r="E2300" s="1" t="s">
        <v>18099</v>
      </c>
      <c r="F2300">
        <v>13.7</v>
      </c>
      <c r="G2300">
        <v>47.43</v>
      </c>
      <c r="H2300">
        <v>78.01000000000001</v>
      </c>
      <c r="I2300">
        <v>97.06</v>
      </c>
    </row>
    <row r="2301" spans="1:9">
      <c r="A2301" t="s">
        <v>2303</v>
      </c>
      <c r="B2301" s="1" t="s">
        <v>5466</v>
      </c>
      <c r="C2301" s="1" t="s">
        <v>8624</v>
      </c>
      <c r="D2301" s="1" t="s">
        <v>11781</v>
      </c>
      <c r="E2301" s="1" t="s">
        <v>18100</v>
      </c>
      <c r="F2301">
        <v>19.16</v>
      </c>
      <c r="G2301">
        <v>47.03</v>
      </c>
      <c r="H2301">
        <v>54.72</v>
      </c>
      <c r="I2301">
        <v>77.14</v>
      </c>
    </row>
    <row r="2302" spans="1:9">
      <c r="A2302" t="s">
        <v>2304</v>
      </c>
      <c r="B2302" s="1" t="s">
        <v>5467</v>
      </c>
      <c r="C2302" s="1" t="s">
        <v>8625</v>
      </c>
      <c r="D2302" s="1" t="s">
        <v>11782</v>
      </c>
      <c r="E2302" s="1" t="s">
        <v>18101</v>
      </c>
      <c r="F2302">
        <v>22.58</v>
      </c>
      <c r="G2302">
        <v>65.2</v>
      </c>
      <c r="H2302">
        <v>68.64</v>
      </c>
      <c r="I2302">
        <v>83.78</v>
      </c>
    </row>
    <row r="2303" spans="1:9">
      <c r="A2303" t="s">
        <v>2305</v>
      </c>
      <c r="B2303" s="1" t="s">
        <v>5468</v>
      </c>
      <c r="C2303" s="1" t="s">
        <v>8626</v>
      </c>
      <c r="D2303" s="1" t="s">
        <v>11783</v>
      </c>
      <c r="E2303" s="1" t="s">
        <v>18102</v>
      </c>
      <c r="F2303">
        <v>25.39</v>
      </c>
      <c r="G2303">
        <v>64.09999999999999</v>
      </c>
      <c r="H2303">
        <v>72.06</v>
      </c>
      <c r="I2303">
        <v>89.47</v>
      </c>
    </row>
    <row r="2304" spans="1:9">
      <c r="A2304" t="s">
        <v>2306</v>
      </c>
      <c r="B2304" s="1" t="s">
        <v>5469</v>
      </c>
      <c r="C2304" s="1" t="s">
        <v>8627</v>
      </c>
      <c r="D2304" s="1" t="s">
        <v>11784</v>
      </c>
      <c r="E2304" s="1" t="s">
        <v>18103</v>
      </c>
      <c r="F2304">
        <v>17.2</v>
      </c>
      <c r="G2304">
        <v>60.04</v>
      </c>
      <c r="H2304">
        <v>61.93</v>
      </c>
      <c r="I2304">
        <v>85.70999999999999</v>
      </c>
    </row>
    <row r="2305" spans="1:9">
      <c r="A2305" t="s">
        <v>2307</v>
      </c>
      <c r="B2305" s="1" t="s">
        <v>5470</v>
      </c>
      <c r="C2305" s="1" t="s">
        <v>8628</v>
      </c>
      <c r="D2305" s="1" t="s">
        <v>11785</v>
      </c>
      <c r="E2305" s="1" t="s">
        <v>18104</v>
      </c>
      <c r="F2305">
        <v>13.54</v>
      </c>
      <c r="G2305">
        <v>47.42</v>
      </c>
      <c r="H2305">
        <v>56.36</v>
      </c>
      <c r="I2305">
        <v>79.17</v>
      </c>
    </row>
    <row r="2306" spans="1:9">
      <c r="A2306" t="s">
        <v>2308</v>
      </c>
      <c r="B2306" s="1" t="s">
        <v>5471</v>
      </c>
      <c r="C2306" s="1" t="s">
        <v>8629</v>
      </c>
      <c r="D2306" s="1" t="s">
        <v>11786</v>
      </c>
      <c r="E2306" s="1" t="s">
        <v>18105</v>
      </c>
      <c r="F2306">
        <v>7.97</v>
      </c>
      <c r="G2306">
        <v>42.72</v>
      </c>
      <c r="H2306">
        <v>68.83</v>
      </c>
      <c r="I2306">
        <v>80</v>
      </c>
    </row>
    <row r="2307" spans="1:9">
      <c r="A2307" t="s">
        <v>2309</v>
      </c>
      <c r="B2307" s="1" t="s">
        <v>5472</v>
      </c>
      <c r="C2307" s="1" t="s">
        <v>8630</v>
      </c>
      <c r="D2307" s="1" t="s">
        <v>11787</v>
      </c>
      <c r="E2307" s="1" t="s">
        <v>18106</v>
      </c>
      <c r="F2307">
        <v>8.01</v>
      </c>
      <c r="G2307">
        <v>49.46</v>
      </c>
      <c r="H2307">
        <v>68.33</v>
      </c>
      <c r="I2307">
        <v>87.8</v>
      </c>
    </row>
    <row r="2308" spans="1:9">
      <c r="A2308" t="s">
        <v>2310</v>
      </c>
      <c r="B2308" s="1" t="s">
        <v>5473</v>
      </c>
      <c r="C2308" s="1" t="s">
        <v>8631</v>
      </c>
      <c r="D2308" s="1" t="s">
        <v>11788</v>
      </c>
      <c r="E2308" s="1" t="s">
        <v>18107</v>
      </c>
      <c r="F2308">
        <v>9.779999999999999</v>
      </c>
      <c r="G2308">
        <v>55.5</v>
      </c>
      <c r="H2308">
        <v>47.97</v>
      </c>
      <c r="I2308">
        <v>70.83</v>
      </c>
    </row>
    <row r="2309" spans="1:9">
      <c r="A2309" t="s">
        <v>2311</v>
      </c>
      <c r="B2309" s="1" t="s">
        <v>5474</v>
      </c>
      <c r="C2309" s="1" t="s">
        <v>8632</v>
      </c>
      <c r="D2309" s="1" t="s">
        <v>11789</v>
      </c>
      <c r="E2309" s="1" t="s">
        <v>18108</v>
      </c>
      <c r="F2309">
        <v>12.53</v>
      </c>
      <c r="G2309">
        <v>43.01</v>
      </c>
      <c r="H2309">
        <v>57.29</v>
      </c>
      <c r="I2309">
        <v>76.67</v>
      </c>
    </row>
    <row r="2310" spans="1:9">
      <c r="A2310" t="s">
        <v>2312</v>
      </c>
      <c r="B2310" s="1" t="s">
        <v>5475</v>
      </c>
      <c r="C2310" s="1" t="s">
        <v>8633</v>
      </c>
      <c r="D2310" s="1" t="s">
        <v>11790</v>
      </c>
      <c r="E2310" s="1" t="s">
        <v>18109</v>
      </c>
      <c r="F2310">
        <v>27.61</v>
      </c>
      <c r="G2310">
        <v>62.97</v>
      </c>
      <c r="H2310">
        <v>52.3</v>
      </c>
      <c r="I2310">
        <v>65.70999999999999</v>
      </c>
    </row>
    <row r="2311" spans="1:9">
      <c r="A2311" t="s">
        <v>2313</v>
      </c>
      <c r="B2311" s="1" t="s">
        <v>5476</v>
      </c>
      <c r="C2311" s="1" t="s">
        <v>8634</v>
      </c>
      <c r="D2311" s="1" t="s">
        <v>11791</v>
      </c>
      <c r="E2311" s="1" t="s">
        <v>18110</v>
      </c>
      <c r="F2311">
        <v>8.98</v>
      </c>
      <c r="G2311">
        <v>45.64</v>
      </c>
      <c r="H2311">
        <v>61.18</v>
      </c>
      <c r="I2311">
        <v>78.05</v>
      </c>
    </row>
    <row r="2312" spans="1:9">
      <c r="A2312" t="s">
        <v>2314</v>
      </c>
      <c r="B2312" s="1" t="s">
        <v>5477</v>
      </c>
      <c r="C2312" s="1" t="s">
        <v>8635</v>
      </c>
      <c r="D2312" s="1" t="s">
        <v>11792</v>
      </c>
      <c r="E2312" s="1" t="s">
        <v>18111</v>
      </c>
      <c r="F2312">
        <v>11.85</v>
      </c>
      <c r="G2312">
        <v>52.97</v>
      </c>
      <c r="H2312">
        <v>70</v>
      </c>
      <c r="I2312">
        <v>88.45999999999999</v>
      </c>
    </row>
    <row r="2313" spans="1:9">
      <c r="A2313" t="s">
        <v>2315</v>
      </c>
      <c r="B2313" s="1" t="s">
        <v>5478</v>
      </c>
      <c r="C2313" s="1" t="s">
        <v>8636</v>
      </c>
      <c r="D2313" s="1" t="s">
        <v>11793</v>
      </c>
      <c r="E2313" s="1" t="s">
        <v>18112</v>
      </c>
      <c r="F2313">
        <v>19.35</v>
      </c>
      <c r="G2313">
        <v>56.69</v>
      </c>
      <c r="H2313">
        <v>103.54</v>
      </c>
      <c r="I2313">
        <v>122.22</v>
      </c>
    </row>
    <row r="2314" spans="1:9">
      <c r="A2314" t="s">
        <v>2316</v>
      </c>
      <c r="B2314" s="1" t="s">
        <v>5479</v>
      </c>
      <c r="C2314" s="1" t="s">
        <v>8637</v>
      </c>
      <c r="D2314" s="1" t="s">
        <v>11794</v>
      </c>
      <c r="E2314" s="1" t="s">
        <v>18113</v>
      </c>
      <c r="F2314">
        <v>24.45</v>
      </c>
      <c r="G2314">
        <v>52.44</v>
      </c>
      <c r="H2314">
        <v>41.01</v>
      </c>
      <c r="I2314">
        <v>60</v>
      </c>
    </row>
    <row r="2315" spans="1:9">
      <c r="A2315" t="s">
        <v>2317</v>
      </c>
      <c r="B2315" s="1" t="s">
        <v>5480</v>
      </c>
      <c r="C2315" s="1" t="s">
        <v>8638</v>
      </c>
      <c r="D2315" s="1" t="s">
        <v>11795</v>
      </c>
      <c r="E2315" s="1" t="s">
        <v>18114</v>
      </c>
      <c r="F2315">
        <v>13.99</v>
      </c>
      <c r="G2315">
        <v>43.32</v>
      </c>
      <c r="H2315">
        <v>56.52</v>
      </c>
      <c r="I2315">
        <v>78.79000000000001</v>
      </c>
    </row>
    <row r="2316" spans="1:9">
      <c r="A2316" t="s">
        <v>2318</v>
      </c>
      <c r="B2316" s="1" t="s">
        <v>5481</v>
      </c>
      <c r="C2316" s="1" t="s">
        <v>8639</v>
      </c>
      <c r="D2316" s="1" t="s">
        <v>11796</v>
      </c>
      <c r="E2316" s="1" t="s">
        <v>18115</v>
      </c>
      <c r="F2316">
        <v>29.12</v>
      </c>
      <c r="G2316">
        <v>63.82</v>
      </c>
      <c r="H2316">
        <v>40.81</v>
      </c>
      <c r="I2316">
        <v>65.84999999999999</v>
      </c>
    </row>
    <row r="2317" spans="1:9">
      <c r="A2317" t="s">
        <v>2319</v>
      </c>
      <c r="B2317" s="1" t="s">
        <v>5482</v>
      </c>
      <c r="C2317" s="1" t="s">
        <v>8640</v>
      </c>
      <c r="D2317" s="1" t="s">
        <v>11797</v>
      </c>
      <c r="E2317" s="1" t="s">
        <v>18116</v>
      </c>
      <c r="F2317">
        <v>7.38</v>
      </c>
      <c r="G2317">
        <v>43.37</v>
      </c>
      <c r="H2317">
        <v>68.29000000000001</v>
      </c>
      <c r="I2317">
        <v>104.17</v>
      </c>
    </row>
    <row r="2318" spans="1:9">
      <c r="A2318" t="s">
        <v>2320</v>
      </c>
      <c r="B2318" s="1" t="s">
        <v>5483</v>
      </c>
      <c r="C2318" s="1" t="s">
        <v>8641</v>
      </c>
      <c r="D2318" s="1" t="s">
        <v>11798</v>
      </c>
      <c r="E2318" s="1" t="s">
        <v>18117</v>
      </c>
      <c r="F2318">
        <v>12.12</v>
      </c>
      <c r="G2318">
        <v>51.49</v>
      </c>
      <c r="H2318">
        <v>67.06999999999999</v>
      </c>
      <c r="I2318">
        <v>96.43000000000001</v>
      </c>
    </row>
    <row r="2319" spans="1:9">
      <c r="A2319" t="s">
        <v>2321</v>
      </c>
      <c r="B2319" s="1" t="s">
        <v>5484</v>
      </c>
      <c r="C2319" s="1" t="s">
        <v>8642</v>
      </c>
      <c r="D2319" s="1" t="s">
        <v>11799</v>
      </c>
      <c r="E2319" s="1" t="s">
        <v>18118</v>
      </c>
      <c r="F2319">
        <v>11.33</v>
      </c>
      <c r="G2319">
        <v>51.57</v>
      </c>
      <c r="H2319">
        <v>59.55</v>
      </c>
      <c r="I2319">
        <v>72.09</v>
      </c>
    </row>
    <row r="2320" spans="1:9">
      <c r="A2320" t="s">
        <v>2322</v>
      </c>
      <c r="B2320" s="1" t="s">
        <v>5485</v>
      </c>
      <c r="C2320" s="1" t="s">
        <v>8643</v>
      </c>
      <c r="D2320" s="1" t="s">
        <v>11800</v>
      </c>
      <c r="E2320" s="1" t="s">
        <v>18119</v>
      </c>
      <c r="F2320">
        <v>15.3</v>
      </c>
      <c r="G2320">
        <v>56.55</v>
      </c>
      <c r="H2320">
        <v>44.51</v>
      </c>
      <c r="I2320">
        <v>61.76</v>
      </c>
    </row>
    <row r="2321" spans="1:9">
      <c r="A2321" t="s">
        <v>2323</v>
      </c>
      <c r="B2321" s="1" t="s">
        <v>5486</v>
      </c>
      <c r="C2321" s="1" t="s">
        <v>8644</v>
      </c>
      <c r="D2321" s="1" t="s">
        <v>11801</v>
      </c>
      <c r="E2321" s="1" t="s">
        <v>18120</v>
      </c>
      <c r="F2321">
        <v>17.52</v>
      </c>
      <c r="G2321">
        <v>55.48</v>
      </c>
      <c r="H2321">
        <v>56.88</v>
      </c>
      <c r="I2321">
        <v>73.20999999999999</v>
      </c>
    </row>
    <row r="2322" spans="1:9">
      <c r="A2322" t="s">
        <v>2324</v>
      </c>
      <c r="B2322" s="1" t="s">
        <v>5487</v>
      </c>
      <c r="C2322" s="1" t="s">
        <v>8645</v>
      </c>
      <c r="D2322" s="1" t="s">
        <v>11802</v>
      </c>
      <c r="E2322" s="1" t="s">
        <v>18121</v>
      </c>
      <c r="F2322">
        <v>7.43</v>
      </c>
      <c r="G2322">
        <v>54.75</v>
      </c>
      <c r="H2322">
        <v>61.31</v>
      </c>
      <c r="I2322">
        <v>80</v>
      </c>
    </row>
    <row r="2323" spans="1:9">
      <c r="A2323" t="s">
        <v>2325</v>
      </c>
      <c r="B2323" s="1" t="s">
        <v>5488</v>
      </c>
      <c r="C2323" s="1" t="s">
        <v>8646</v>
      </c>
      <c r="D2323" s="1" t="s">
        <v>11803</v>
      </c>
      <c r="E2323" s="1" t="s">
        <v>18122</v>
      </c>
      <c r="F2323">
        <v>7.18</v>
      </c>
      <c r="G2323">
        <v>48.57</v>
      </c>
      <c r="H2323">
        <v>67.48999999999999</v>
      </c>
      <c r="I2323">
        <v>86.67</v>
      </c>
    </row>
    <row r="2324" spans="1:9">
      <c r="A2324" t="s">
        <v>2326</v>
      </c>
      <c r="B2324" s="1" t="s">
        <v>5489</v>
      </c>
      <c r="C2324" s="1" t="s">
        <v>8647</v>
      </c>
      <c r="D2324" s="1" t="s">
        <v>11804</v>
      </c>
      <c r="E2324" s="1" t="s">
        <v>18123</v>
      </c>
      <c r="F2324">
        <v>20.89</v>
      </c>
      <c r="G2324">
        <v>46.01</v>
      </c>
      <c r="H2324">
        <v>58.56</v>
      </c>
      <c r="I2324">
        <v>72.73</v>
      </c>
    </row>
    <row r="2325" spans="1:9">
      <c r="A2325" t="s">
        <v>2327</v>
      </c>
      <c r="B2325" s="1" t="s">
        <v>5490</v>
      </c>
      <c r="C2325" s="1" t="s">
        <v>8648</v>
      </c>
      <c r="D2325" s="1" t="s">
        <v>11805</v>
      </c>
      <c r="E2325" s="1" t="s">
        <v>18124</v>
      </c>
      <c r="F2325">
        <v>7.79</v>
      </c>
      <c r="G2325">
        <v>39.94</v>
      </c>
      <c r="H2325">
        <v>76.12</v>
      </c>
      <c r="I2325">
        <v>106.25</v>
      </c>
    </row>
    <row r="2326" spans="1:9">
      <c r="A2326" t="s">
        <v>2328</v>
      </c>
      <c r="B2326" s="1" t="s">
        <v>5491</v>
      </c>
      <c r="C2326" s="1" t="s">
        <v>8649</v>
      </c>
      <c r="D2326" s="1" t="s">
        <v>11806</v>
      </c>
      <c r="E2326" s="1" t="s">
        <v>18125</v>
      </c>
      <c r="F2326">
        <v>5.3</v>
      </c>
      <c r="G2326">
        <v>45.27</v>
      </c>
      <c r="H2326">
        <v>120</v>
      </c>
      <c r="I2326">
        <v>146.67</v>
      </c>
    </row>
    <row r="2327" spans="1:9">
      <c r="A2327" t="s">
        <v>2329</v>
      </c>
      <c r="B2327" s="1" t="s">
        <v>5492</v>
      </c>
      <c r="C2327" s="1" t="s">
        <v>8650</v>
      </c>
      <c r="D2327" s="1" t="s">
        <v>11807</v>
      </c>
      <c r="E2327" s="1" t="s">
        <v>18126</v>
      </c>
      <c r="F2327">
        <v>10.17</v>
      </c>
      <c r="G2327">
        <v>45.8</v>
      </c>
      <c r="H2327">
        <v>79.05</v>
      </c>
      <c r="I2327">
        <v>110</v>
      </c>
    </row>
    <row r="2328" spans="1:9">
      <c r="A2328" t="s">
        <v>2330</v>
      </c>
      <c r="B2328" s="1" t="s">
        <v>5493</v>
      </c>
      <c r="C2328" s="1" t="s">
        <v>8651</v>
      </c>
      <c r="D2328" s="1" t="s">
        <v>11808</v>
      </c>
      <c r="E2328" s="1" t="s">
        <v>18127</v>
      </c>
      <c r="F2328">
        <v>20.61</v>
      </c>
      <c r="G2328">
        <v>55.35</v>
      </c>
      <c r="H2328">
        <v>57.34</v>
      </c>
      <c r="I2328">
        <v>74.29000000000001</v>
      </c>
    </row>
    <row r="2329" spans="1:9">
      <c r="A2329" t="s">
        <v>2331</v>
      </c>
      <c r="B2329" s="1" t="s">
        <v>5494</v>
      </c>
      <c r="C2329" s="1" t="s">
        <v>8652</v>
      </c>
      <c r="D2329" s="1" t="s">
        <v>11809</v>
      </c>
      <c r="E2329" s="1" t="s">
        <v>18128</v>
      </c>
      <c r="F2329">
        <v>19.29</v>
      </c>
      <c r="G2329">
        <v>45.26</v>
      </c>
      <c r="H2329">
        <v>50</v>
      </c>
      <c r="I2329">
        <v>73.68000000000001</v>
      </c>
    </row>
    <row r="2330" spans="1:9">
      <c r="A2330" t="s">
        <v>2332</v>
      </c>
      <c r="B2330" s="1" t="s">
        <v>5495</v>
      </c>
      <c r="C2330" s="1" t="s">
        <v>8653</v>
      </c>
      <c r="D2330" s="1" t="s">
        <v>11810</v>
      </c>
      <c r="E2330" s="1" t="s">
        <v>18129</v>
      </c>
      <c r="F2330">
        <v>5.96</v>
      </c>
      <c r="G2330">
        <v>44.43</v>
      </c>
      <c r="H2330">
        <v>78.15000000000001</v>
      </c>
      <c r="I2330">
        <v>106.9</v>
      </c>
    </row>
    <row r="2331" spans="1:9">
      <c r="A2331" t="s">
        <v>2333</v>
      </c>
      <c r="B2331" s="1" t="s">
        <v>5496</v>
      </c>
      <c r="C2331" s="1" t="s">
        <v>8654</v>
      </c>
      <c r="D2331" s="1" t="s">
        <v>11811</v>
      </c>
      <c r="E2331" s="1" t="s">
        <v>18130</v>
      </c>
      <c r="F2331">
        <v>22.41</v>
      </c>
      <c r="G2331">
        <v>44.69</v>
      </c>
      <c r="H2331">
        <v>48.85</v>
      </c>
      <c r="I2331">
        <v>64.86</v>
      </c>
    </row>
    <row r="2332" spans="1:9">
      <c r="A2332" t="s">
        <v>2334</v>
      </c>
      <c r="B2332" s="1" t="s">
        <v>5497</v>
      </c>
      <c r="C2332" s="1" t="s">
        <v>8655</v>
      </c>
      <c r="D2332" s="1" t="s">
        <v>11812</v>
      </c>
      <c r="E2332" s="1" t="s">
        <v>18131</v>
      </c>
      <c r="F2332">
        <v>6.26</v>
      </c>
      <c r="G2332">
        <v>43.58</v>
      </c>
      <c r="H2332">
        <v>60.87</v>
      </c>
      <c r="I2332">
        <v>82.34999999999999</v>
      </c>
    </row>
    <row r="2333" spans="1:9">
      <c r="A2333" t="s">
        <v>2335</v>
      </c>
      <c r="B2333" s="1" t="s">
        <v>5498</v>
      </c>
      <c r="C2333" s="1" t="s">
        <v>8656</v>
      </c>
      <c r="D2333" s="1" t="s">
        <v>11813</v>
      </c>
      <c r="E2333" s="1" t="s">
        <v>18132</v>
      </c>
      <c r="F2333">
        <v>31.75</v>
      </c>
      <c r="G2333">
        <v>61.11</v>
      </c>
      <c r="H2333">
        <v>33.13</v>
      </c>
      <c r="I2333">
        <v>44.44</v>
      </c>
    </row>
    <row r="2334" spans="1:9">
      <c r="A2334" t="s">
        <v>2336</v>
      </c>
      <c r="B2334" s="1" t="s">
        <v>5499</v>
      </c>
      <c r="C2334" s="1" t="s">
        <v>8657</v>
      </c>
      <c r="D2334" s="1" t="s">
        <v>11814</v>
      </c>
      <c r="E2334" s="1" t="s">
        <v>18133</v>
      </c>
      <c r="F2334">
        <v>11.27</v>
      </c>
      <c r="G2334">
        <v>37.53</v>
      </c>
      <c r="H2334">
        <v>64.65000000000001</v>
      </c>
      <c r="I2334">
        <v>85.29000000000001</v>
      </c>
    </row>
    <row r="2335" spans="1:9">
      <c r="A2335" t="s">
        <v>2337</v>
      </c>
      <c r="B2335" s="1" t="s">
        <v>5500</v>
      </c>
      <c r="C2335" s="1" t="s">
        <v>8658</v>
      </c>
      <c r="D2335" s="1" t="s">
        <v>11815</v>
      </c>
      <c r="E2335" s="1" t="s">
        <v>18134</v>
      </c>
      <c r="F2335">
        <v>14.53</v>
      </c>
      <c r="G2335">
        <v>53.24</v>
      </c>
      <c r="H2335">
        <v>45.56</v>
      </c>
      <c r="I2335">
        <v>66.67</v>
      </c>
    </row>
    <row r="2336" spans="1:9">
      <c r="A2336" t="s">
        <v>2338</v>
      </c>
      <c r="B2336" s="1" t="s">
        <v>5501</v>
      </c>
      <c r="C2336" s="1" t="s">
        <v>8659</v>
      </c>
      <c r="D2336" s="1" t="s">
        <v>11816</v>
      </c>
      <c r="E2336" s="1" t="s">
        <v>18135</v>
      </c>
      <c r="F2336">
        <v>23.88</v>
      </c>
      <c r="G2336">
        <v>42.97</v>
      </c>
      <c r="H2336">
        <v>59.15</v>
      </c>
      <c r="I2336">
        <v>83.33</v>
      </c>
    </row>
    <row r="2337" spans="1:9">
      <c r="A2337" t="s">
        <v>2339</v>
      </c>
      <c r="B2337" s="1" t="s">
        <v>5502</v>
      </c>
      <c r="C2337" s="1" t="s">
        <v>8660</v>
      </c>
      <c r="D2337" s="1" t="s">
        <v>11817</v>
      </c>
      <c r="E2337" s="1" t="s">
        <v>18136</v>
      </c>
      <c r="F2337">
        <v>5.04</v>
      </c>
      <c r="G2337">
        <v>46.96</v>
      </c>
      <c r="H2337">
        <v>91.18000000000001</v>
      </c>
      <c r="I2337">
        <v>116.22</v>
      </c>
    </row>
    <row r="2338" spans="1:9">
      <c r="A2338" t="s">
        <v>2340</v>
      </c>
      <c r="B2338" s="1" t="s">
        <v>5503</v>
      </c>
      <c r="C2338" s="1" t="s">
        <v>8661</v>
      </c>
      <c r="D2338" s="1" t="s">
        <v>11818</v>
      </c>
      <c r="E2338" s="1" t="s">
        <v>18137</v>
      </c>
      <c r="F2338">
        <v>16.07</v>
      </c>
      <c r="G2338">
        <v>59.12</v>
      </c>
      <c r="H2338">
        <v>56.55</v>
      </c>
      <c r="I2338">
        <v>82.93000000000001</v>
      </c>
    </row>
    <row r="2339" spans="1:9">
      <c r="A2339" t="s">
        <v>2341</v>
      </c>
      <c r="B2339" s="1" t="s">
        <v>5504</v>
      </c>
      <c r="C2339" s="1" t="s">
        <v>8662</v>
      </c>
      <c r="D2339" s="1" t="s">
        <v>11819</v>
      </c>
      <c r="E2339" s="1" t="s">
        <v>18138</v>
      </c>
      <c r="F2339">
        <v>19.27</v>
      </c>
      <c r="G2339">
        <v>41.7</v>
      </c>
      <c r="H2339">
        <v>56.1</v>
      </c>
      <c r="I2339">
        <v>64.52</v>
      </c>
    </row>
    <row r="2340" spans="1:9">
      <c r="A2340" t="s">
        <v>2342</v>
      </c>
      <c r="B2340" s="1" t="s">
        <v>5505</v>
      </c>
      <c r="C2340" s="1" t="s">
        <v>8663</v>
      </c>
      <c r="D2340" s="1" t="s">
        <v>11820</v>
      </c>
      <c r="E2340" s="1" t="s">
        <v>18139</v>
      </c>
      <c r="F2340">
        <v>9.380000000000001</v>
      </c>
      <c r="G2340">
        <v>50.44</v>
      </c>
      <c r="H2340">
        <v>60</v>
      </c>
      <c r="I2340">
        <v>80</v>
      </c>
    </row>
    <row r="2341" spans="1:9">
      <c r="A2341" t="s">
        <v>2343</v>
      </c>
      <c r="B2341" s="1" t="s">
        <v>5506</v>
      </c>
      <c r="C2341" s="1" t="s">
        <v>8664</v>
      </c>
      <c r="D2341" s="1" t="s">
        <v>11821</v>
      </c>
      <c r="E2341" s="1" t="s">
        <v>18140</v>
      </c>
      <c r="F2341">
        <v>12.06</v>
      </c>
      <c r="G2341">
        <v>44.39</v>
      </c>
      <c r="H2341">
        <v>71.3</v>
      </c>
      <c r="I2341">
        <v>90.48</v>
      </c>
    </row>
    <row r="2342" spans="1:9">
      <c r="A2342" t="s">
        <v>2344</v>
      </c>
      <c r="B2342" s="1" t="s">
        <v>5507</v>
      </c>
      <c r="C2342" s="1" t="s">
        <v>8665</v>
      </c>
      <c r="D2342" s="1" t="s">
        <v>11822</v>
      </c>
      <c r="E2342" s="1" t="s">
        <v>18141</v>
      </c>
      <c r="F2342">
        <v>9.880000000000001</v>
      </c>
      <c r="G2342">
        <v>49.83</v>
      </c>
      <c r="H2342">
        <v>78.51000000000001</v>
      </c>
      <c r="I2342">
        <v>102.38</v>
      </c>
    </row>
    <row r="2343" spans="1:9">
      <c r="A2343" t="s">
        <v>2345</v>
      </c>
      <c r="B2343" s="1" t="s">
        <v>5508</v>
      </c>
      <c r="C2343" s="1" t="s">
        <v>8666</v>
      </c>
      <c r="D2343" s="1" t="s">
        <v>11823</v>
      </c>
      <c r="E2343" s="1" t="s">
        <v>18142</v>
      </c>
      <c r="F2343">
        <v>11.47</v>
      </c>
      <c r="G2343">
        <v>50.99</v>
      </c>
      <c r="H2343">
        <v>51.35</v>
      </c>
      <c r="I2343">
        <v>74.19</v>
      </c>
    </row>
    <row r="2344" spans="1:9">
      <c r="A2344" t="s">
        <v>2346</v>
      </c>
      <c r="B2344" s="1" t="s">
        <v>5509</v>
      </c>
      <c r="C2344" s="1" t="s">
        <v>8667</v>
      </c>
      <c r="D2344" s="1" t="s">
        <v>11824</v>
      </c>
      <c r="E2344" s="1" t="s">
        <v>18143</v>
      </c>
      <c r="F2344">
        <v>33.63</v>
      </c>
      <c r="G2344">
        <v>59.88</v>
      </c>
      <c r="H2344">
        <v>70.95</v>
      </c>
      <c r="I2344">
        <v>79.06999999999999</v>
      </c>
    </row>
    <row r="2345" spans="1:9">
      <c r="A2345" t="s">
        <v>2347</v>
      </c>
      <c r="B2345" s="1" t="s">
        <v>5510</v>
      </c>
      <c r="C2345" s="1" t="s">
        <v>8668</v>
      </c>
      <c r="D2345" s="1" t="s">
        <v>11825</v>
      </c>
      <c r="E2345" s="1" t="s">
        <v>18144</v>
      </c>
      <c r="F2345">
        <v>7.68</v>
      </c>
      <c r="G2345">
        <v>39.68</v>
      </c>
      <c r="H2345">
        <v>66.18000000000001</v>
      </c>
      <c r="I2345">
        <v>77.78</v>
      </c>
    </row>
    <row r="2346" spans="1:9">
      <c r="A2346" t="s">
        <v>2348</v>
      </c>
      <c r="B2346" s="1" t="s">
        <v>5511</v>
      </c>
      <c r="C2346" s="1" t="s">
        <v>8669</v>
      </c>
      <c r="D2346" s="1" t="s">
        <v>11826</v>
      </c>
      <c r="E2346" s="1" t="s">
        <v>18145</v>
      </c>
      <c r="F2346">
        <v>9.08</v>
      </c>
      <c r="G2346">
        <v>42.47</v>
      </c>
      <c r="H2346">
        <v>64.25</v>
      </c>
      <c r="I2346">
        <v>85.70999999999999</v>
      </c>
    </row>
    <row r="2347" spans="1:9">
      <c r="A2347" t="s">
        <v>2349</v>
      </c>
      <c r="B2347" s="1" t="s">
        <v>5512</v>
      </c>
      <c r="C2347" s="1" t="s">
        <v>8670</v>
      </c>
      <c r="D2347" s="1" t="s">
        <v>11827</v>
      </c>
      <c r="E2347" s="1" t="s">
        <v>18146</v>
      </c>
      <c r="F2347">
        <v>10.85</v>
      </c>
      <c r="G2347">
        <v>49.79</v>
      </c>
      <c r="H2347">
        <v>53.71</v>
      </c>
      <c r="I2347">
        <v>83.67</v>
      </c>
    </row>
    <row r="2348" spans="1:9">
      <c r="A2348" t="s">
        <v>2350</v>
      </c>
      <c r="B2348" s="1" t="s">
        <v>5513</v>
      </c>
      <c r="C2348" s="1" t="s">
        <v>8671</v>
      </c>
      <c r="D2348" s="1" t="s">
        <v>11828</v>
      </c>
      <c r="E2348" s="1" t="s">
        <v>18147</v>
      </c>
      <c r="F2348">
        <v>22.04</v>
      </c>
      <c r="G2348">
        <v>53.3</v>
      </c>
      <c r="H2348">
        <v>41.01</v>
      </c>
      <c r="I2348">
        <v>51.28</v>
      </c>
    </row>
    <row r="2349" spans="1:9">
      <c r="A2349" t="s">
        <v>2351</v>
      </c>
      <c r="B2349" s="1" t="s">
        <v>5514</v>
      </c>
      <c r="C2349" s="1" t="s">
        <v>8672</v>
      </c>
      <c r="D2349" s="1" t="s">
        <v>11829</v>
      </c>
      <c r="E2349" s="1" t="s">
        <v>18148</v>
      </c>
      <c r="F2349">
        <v>17.39</v>
      </c>
      <c r="G2349">
        <v>57.19</v>
      </c>
      <c r="H2349">
        <v>39</v>
      </c>
      <c r="I2349">
        <v>66.67</v>
      </c>
    </row>
    <row r="2350" spans="1:9">
      <c r="A2350" t="s">
        <v>2352</v>
      </c>
      <c r="B2350" s="1" t="s">
        <v>5515</v>
      </c>
      <c r="C2350" s="1" t="s">
        <v>8673</v>
      </c>
      <c r="D2350" s="1" t="s">
        <v>11830</v>
      </c>
      <c r="E2350" s="1" t="s">
        <v>18149</v>
      </c>
      <c r="F2350">
        <v>9.09</v>
      </c>
      <c r="G2350">
        <v>43.45</v>
      </c>
      <c r="H2350">
        <v>51.66</v>
      </c>
      <c r="I2350">
        <v>80</v>
      </c>
    </row>
    <row r="2351" spans="1:9">
      <c r="A2351" t="s">
        <v>2353</v>
      </c>
      <c r="B2351" s="1" t="s">
        <v>5516</v>
      </c>
      <c r="C2351" s="1" t="s">
        <v>8674</v>
      </c>
      <c r="D2351" s="1" t="s">
        <v>11831</v>
      </c>
      <c r="E2351" s="1" t="s">
        <v>18150</v>
      </c>
      <c r="F2351">
        <v>33.85</v>
      </c>
      <c r="G2351">
        <v>61.67</v>
      </c>
      <c r="H2351">
        <v>51.67</v>
      </c>
      <c r="I2351">
        <v>61.9</v>
      </c>
    </row>
    <row r="2352" spans="1:9">
      <c r="A2352" t="s">
        <v>2354</v>
      </c>
      <c r="B2352" s="1" t="s">
        <v>5517</v>
      </c>
      <c r="C2352" s="1" t="s">
        <v>8675</v>
      </c>
      <c r="D2352" s="1" t="s">
        <v>11832</v>
      </c>
      <c r="E2352" s="1" t="s">
        <v>18151</v>
      </c>
      <c r="F2352">
        <v>12.81</v>
      </c>
      <c r="G2352">
        <v>48.41</v>
      </c>
      <c r="H2352">
        <v>56.66</v>
      </c>
      <c r="I2352">
        <v>69.56999999999999</v>
      </c>
    </row>
    <row r="2353" spans="1:9">
      <c r="A2353" t="s">
        <v>2355</v>
      </c>
      <c r="B2353" s="1" t="s">
        <v>5518</v>
      </c>
      <c r="C2353" s="1" t="s">
        <v>8676</v>
      </c>
      <c r="D2353" s="1" t="s">
        <v>11833</v>
      </c>
      <c r="E2353" s="1" t="s">
        <v>18152</v>
      </c>
      <c r="F2353">
        <v>24.54</v>
      </c>
      <c r="G2353">
        <v>66.97</v>
      </c>
      <c r="H2353">
        <v>36.17</v>
      </c>
      <c r="I2353">
        <v>57.89</v>
      </c>
    </row>
    <row r="2354" spans="1:9">
      <c r="A2354" t="s">
        <v>2356</v>
      </c>
      <c r="B2354" s="1" t="s">
        <v>5519</v>
      </c>
      <c r="C2354" s="1" t="s">
        <v>8677</v>
      </c>
      <c r="D2354" s="1" t="s">
        <v>11834</v>
      </c>
      <c r="E2354" s="1" t="s">
        <v>18153</v>
      </c>
      <c r="F2354">
        <v>74.19</v>
      </c>
      <c r="G2354">
        <v>84.44</v>
      </c>
      <c r="H2354">
        <v>7.14</v>
      </c>
      <c r="I2354">
        <v>11.11</v>
      </c>
    </row>
    <row r="2355" spans="1:9">
      <c r="A2355" t="s">
        <v>2357</v>
      </c>
      <c r="B2355" s="1" t="s">
        <v>5520</v>
      </c>
      <c r="C2355" s="1" t="s">
        <v>8678</v>
      </c>
      <c r="D2355" s="1" t="s">
        <v>11835</v>
      </c>
      <c r="E2355" s="1" t="s">
        <v>18154</v>
      </c>
      <c r="F2355">
        <v>13.54</v>
      </c>
      <c r="G2355">
        <v>35.92</v>
      </c>
      <c r="H2355">
        <v>47.89</v>
      </c>
      <c r="I2355">
        <v>67.56999999999999</v>
      </c>
    </row>
    <row r="2356" spans="1:9">
      <c r="A2356" t="s">
        <v>2358</v>
      </c>
      <c r="B2356" s="1" t="s">
        <v>5521</v>
      </c>
      <c r="C2356" s="1" t="s">
        <v>8679</v>
      </c>
      <c r="D2356" s="1" t="s">
        <v>11836</v>
      </c>
      <c r="E2356" s="1" t="s">
        <v>18155</v>
      </c>
      <c r="F2356">
        <v>6.19</v>
      </c>
      <c r="G2356">
        <v>46.09</v>
      </c>
      <c r="H2356">
        <v>93.88</v>
      </c>
      <c r="I2356">
        <v>122.86</v>
      </c>
    </row>
    <row r="2357" spans="1:9">
      <c r="A2357" t="s">
        <v>2359</v>
      </c>
      <c r="B2357" s="1" t="s">
        <v>5522</v>
      </c>
      <c r="C2357" s="1" t="s">
        <v>8680</v>
      </c>
      <c r="D2357" s="1" t="s">
        <v>11837</v>
      </c>
      <c r="E2357" s="1" t="s">
        <v>18156</v>
      </c>
      <c r="F2357">
        <v>13.21</v>
      </c>
      <c r="G2357">
        <v>49.01</v>
      </c>
      <c r="H2357">
        <v>114.36</v>
      </c>
      <c r="I2357">
        <v>154.55</v>
      </c>
    </row>
    <row r="2358" spans="1:9">
      <c r="A2358" t="s">
        <v>2360</v>
      </c>
      <c r="B2358" s="1" t="s">
        <v>5523</v>
      </c>
      <c r="C2358" s="1" t="s">
        <v>8681</v>
      </c>
      <c r="D2358" s="1" t="s">
        <v>11838</v>
      </c>
      <c r="E2358" s="1" t="s">
        <v>18157</v>
      </c>
      <c r="F2358">
        <v>11.24</v>
      </c>
      <c r="G2358">
        <v>51.05</v>
      </c>
      <c r="H2358">
        <v>66.87</v>
      </c>
      <c r="I2358">
        <v>80</v>
      </c>
    </row>
    <row r="2359" spans="1:9">
      <c r="A2359" t="s">
        <v>2361</v>
      </c>
      <c r="B2359" s="1" t="s">
        <v>5524</v>
      </c>
      <c r="C2359" s="1" t="s">
        <v>8682</v>
      </c>
      <c r="D2359" s="1" t="s">
        <v>11839</v>
      </c>
      <c r="E2359" s="1" t="s">
        <v>18158</v>
      </c>
      <c r="F2359">
        <v>20.84</v>
      </c>
      <c r="G2359">
        <v>51.46</v>
      </c>
      <c r="H2359">
        <v>53.76</v>
      </c>
      <c r="I2359">
        <v>62.3</v>
      </c>
    </row>
    <row r="2360" spans="1:9">
      <c r="A2360" t="s">
        <v>2362</v>
      </c>
      <c r="B2360" s="1" t="s">
        <v>5525</v>
      </c>
      <c r="C2360" s="1" t="s">
        <v>8683</v>
      </c>
      <c r="D2360" s="1" t="s">
        <v>11840</v>
      </c>
      <c r="E2360" s="1" t="s">
        <v>18159</v>
      </c>
      <c r="F2360">
        <v>26.33</v>
      </c>
      <c r="G2360">
        <v>59.21</v>
      </c>
      <c r="H2360">
        <v>55.81</v>
      </c>
      <c r="I2360">
        <v>77.42</v>
      </c>
    </row>
    <row r="2361" spans="1:9">
      <c r="A2361" t="s">
        <v>2363</v>
      </c>
      <c r="B2361" s="1" t="s">
        <v>5526</v>
      </c>
      <c r="C2361" s="1" t="s">
        <v>8684</v>
      </c>
      <c r="D2361" s="1" t="s">
        <v>11841</v>
      </c>
      <c r="E2361" s="1" t="s">
        <v>18160</v>
      </c>
      <c r="F2361">
        <v>19.15</v>
      </c>
      <c r="G2361">
        <v>53.84</v>
      </c>
      <c r="H2361">
        <v>70.33</v>
      </c>
      <c r="I2361">
        <v>92.31</v>
      </c>
    </row>
    <row r="2362" spans="1:9">
      <c r="A2362" t="s">
        <v>2364</v>
      </c>
      <c r="B2362" s="1" t="s">
        <v>5527</v>
      </c>
      <c r="C2362" s="1" t="s">
        <v>8685</v>
      </c>
      <c r="D2362" s="1" t="s">
        <v>11842</v>
      </c>
      <c r="E2362" s="1" t="s">
        <v>18161</v>
      </c>
      <c r="F2362">
        <v>13.22</v>
      </c>
      <c r="G2362">
        <v>48.37</v>
      </c>
      <c r="H2362">
        <v>53.4</v>
      </c>
      <c r="I2362">
        <v>72.22</v>
      </c>
    </row>
    <row r="2363" spans="1:9">
      <c r="A2363" t="s">
        <v>2365</v>
      </c>
      <c r="B2363" s="1" t="s">
        <v>5528</v>
      </c>
      <c r="C2363" s="1" t="s">
        <v>8686</v>
      </c>
      <c r="D2363" s="1" t="s">
        <v>11843</v>
      </c>
      <c r="E2363" s="1" t="s">
        <v>18162</v>
      </c>
      <c r="F2363">
        <v>18.61</v>
      </c>
      <c r="G2363">
        <v>54.82</v>
      </c>
      <c r="H2363">
        <v>55</v>
      </c>
      <c r="I2363">
        <v>57.14</v>
      </c>
    </row>
    <row r="2364" spans="1:9">
      <c r="A2364" t="s">
        <v>2366</v>
      </c>
      <c r="B2364" s="1" t="s">
        <v>5529</v>
      </c>
      <c r="C2364" s="1" t="s">
        <v>8687</v>
      </c>
      <c r="D2364" s="1" t="s">
        <v>11844</v>
      </c>
      <c r="E2364" s="1" t="s">
        <v>18163</v>
      </c>
      <c r="F2364">
        <v>20.29</v>
      </c>
      <c r="G2364">
        <v>52.92</v>
      </c>
      <c r="H2364">
        <v>60.23</v>
      </c>
      <c r="I2364">
        <v>67.34999999999999</v>
      </c>
    </row>
    <row r="2365" spans="1:9">
      <c r="A2365" t="s">
        <v>2367</v>
      </c>
      <c r="B2365" s="1" t="s">
        <v>5530</v>
      </c>
      <c r="C2365" s="1" t="s">
        <v>8688</v>
      </c>
      <c r="D2365" s="1" t="s">
        <v>11845</v>
      </c>
      <c r="E2365" s="1" t="s">
        <v>18164</v>
      </c>
      <c r="F2365">
        <v>14.16</v>
      </c>
      <c r="G2365">
        <v>36.66</v>
      </c>
      <c r="H2365">
        <v>55.2</v>
      </c>
      <c r="I2365">
        <v>70.37</v>
      </c>
    </row>
    <row r="2366" spans="1:9">
      <c r="A2366" t="s">
        <v>2368</v>
      </c>
      <c r="B2366" s="1" t="s">
        <v>5531</v>
      </c>
      <c r="C2366" s="1" t="s">
        <v>8689</v>
      </c>
      <c r="D2366" s="1" t="s">
        <v>11846</v>
      </c>
      <c r="E2366" s="1" t="s">
        <v>18165</v>
      </c>
      <c r="F2366">
        <v>5.2</v>
      </c>
      <c r="G2366">
        <v>32.93</v>
      </c>
      <c r="H2366">
        <v>60.26</v>
      </c>
      <c r="I2366">
        <v>79.06999999999999</v>
      </c>
    </row>
    <row r="2367" spans="1:9">
      <c r="A2367" t="s">
        <v>2369</v>
      </c>
      <c r="B2367" s="1" t="s">
        <v>5532</v>
      </c>
      <c r="C2367" s="1" t="s">
        <v>8690</v>
      </c>
      <c r="D2367" s="1" t="s">
        <v>11847</v>
      </c>
      <c r="E2367" s="1" t="s">
        <v>18166</v>
      </c>
      <c r="F2367">
        <v>4.6</v>
      </c>
      <c r="G2367">
        <v>33.45</v>
      </c>
      <c r="H2367">
        <v>79.41</v>
      </c>
      <c r="I2367">
        <v>100</v>
      </c>
    </row>
    <row r="2368" spans="1:9">
      <c r="A2368" t="s">
        <v>2370</v>
      </c>
      <c r="B2368" s="1" t="s">
        <v>5533</v>
      </c>
      <c r="C2368" s="1" t="s">
        <v>8691</v>
      </c>
      <c r="D2368" s="1" t="s">
        <v>11848</v>
      </c>
      <c r="E2368" s="1" t="s">
        <v>18167</v>
      </c>
      <c r="F2368">
        <v>13.45</v>
      </c>
      <c r="G2368">
        <v>50.69</v>
      </c>
      <c r="H2368">
        <v>63.44</v>
      </c>
      <c r="I2368">
        <v>84.48</v>
      </c>
    </row>
    <row r="2369" spans="1:9">
      <c r="A2369" t="s">
        <v>2371</v>
      </c>
      <c r="B2369" s="1" t="s">
        <v>5534</v>
      </c>
      <c r="C2369" s="1" t="s">
        <v>8692</v>
      </c>
      <c r="D2369" s="1" t="s">
        <v>11849</v>
      </c>
      <c r="E2369" s="1" t="s">
        <v>18168</v>
      </c>
      <c r="F2369">
        <v>13.03</v>
      </c>
      <c r="G2369">
        <v>52.72</v>
      </c>
      <c r="H2369">
        <v>65.79000000000001</v>
      </c>
      <c r="I2369">
        <v>84.09</v>
      </c>
    </row>
    <row r="2370" spans="1:9">
      <c r="A2370" t="s">
        <v>2372</v>
      </c>
      <c r="B2370" s="1" t="s">
        <v>5535</v>
      </c>
      <c r="C2370" s="1" t="s">
        <v>8693</v>
      </c>
      <c r="D2370" s="1" t="s">
        <v>11850</v>
      </c>
      <c r="E2370" s="1" t="s">
        <v>18169</v>
      </c>
      <c r="F2370">
        <v>3.92</v>
      </c>
      <c r="G2370">
        <v>26.7</v>
      </c>
      <c r="H2370">
        <v>91.45999999999999</v>
      </c>
      <c r="I2370">
        <v>135.71</v>
      </c>
    </row>
    <row r="2371" spans="1:9">
      <c r="A2371" t="s">
        <v>2373</v>
      </c>
      <c r="B2371" s="1" t="s">
        <v>5536</v>
      </c>
      <c r="C2371" s="1" t="s">
        <v>8694</v>
      </c>
      <c r="D2371" s="1" t="s">
        <v>11851</v>
      </c>
      <c r="E2371" s="1" t="s">
        <v>18170</v>
      </c>
      <c r="F2371">
        <v>36.75</v>
      </c>
      <c r="G2371">
        <v>68.08</v>
      </c>
      <c r="H2371">
        <v>49.15</v>
      </c>
      <c r="I2371">
        <v>56.25</v>
      </c>
    </row>
    <row r="2372" spans="1:9">
      <c r="A2372" t="s">
        <v>2374</v>
      </c>
      <c r="B2372" s="1" t="s">
        <v>5537</v>
      </c>
      <c r="C2372" s="1" t="s">
        <v>8695</v>
      </c>
      <c r="D2372" s="1" t="s">
        <v>11852</v>
      </c>
      <c r="E2372" s="1" t="s">
        <v>18171</v>
      </c>
      <c r="F2372">
        <v>55.22</v>
      </c>
      <c r="G2372">
        <v>76.43000000000001</v>
      </c>
      <c r="H2372">
        <v>27.78</v>
      </c>
      <c r="I2372">
        <v>36.11</v>
      </c>
    </row>
    <row r="2373" spans="1:9">
      <c r="A2373" t="s">
        <v>2375</v>
      </c>
      <c r="B2373" s="1" t="s">
        <v>5538</v>
      </c>
      <c r="C2373" s="1" t="s">
        <v>8696</v>
      </c>
      <c r="D2373" s="1" t="s">
        <v>11853</v>
      </c>
      <c r="E2373" s="1" t="s">
        <v>18172</v>
      </c>
      <c r="F2373">
        <v>17.54</v>
      </c>
      <c r="G2373">
        <v>47.09</v>
      </c>
      <c r="H2373">
        <v>59.48</v>
      </c>
      <c r="I2373">
        <v>80.84999999999999</v>
      </c>
    </row>
    <row r="2374" spans="1:9">
      <c r="A2374" t="s">
        <v>2376</v>
      </c>
      <c r="B2374" s="1" t="s">
        <v>5539</v>
      </c>
      <c r="C2374" s="1" t="s">
        <v>8697</v>
      </c>
      <c r="D2374" s="1" t="s">
        <v>11854</v>
      </c>
      <c r="E2374" s="1" t="s">
        <v>18173</v>
      </c>
      <c r="F2374">
        <v>17.83</v>
      </c>
      <c r="G2374">
        <v>51.58</v>
      </c>
      <c r="H2374">
        <v>60.96</v>
      </c>
      <c r="I2374">
        <v>90</v>
      </c>
    </row>
    <row r="2375" spans="1:9">
      <c r="A2375" t="s">
        <v>2377</v>
      </c>
      <c r="B2375" s="1" t="s">
        <v>5540</v>
      </c>
      <c r="C2375" s="1" t="s">
        <v>8698</v>
      </c>
      <c r="D2375" s="1" t="s">
        <v>11855</v>
      </c>
      <c r="E2375" s="1" t="s">
        <v>18174</v>
      </c>
      <c r="F2375">
        <v>25.39</v>
      </c>
      <c r="G2375">
        <v>68.40000000000001</v>
      </c>
      <c r="H2375">
        <v>68.79000000000001</v>
      </c>
      <c r="I2375">
        <v>100</v>
      </c>
    </row>
    <row r="2376" spans="1:9">
      <c r="A2376" t="s">
        <v>2378</v>
      </c>
      <c r="B2376" s="1" t="s">
        <v>5541</v>
      </c>
      <c r="C2376" s="1" t="s">
        <v>8699</v>
      </c>
      <c r="D2376" s="1" t="s">
        <v>11856</v>
      </c>
      <c r="E2376" s="1" t="s">
        <v>18175</v>
      </c>
      <c r="F2376">
        <v>17.84</v>
      </c>
      <c r="G2376">
        <v>50.18</v>
      </c>
      <c r="H2376">
        <v>66.97</v>
      </c>
      <c r="I2376">
        <v>74.23999999999999</v>
      </c>
    </row>
    <row r="2377" spans="1:9">
      <c r="A2377" t="s">
        <v>2379</v>
      </c>
      <c r="B2377" s="1" t="s">
        <v>5542</v>
      </c>
      <c r="C2377" s="1" t="s">
        <v>8700</v>
      </c>
      <c r="D2377" s="1" t="s">
        <v>11857</v>
      </c>
      <c r="E2377" s="1" t="s">
        <v>18176</v>
      </c>
      <c r="F2377">
        <v>19.3</v>
      </c>
      <c r="G2377">
        <v>54.44</v>
      </c>
      <c r="H2377">
        <v>64.26000000000001</v>
      </c>
      <c r="I2377">
        <v>87.27</v>
      </c>
    </row>
    <row r="2378" spans="1:9">
      <c r="A2378" t="s">
        <v>2380</v>
      </c>
      <c r="B2378" s="1" t="s">
        <v>5543</v>
      </c>
      <c r="C2378" s="1" t="s">
        <v>8701</v>
      </c>
      <c r="D2378" s="1" t="s">
        <v>11858</v>
      </c>
      <c r="E2378" s="1" t="s">
        <v>18177</v>
      </c>
      <c r="F2378">
        <v>26.38</v>
      </c>
      <c r="G2378">
        <v>59.87</v>
      </c>
      <c r="H2378">
        <v>42.03</v>
      </c>
      <c r="I2378">
        <v>65.62</v>
      </c>
    </row>
    <row r="2379" spans="1:9">
      <c r="A2379" t="s">
        <v>2381</v>
      </c>
      <c r="B2379" s="1" t="s">
        <v>5544</v>
      </c>
      <c r="C2379" s="1" t="s">
        <v>8702</v>
      </c>
      <c r="D2379" s="1" t="s">
        <v>11859</v>
      </c>
      <c r="E2379" s="1" t="s">
        <v>18178</v>
      </c>
      <c r="F2379">
        <v>5.37</v>
      </c>
      <c r="G2379">
        <v>42.66</v>
      </c>
      <c r="H2379">
        <v>60.68</v>
      </c>
      <c r="I2379">
        <v>81.81999999999999</v>
      </c>
    </row>
    <row r="2380" spans="1:9">
      <c r="A2380" t="s">
        <v>2382</v>
      </c>
      <c r="B2380" s="1" t="s">
        <v>5545</v>
      </c>
      <c r="C2380" s="1" t="s">
        <v>8703</v>
      </c>
      <c r="D2380" s="1" t="s">
        <v>11860</v>
      </c>
      <c r="E2380" s="1" t="s">
        <v>18179</v>
      </c>
      <c r="F2380">
        <v>21.99</v>
      </c>
      <c r="G2380">
        <v>53.65</v>
      </c>
      <c r="H2380">
        <v>61.35</v>
      </c>
      <c r="I2380">
        <v>76.92</v>
      </c>
    </row>
    <row r="2381" spans="1:9">
      <c r="A2381" t="s">
        <v>2383</v>
      </c>
      <c r="B2381" s="1" t="s">
        <v>5546</v>
      </c>
      <c r="C2381" s="1" t="s">
        <v>8704</v>
      </c>
      <c r="D2381" s="1" t="s">
        <v>11861</v>
      </c>
      <c r="E2381" s="1" t="s">
        <v>18180</v>
      </c>
      <c r="F2381">
        <v>8.65</v>
      </c>
      <c r="G2381">
        <v>43.84</v>
      </c>
      <c r="H2381">
        <v>50</v>
      </c>
      <c r="I2381">
        <v>66.67</v>
      </c>
    </row>
    <row r="2382" spans="1:9">
      <c r="A2382" t="s">
        <v>2384</v>
      </c>
      <c r="B2382" s="1" t="s">
        <v>5547</v>
      </c>
      <c r="C2382" s="1" t="s">
        <v>8705</v>
      </c>
      <c r="D2382" s="1" t="s">
        <v>11862</v>
      </c>
      <c r="E2382" s="1" t="s">
        <v>18181</v>
      </c>
      <c r="F2382">
        <v>12.45</v>
      </c>
      <c r="G2382">
        <v>50.95</v>
      </c>
      <c r="H2382">
        <v>59.32</v>
      </c>
      <c r="I2382">
        <v>76.09</v>
      </c>
    </row>
    <row r="2383" spans="1:9">
      <c r="A2383" t="s">
        <v>2385</v>
      </c>
      <c r="B2383" s="1" t="s">
        <v>5548</v>
      </c>
      <c r="C2383" s="1" t="s">
        <v>8706</v>
      </c>
      <c r="D2383" s="1" t="s">
        <v>11863</v>
      </c>
      <c r="E2383" s="1" t="s">
        <v>18182</v>
      </c>
      <c r="F2383">
        <v>21.57</v>
      </c>
      <c r="G2383">
        <v>57.92</v>
      </c>
      <c r="H2383">
        <v>51.5</v>
      </c>
      <c r="I2383">
        <v>70.97</v>
      </c>
    </row>
    <row r="2384" spans="1:9">
      <c r="A2384" t="s">
        <v>2386</v>
      </c>
      <c r="B2384" s="1" t="s">
        <v>5549</v>
      </c>
      <c r="C2384" s="1" t="s">
        <v>8707</v>
      </c>
      <c r="D2384" s="1" t="s">
        <v>11864</v>
      </c>
      <c r="E2384" s="1" t="s">
        <v>18183</v>
      </c>
      <c r="F2384">
        <v>4.78</v>
      </c>
      <c r="G2384">
        <v>41.9</v>
      </c>
      <c r="H2384">
        <v>57.54</v>
      </c>
      <c r="I2384">
        <v>85.70999999999999</v>
      </c>
    </row>
    <row r="2385" spans="1:9">
      <c r="A2385" t="s">
        <v>2387</v>
      </c>
      <c r="B2385" s="1" t="s">
        <v>5550</v>
      </c>
      <c r="C2385" s="1" t="s">
        <v>8708</v>
      </c>
      <c r="D2385" s="1" t="s">
        <v>11865</v>
      </c>
      <c r="E2385" s="1" t="s">
        <v>18184</v>
      </c>
      <c r="F2385">
        <v>7.98</v>
      </c>
      <c r="G2385">
        <v>47.86</v>
      </c>
      <c r="H2385">
        <v>76.05</v>
      </c>
      <c r="I2385">
        <v>100</v>
      </c>
    </row>
    <row r="2386" spans="1:9">
      <c r="A2386" t="s">
        <v>2388</v>
      </c>
      <c r="B2386" s="1" t="s">
        <v>5551</v>
      </c>
      <c r="C2386" s="1" t="s">
        <v>8709</v>
      </c>
      <c r="D2386" s="1" t="s">
        <v>11866</v>
      </c>
      <c r="E2386" s="1" t="s">
        <v>18185</v>
      </c>
      <c r="F2386">
        <v>16.47</v>
      </c>
      <c r="G2386">
        <v>47.85</v>
      </c>
      <c r="H2386">
        <v>60.91</v>
      </c>
      <c r="I2386">
        <v>88.89</v>
      </c>
    </row>
    <row r="2387" spans="1:9">
      <c r="A2387" t="s">
        <v>2389</v>
      </c>
      <c r="B2387" s="1" t="s">
        <v>5552</v>
      </c>
      <c r="C2387" s="1" t="s">
        <v>8710</v>
      </c>
      <c r="D2387" s="1" t="s">
        <v>11867</v>
      </c>
      <c r="E2387" s="1" t="s">
        <v>18186</v>
      </c>
      <c r="F2387">
        <v>7.71</v>
      </c>
      <c r="G2387">
        <v>52.33</v>
      </c>
      <c r="H2387">
        <v>78.02</v>
      </c>
      <c r="I2387">
        <v>96.77</v>
      </c>
    </row>
    <row r="2388" spans="1:9">
      <c r="A2388" t="s">
        <v>2390</v>
      </c>
      <c r="B2388" s="1" t="s">
        <v>5553</v>
      </c>
      <c r="C2388" s="1" t="s">
        <v>8711</v>
      </c>
      <c r="D2388" s="1" t="s">
        <v>11868</v>
      </c>
      <c r="E2388" s="1" t="s">
        <v>18187</v>
      </c>
      <c r="F2388">
        <v>12.42</v>
      </c>
      <c r="G2388">
        <v>60.35</v>
      </c>
      <c r="H2388">
        <v>72.31999999999999</v>
      </c>
      <c r="I2388">
        <v>86.84</v>
      </c>
    </row>
    <row r="2389" spans="1:9">
      <c r="A2389" t="s">
        <v>2391</v>
      </c>
      <c r="B2389" s="1" t="s">
        <v>5554</v>
      </c>
      <c r="C2389" s="1" t="s">
        <v>8712</v>
      </c>
      <c r="D2389" s="1" t="s">
        <v>11869</v>
      </c>
      <c r="E2389" s="1" t="s">
        <v>18188</v>
      </c>
      <c r="F2389">
        <v>24.98</v>
      </c>
      <c r="G2389">
        <v>49.01</v>
      </c>
      <c r="H2389">
        <v>52.03</v>
      </c>
      <c r="I2389">
        <v>64.44</v>
      </c>
    </row>
    <row r="2390" spans="1:9">
      <c r="A2390" t="s">
        <v>2392</v>
      </c>
      <c r="B2390" s="1" t="s">
        <v>5555</v>
      </c>
      <c r="C2390" s="1" t="s">
        <v>8713</v>
      </c>
      <c r="D2390" s="1" t="s">
        <v>11870</v>
      </c>
      <c r="E2390" s="1" t="s">
        <v>18189</v>
      </c>
      <c r="F2390">
        <v>16.2</v>
      </c>
      <c r="G2390">
        <v>53.78</v>
      </c>
      <c r="H2390">
        <v>59.77</v>
      </c>
      <c r="I2390">
        <v>80</v>
      </c>
    </row>
    <row r="2391" spans="1:9">
      <c r="A2391" t="s">
        <v>2393</v>
      </c>
      <c r="B2391" s="1" t="s">
        <v>5556</v>
      </c>
      <c r="C2391" s="1" t="s">
        <v>8714</v>
      </c>
      <c r="D2391" s="1" t="s">
        <v>11871</v>
      </c>
      <c r="E2391" s="1" t="s">
        <v>18190</v>
      </c>
      <c r="F2391">
        <v>12.52</v>
      </c>
      <c r="G2391">
        <v>50.49</v>
      </c>
      <c r="H2391">
        <v>73.89</v>
      </c>
      <c r="I2391">
        <v>78.79000000000001</v>
      </c>
    </row>
    <row r="2392" spans="1:9">
      <c r="A2392" t="s">
        <v>2394</v>
      </c>
      <c r="B2392" s="1" t="s">
        <v>5557</v>
      </c>
      <c r="C2392" s="1" t="s">
        <v>8715</v>
      </c>
      <c r="D2392" s="1" t="s">
        <v>11872</v>
      </c>
      <c r="E2392" s="1" t="s">
        <v>18191</v>
      </c>
      <c r="F2392">
        <v>9.09</v>
      </c>
      <c r="G2392">
        <v>35.44</v>
      </c>
      <c r="H2392">
        <v>70.3</v>
      </c>
      <c r="I2392">
        <v>83.33</v>
      </c>
    </row>
    <row r="2393" spans="1:9">
      <c r="A2393" t="s">
        <v>2395</v>
      </c>
      <c r="B2393" s="1" t="s">
        <v>5558</v>
      </c>
      <c r="C2393" s="1" t="s">
        <v>8716</v>
      </c>
      <c r="D2393" s="1" t="s">
        <v>11873</v>
      </c>
      <c r="E2393" s="1" t="s">
        <v>18192</v>
      </c>
      <c r="F2393">
        <v>13.42</v>
      </c>
      <c r="G2393">
        <v>46.59</v>
      </c>
      <c r="H2393">
        <v>54.4</v>
      </c>
      <c r="I2393">
        <v>69.56999999999999</v>
      </c>
    </row>
    <row r="2394" spans="1:9">
      <c r="A2394" t="s">
        <v>2396</v>
      </c>
      <c r="B2394" s="1" t="s">
        <v>5559</v>
      </c>
      <c r="C2394" s="1" t="s">
        <v>8717</v>
      </c>
      <c r="D2394" s="1" t="s">
        <v>11874</v>
      </c>
      <c r="E2394" s="1" t="s">
        <v>18193</v>
      </c>
      <c r="F2394">
        <v>12.05</v>
      </c>
      <c r="G2394">
        <v>43.11</v>
      </c>
      <c r="H2394">
        <v>70.66</v>
      </c>
      <c r="I2394">
        <v>95.12</v>
      </c>
    </row>
    <row r="2395" spans="1:9">
      <c r="A2395" t="s">
        <v>2397</v>
      </c>
      <c r="B2395" s="1" t="s">
        <v>5560</v>
      </c>
      <c r="C2395" s="1" t="s">
        <v>8718</v>
      </c>
      <c r="D2395" s="1" t="s">
        <v>11875</v>
      </c>
      <c r="E2395" s="1" t="s">
        <v>18194</v>
      </c>
      <c r="F2395">
        <v>10.06</v>
      </c>
      <c r="G2395">
        <v>35.44</v>
      </c>
      <c r="H2395">
        <v>91.25</v>
      </c>
      <c r="I2395">
        <v>107.14</v>
      </c>
    </row>
    <row r="2396" spans="1:9">
      <c r="A2396" t="s">
        <v>2398</v>
      </c>
      <c r="B2396" s="1" t="s">
        <v>5561</v>
      </c>
      <c r="C2396" s="1" t="s">
        <v>8719</v>
      </c>
      <c r="D2396" s="1" t="s">
        <v>11876</v>
      </c>
      <c r="E2396" s="1" t="s">
        <v>18195</v>
      </c>
      <c r="F2396">
        <v>4.56</v>
      </c>
      <c r="G2396">
        <v>40.09</v>
      </c>
      <c r="H2396">
        <v>60.87</v>
      </c>
      <c r="I2396">
        <v>78.56999999999999</v>
      </c>
    </row>
    <row r="2397" spans="1:9">
      <c r="A2397" t="s">
        <v>2399</v>
      </c>
      <c r="B2397" s="1" t="s">
        <v>5562</v>
      </c>
      <c r="C2397" s="1" t="s">
        <v>8720</v>
      </c>
      <c r="D2397" s="1" t="s">
        <v>11877</v>
      </c>
      <c r="E2397" s="1" t="s">
        <v>18196</v>
      </c>
      <c r="F2397">
        <v>33.43</v>
      </c>
      <c r="G2397">
        <v>59.51</v>
      </c>
      <c r="H2397">
        <v>52.02</v>
      </c>
      <c r="I2397">
        <v>72.41</v>
      </c>
    </row>
    <row r="2398" spans="1:9">
      <c r="A2398" t="s">
        <v>2400</v>
      </c>
      <c r="B2398" s="1" t="s">
        <v>5563</v>
      </c>
      <c r="C2398" s="1" t="s">
        <v>8721</v>
      </c>
      <c r="D2398" s="1" t="s">
        <v>11878</v>
      </c>
      <c r="E2398" s="1" t="s">
        <v>18197</v>
      </c>
      <c r="F2398">
        <v>24.77</v>
      </c>
      <c r="G2398">
        <v>50.71</v>
      </c>
      <c r="H2398">
        <v>57.84</v>
      </c>
      <c r="I2398">
        <v>72.22</v>
      </c>
    </row>
    <row r="2399" spans="1:9">
      <c r="A2399" t="s">
        <v>2401</v>
      </c>
      <c r="B2399" s="1" t="s">
        <v>5564</v>
      </c>
      <c r="C2399" s="1" t="s">
        <v>8722</v>
      </c>
      <c r="D2399" s="1" t="s">
        <v>11879</v>
      </c>
      <c r="E2399" s="1" t="s">
        <v>18198</v>
      </c>
      <c r="F2399">
        <v>7.86</v>
      </c>
      <c r="G2399">
        <v>42.65</v>
      </c>
      <c r="H2399">
        <v>63.93</v>
      </c>
      <c r="I2399">
        <v>82.14</v>
      </c>
    </row>
    <row r="2400" spans="1:9">
      <c r="A2400" t="s">
        <v>2402</v>
      </c>
      <c r="B2400" s="1" t="s">
        <v>5565</v>
      </c>
      <c r="C2400" s="1" t="s">
        <v>8723</v>
      </c>
      <c r="D2400" s="1" t="s">
        <v>11880</v>
      </c>
      <c r="E2400" s="1" t="s">
        <v>18199</v>
      </c>
      <c r="F2400">
        <v>14.85</v>
      </c>
      <c r="G2400">
        <v>57.32</v>
      </c>
      <c r="H2400">
        <v>70.76000000000001</v>
      </c>
      <c r="I2400">
        <v>92.86</v>
      </c>
    </row>
    <row r="2401" spans="1:9">
      <c r="A2401" t="s">
        <v>2403</v>
      </c>
      <c r="B2401" s="1" t="s">
        <v>5566</v>
      </c>
      <c r="C2401" s="1" t="s">
        <v>8724</v>
      </c>
      <c r="D2401" s="1" t="s">
        <v>11881</v>
      </c>
      <c r="E2401" s="1" t="s">
        <v>18200</v>
      </c>
      <c r="F2401">
        <v>9.94</v>
      </c>
      <c r="G2401">
        <v>39.4</v>
      </c>
      <c r="H2401">
        <v>67.76000000000001</v>
      </c>
      <c r="I2401">
        <v>87.5</v>
      </c>
    </row>
    <row r="2402" spans="1:9">
      <c r="A2402" t="s">
        <v>2404</v>
      </c>
      <c r="B2402" s="1" t="s">
        <v>5567</v>
      </c>
      <c r="C2402" s="1" t="s">
        <v>8725</v>
      </c>
      <c r="D2402" s="1" t="s">
        <v>11882</v>
      </c>
      <c r="E2402" s="1" t="s">
        <v>18201</v>
      </c>
      <c r="F2402">
        <v>3.73</v>
      </c>
      <c r="G2402">
        <v>35.66</v>
      </c>
      <c r="H2402">
        <v>85.70999999999999</v>
      </c>
      <c r="I2402">
        <v>133.33</v>
      </c>
    </row>
    <row r="2403" spans="1:9">
      <c r="A2403" t="s">
        <v>2405</v>
      </c>
      <c r="B2403" s="1" t="s">
        <v>5568</v>
      </c>
      <c r="C2403" s="1" t="s">
        <v>8726</v>
      </c>
      <c r="D2403" s="1" t="s">
        <v>11883</v>
      </c>
      <c r="E2403" s="1" t="s">
        <v>18202</v>
      </c>
      <c r="F2403">
        <v>5.29</v>
      </c>
      <c r="G2403">
        <v>46.25</v>
      </c>
      <c r="H2403">
        <v>107.74</v>
      </c>
      <c r="I2403">
        <v>147.83</v>
      </c>
    </row>
    <row r="2404" spans="1:9">
      <c r="A2404" t="s">
        <v>2406</v>
      </c>
      <c r="B2404" s="1" t="s">
        <v>5569</v>
      </c>
      <c r="C2404" s="1" t="s">
        <v>8727</v>
      </c>
      <c r="D2404" s="1" t="s">
        <v>11884</v>
      </c>
      <c r="E2404" s="1" t="s">
        <v>18203</v>
      </c>
      <c r="F2404">
        <v>21.87</v>
      </c>
      <c r="G2404">
        <v>48.58</v>
      </c>
      <c r="H2404">
        <v>49.79</v>
      </c>
      <c r="I2404">
        <v>70.73</v>
      </c>
    </row>
    <row r="2405" spans="1:9">
      <c r="A2405" t="s">
        <v>2407</v>
      </c>
      <c r="B2405" s="1" t="s">
        <v>5570</v>
      </c>
      <c r="C2405" s="1" t="s">
        <v>8728</v>
      </c>
      <c r="D2405" s="1" t="s">
        <v>11885</v>
      </c>
      <c r="E2405" s="1" t="s">
        <v>18204</v>
      </c>
      <c r="F2405">
        <v>17.1</v>
      </c>
      <c r="G2405">
        <v>49.64</v>
      </c>
      <c r="H2405">
        <v>55.16</v>
      </c>
      <c r="I2405">
        <v>69.44</v>
      </c>
    </row>
    <row r="2406" spans="1:9">
      <c r="A2406" t="s">
        <v>2408</v>
      </c>
      <c r="B2406" s="1" t="s">
        <v>5571</v>
      </c>
      <c r="C2406" s="1" t="s">
        <v>8729</v>
      </c>
      <c r="D2406" s="1" t="s">
        <v>11886</v>
      </c>
      <c r="E2406" s="1" t="s">
        <v>18205</v>
      </c>
      <c r="F2406">
        <v>9.5</v>
      </c>
      <c r="G2406">
        <v>38.5</v>
      </c>
      <c r="H2406">
        <v>62.5</v>
      </c>
      <c r="I2406">
        <v>84.38</v>
      </c>
    </row>
    <row r="2407" spans="1:9">
      <c r="A2407" t="s">
        <v>2409</v>
      </c>
      <c r="B2407" s="1" t="s">
        <v>5572</v>
      </c>
      <c r="C2407" s="1" t="s">
        <v>8730</v>
      </c>
      <c r="D2407" s="1" t="s">
        <v>11887</v>
      </c>
      <c r="E2407" s="1" t="s">
        <v>18206</v>
      </c>
      <c r="F2407">
        <v>8.25</v>
      </c>
      <c r="G2407">
        <v>55.95</v>
      </c>
      <c r="H2407">
        <v>54.59</v>
      </c>
      <c r="I2407">
        <v>82.5</v>
      </c>
    </row>
    <row r="2408" spans="1:9">
      <c r="A2408" t="s">
        <v>2410</v>
      </c>
      <c r="B2408" s="1" t="s">
        <v>5573</v>
      </c>
      <c r="C2408" s="1" t="s">
        <v>8731</v>
      </c>
      <c r="D2408" s="1" t="s">
        <v>11888</v>
      </c>
      <c r="E2408" s="1" t="s">
        <v>18207</v>
      </c>
      <c r="F2408">
        <v>28.83</v>
      </c>
      <c r="G2408">
        <v>59.26</v>
      </c>
      <c r="H2408">
        <v>37.35</v>
      </c>
      <c r="I2408">
        <v>55.56</v>
      </c>
    </row>
    <row r="2409" spans="1:9">
      <c r="A2409" t="s">
        <v>2411</v>
      </c>
      <c r="B2409" s="1" t="s">
        <v>5574</v>
      </c>
      <c r="C2409" s="1" t="s">
        <v>8732</v>
      </c>
      <c r="D2409" s="1" t="s">
        <v>11889</v>
      </c>
      <c r="E2409" s="1" t="s">
        <v>18208</v>
      </c>
      <c r="F2409">
        <v>19.11</v>
      </c>
      <c r="G2409">
        <v>57.65</v>
      </c>
      <c r="H2409">
        <v>55.45</v>
      </c>
      <c r="I2409">
        <v>68</v>
      </c>
    </row>
    <row r="2410" spans="1:9">
      <c r="A2410" t="s">
        <v>2412</v>
      </c>
      <c r="B2410" s="1" t="s">
        <v>5575</v>
      </c>
      <c r="C2410" s="1" t="s">
        <v>8733</v>
      </c>
      <c r="D2410" s="1" t="s">
        <v>11890</v>
      </c>
      <c r="E2410" s="1" t="s">
        <v>18209</v>
      </c>
      <c r="F2410">
        <v>10.91</v>
      </c>
      <c r="G2410">
        <v>43.2</v>
      </c>
      <c r="H2410">
        <v>57.46</v>
      </c>
      <c r="I2410">
        <v>78.38</v>
      </c>
    </row>
    <row r="2411" spans="1:9">
      <c r="A2411" t="s">
        <v>2413</v>
      </c>
      <c r="B2411" s="1" t="s">
        <v>5576</v>
      </c>
      <c r="C2411" s="1" t="s">
        <v>8734</v>
      </c>
      <c r="D2411" s="1" t="s">
        <v>11891</v>
      </c>
      <c r="E2411" s="1" t="s">
        <v>18210</v>
      </c>
      <c r="F2411">
        <v>7.48</v>
      </c>
      <c r="G2411">
        <v>42.3</v>
      </c>
      <c r="H2411">
        <v>53.44</v>
      </c>
      <c r="I2411">
        <v>80.95</v>
      </c>
    </row>
    <row r="2412" spans="1:9">
      <c r="A2412" t="s">
        <v>2414</v>
      </c>
      <c r="B2412" s="1" t="s">
        <v>5577</v>
      </c>
      <c r="C2412" s="1" t="s">
        <v>8735</v>
      </c>
      <c r="D2412" s="1" t="s">
        <v>11892</v>
      </c>
      <c r="E2412" s="1" t="s">
        <v>18211</v>
      </c>
      <c r="F2412">
        <v>31.82</v>
      </c>
      <c r="G2412">
        <v>56.41</v>
      </c>
      <c r="H2412">
        <v>43.17</v>
      </c>
      <c r="I2412">
        <v>61.54</v>
      </c>
    </row>
    <row r="2413" spans="1:9">
      <c r="A2413" t="s">
        <v>2415</v>
      </c>
      <c r="B2413" s="1" t="s">
        <v>5578</v>
      </c>
      <c r="C2413" s="1" t="s">
        <v>8736</v>
      </c>
      <c r="D2413" s="1" t="s">
        <v>11893</v>
      </c>
      <c r="E2413" s="1" t="s">
        <v>18212</v>
      </c>
      <c r="F2413">
        <v>22.8</v>
      </c>
      <c r="G2413">
        <v>68.14</v>
      </c>
      <c r="H2413">
        <v>44.54</v>
      </c>
      <c r="I2413">
        <v>75</v>
      </c>
    </row>
    <row r="2414" spans="1:9">
      <c r="A2414" t="s">
        <v>2416</v>
      </c>
      <c r="B2414" s="1" t="s">
        <v>5579</v>
      </c>
      <c r="C2414" s="1" t="s">
        <v>8737</v>
      </c>
      <c r="D2414" s="1" t="s">
        <v>11894</v>
      </c>
      <c r="E2414" s="1" t="s">
        <v>18213</v>
      </c>
      <c r="F2414">
        <v>31.82</v>
      </c>
      <c r="G2414">
        <v>49.01</v>
      </c>
      <c r="H2414">
        <v>38.42</v>
      </c>
      <c r="I2414">
        <v>51.43</v>
      </c>
    </row>
    <row r="2415" spans="1:9">
      <c r="A2415" t="s">
        <v>2417</v>
      </c>
      <c r="B2415" s="1" t="s">
        <v>5580</v>
      </c>
      <c r="C2415" s="1" t="s">
        <v>8738</v>
      </c>
      <c r="D2415" s="1" t="s">
        <v>11895</v>
      </c>
      <c r="E2415" s="1" t="s">
        <v>18214</v>
      </c>
      <c r="F2415">
        <v>20.7</v>
      </c>
      <c r="G2415">
        <v>53.84</v>
      </c>
      <c r="H2415">
        <v>43.09</v>
      </c>
      <c r="I2415">
        <v>59.62</v>
      </c>
    </row>
    <row r="2416" spans="1:9">
      <c r="A2416" t="s">
        <v>2418</v>
      </c>
      <c r="B2416" s="1" t="s">
        <v>5581</v>
      </c>
      <c r="C2416" s="1" t="s">
        <v>8739</v>
      </c>
      <c r="D2416" s="1" t="s">
        <v>11896</v>
      </c>
      <c r="E2416" s="1" t="s">
        <v>18215</v>
      </c>
      <c r="F2416">
        <v>19.7</v>
      </c>
      <c r="G2416">
        <v>49.55</v>
      </c>
      <c r="H2416">
        <v>77.88</v>
      </c>
      <c r="I2416">
        <v>90.23999999999999</v>
      </c>
    </row>
    <row r="2417" spans="1:9">
      <c r="A2417" t="s">
        <v>2419</v>
      </c>
      <c r="B2417" s="1" t="s">
        <v>5582</v>
      </c>
      <c r="C2417" s="1" t="s">
        <v>8740</v>
      </c>
      <c r="D2417" s="1" t="s">
        <v>11897</v>
      </c>
      <c r="E2417" s="1" t="s">
        <v>18216</v>
      </c>
      <c r="F2417">
        <v>18.47</v>
      </c>
      <c r="G2417">
        <v>53.14</v>
      </c>
      <c r="H2417">
        <v>86.18000000000001</v>
      </c>
      <c r="I2417">
        <v>100</v>
      </c>
    </row>
    <row r="2418" spans="1:9">
      <c r="A2418" t="s">
        <v>2420</v>
      </c>
      <c r="B2418" s="1" t="s">
        <v>5583</v>
      </c>
      <c r="C2418" s="1" t="s">
        <v>8741</v>
      </c>
      <c r="D2418" s="1" t="s">
        <v>11898</v>
      </c>
      <c r="E2418" s="1" t="s">
        <v>18217</v>
      </c>
      <c r="F2418">
        <v>32.62</v>
      </c>
      <c r="G2418">
        <v>54.39</v>
      </c>
      <c r="H2418">
        <v>37.86</v>
      </c>
      <c r="I2418">
        <v>54.84</v>
      </c>
    </row>
    <row r="2419" spans="1:9">
      <c r="A2419" t="s">
        <v>2421</v>
      </c>
      <c r="B2419" s="1" t="s">
        <v>5584</v>
      </c>
      <c r="C2419" s="1" t="s">
        <v>8742</v>
      </c>
      <c r="D2419" s="1" t="s">
        <v>11899</v>
      </c>
      <c r="E2419" s="1" t="s">
        <v>18218</v>
      </c>
      <c r="F2419">
        <v>32.91</v>
      </c>
      <c r="G2419">
        <v>61.79</v>
      </c>
      <c r="H2419">
        <v>50.45</v>
      </c>
      <c r="I2419">
        <v>67.56999999999999</v>
      </c>
    </row>
    <row r="2420" spans="1:9">
      <c r="A2420" t="s">
        <v>2422</v>
      </c>
      <c r="B2420" s="1" t="s">
        <v>5585</v>
      </c>
      <c r="C2420" s="1" t="s">
        <v>8743</v>
      </c>
      <c r="D2420" s="1" t="s">
        <v>11900</v>
      </c>
      <c r="E2420" s="1" t="s">
        <v>18219</v>
      </c>
      <c r="F2420">
        <v>12.72</v>
      </c>
      <c r="G2420">
        <v>48.43</v>
      </c>
      <c r="H2420">
        <v>68.42</v>
      </c>
      <c r="I2420">
        <v>88.33</v>
      </c>
    </row>
    <row r="2421" spans="1:9">
      <c r="A2421" t="s">
        <v>2423</v>
      </c>
      <c r="B2421" s="1" t="s">
        <v>5586</v>
      </c>
      <c r="C2421" s="1" t="s">
        <v>8744</v>
      </c>
      <c r="D2421" s="1" t="s">
        <v>11901</v>
      </c>
      <c r="E2421" s="1" t="s">
        <v>18220</v>
      </c>
      <c r="F2421">
        <v>3.44</v>
      </c>
      <c r="G2421">
        <v>42.89</v>
      </c>
      <c r="H2421">
        <v>71.88</v>
      </c>
      <c r="I2421">
        <v>114.29</v>
      </c>
    </row>
    <row r="2422" spans="1:9">
      <c r="A2422" t="s">
        <v>2424</v>
      </c>
      <c r="B2422" s="1" t="s">
        <v>5587</v>
      </c>
      <c r="C2422" s="1" t="s">
        <v>8745</v>
      </c>
      <c r="D2422" s="1" t="s">
        <v>11902</v>
      </c>
      <c r="E2422" s="1" t="s">
        <v>18221</v>
      </c>
      <c r="F2422">
        <v>28.52</v>
      </c>
      <c r="G2422">
        <v>65.48999999999999</v>
      </c>
      <c r="H2422">
        <v>47.62</v>
      </c>
      <c r="I2422">
        <v>71.43000000000001</v>
      </c>
    </row>
    <row r="2423" spans="1:9">
      <c r="A2423" t="s">
        <v>2425</v>
      </c>
      <c r="B2423" s="1" t="s">
        <v>5588</v>
      </c>
      <c r="C2423" s="1" t="s">
        <v>8746</v>
      </c>
      <c r="D2423" s="1" t="s">
        <v>11903</v>
      </c>
      <c r="E2423" s="1" t="s">
        <v>18222</v>
      </c>
      <c r="F2423">
        <v>7.24</v>
      </c>
      <c r="G2423">
        <v>50.72</v>
      </c>
      <c r="H2423">
        <v>81.81999999999999</v>
      </c>
      <c r="I2423">
        <v>103.23</v>
      </c>
    </row>
    <row r="2424" spans="1:9">
      <c r="A2424" t="s">
        <v>2426</v>
      </c>
      <c r="B2424" s="1" t="s">
        <v>5589</v>
      </c>
      <c r="C2424" s="1" t="s">
        <v>8747</v>
      </c>
      <c r="D2424" s="1" t="s">
        <v>11904</v>
      </c>
      <c r="E2424" s="1" t="s">
        <v>18223</v>
      </c>
      <c r="F2424">
        <v>16.77</v>
      </c>
      <c r="G2424">
        <v>57.28</v>
      </c>
      <c r="H2424">
        <v>34.02</v>
      </c>
      <c r="I2424">
        <v>46.67</v>
      </c>
    </row>
    <row r="2425" spans="1:9">
      <c r="A2425" t="s">
        <v>2427</v>
      </c>
      <c r="B2425" s="1" t="s">
        <v>5590</v>
      </c>
      <c r="C2425" s="1" t="s">
        <v>8748</v>
      </c>
      <c r="D2425" s="1" t="s">
        <v>11905</v>
      </c>
      <c r="E2425" s="1" t="s">
        <v>18224</v>
      </c>
      <c r="F2425">
        <v>20.15</v>
      </c>
      <c r="G2425">
        <v>53.58</v>
      </c>
      <c r="H2425">
        <v>109.13</v>
      </c>
      <c r="I2425">
        <v>124.44</v>
      </c>
    </row>
    <row r="2426" spans="1:9">
      <c r="A2426" t="s">
        <v>2428</v>
      </c>
      <c r="B2426" s="1" t="s">
        <v>5591</v>
      </c>
      <c r="C2426" s="1" t="s">
        <v>8749</v>
      </c>
      <c r="D2426" s="1" t="s">
        <v>11906</v>
      </c>
      <c r="E2426" s="1" t="s">
        <v>18225</v>
      </c>
      <c r="F2426">
        <v>23.2</v>
      </c>
      <c r="G2426">
        <v>50.02</v>
      </c>
      <c r="H2426">
        <v>75.66</v>
      </c>
      <c r="I2426">
        <v>94.73999999999999</v>
      </c>
    </row>
    <row r="2427" spans="1:9">
      <c r="A2427" t="s">
        <v>2429</v>
      </c>
      <c r="B2427" s="1" t="s">
        <v>5592</v>
      </c>
      <c r="C2427" s="1" t="s">
        <v>8750</v>
      </c>
      <c r="D2427" s="1" t="s">
        <v>11907</v>
      </c>
      <c r="E2427" s="1" t="s">
        <v>18226</v>
      </c>
      <c r="F2427">
        <v>5.7</v>
      </c>
      <c r="G2427">
        <v>27.71</v>
      </c>
      <c r="H2427">
        <v>72.12</v>
      </c>
      <c r="I2427">
        <v>93.75</v>
      </c>
    </row>
    <row r="2428" spans="1:9">
      <c r="A2428" t="s">
        <v>2430</v>
      </c>
      <c r="B2428" s="1" t="s">
        <v>5593</v>
      </c>
      <c r="C2428" s="1" t="s">
        <v>8751</v>
      </c>
      <c r="D2428" s="1" t="s">
        <v>11908</v>
      </c>
      <c r="E2428" s="1" t="s">
        <v>18227</v>
      </c>
      <c r="F2428">
        <v>15.24</v>
      </c>
      <c r="G2428">
        <v>61.02</v>
      </c>
      <c r="H2428">
        <v>69.81999999999999</v>
      </c>
      <c r="I2428">
        <v>100</v>
      </c>
    </row>
    <row r="2429" spans="1:9">
      <c r="A2429" t="s">
        <v>2431</v>
      </c>
      <c r="B2429" s="1" t="s">
        <v>5594</v>
      </c>
      <c r="C2429" s="1" t="s">
        <v>8752</v>
      </c>
      <c r="D2429" s="1" t="s">
        <v>11909</v>
      </c>
      <c r="E2429" s="1" t="s">
        <v>18228</v>
      </c>
      <c r="F2429">
        <v>20.46</v>
      </c>
      <c r="G2429">
        <v>51.83</v>
      </c>
      <c r="H2429">
        <v>62.04</v>
      </c>
      <c r="I2429">
        <v>75.68000000000001</v>
      </c>
    </row>
    <row r="2430" spans="1:9">
      <c r="A2430" t="s">
        <v>2432</v>
      </c>
      <c r="B2430" s="1" t="s">
        <v>5595</v>
      </c>
      <c r="C2430" s="1" t="s">
        <v>8753</v>
      </c>
      <c r="D2430" s="1" t="s">
        <v>11910</v>
      </c>
      <c r="E2430" s="1" t="s">
        <v>18229</v>
      </c>
      <c r="F2430">
        <v>7.58</v>
      </c>
      <c r="G2430">
        <v>56.49</v>
      </c>
      <c r="H2430">
        <v>65.84999999999999</v>
      </c>
      <c r="I2430">
        <v>89.47</v>
      </c>
    </row>
    <row r="2431" spans="1:9">
      <c r="A2431" t="s">
        <v>2433</v>
      </c>
      <c r="B2431" s="1" t="s">
        <v>5596</v>
      </c>
      <c r="C2431" s="1" t="s">
        <v>8754</v>
      </c>
      <c r="D2431" s="1" t="s">
        <v>11911</v>
      </c>
      <c r="E2431" s="1" t="s">
        <v>18230</v>
      </c>
      <c r="F2431">
        <v>7.03</v>
      </c>
      <c r="G2431">
        <v>43.41</v>
      </c>
      <c r="H2431">
        <v>49.3</v>
      </c>
      <c r="I2431">
        <v>65.22</v>
      </c>
    </row>
    <row r="2432" spans="1:9">
      <c r="A2432" t="s">
        <v>2434</v>
      </c>
      <c r="B2432" s="1" t="s">
        <v>5597</v>
      </c>
      <c r="C2432" s="1" t="s">
        <v>8755</v>
      </c>
      <c r="D2432" s="1" t="s">
        <v>11912</v>
      </c>
      <c r="E2432" s="1" t="s">
        <v>18231</v>
      </c>
      <c r="F2432">
        <v>6.72</v>
      </c>
      <c r="G2432">
        <v>52.74</v>
      </c>
      <c r="H2432">
        <v>66.77</v>
      </c>
      <c r="I2432">
        <v>91.48999999999999</v>
      </c>
    </row>
    <row r="2433" spans="1:9">
      <c r="A2433" t="s">
        <v>2435</v>
      </c>
      <c r="B2433" s="1" t="s">
        <v>5598</v>
      </c>
      <c r="C2433" s="1" t="s">
        <v>8756</v>
      </c>
      <c r="D2433" s="1" t="s">
        <v>11913</v>
      </c>
      <c r="E2433" s="1" t="s">
        <v>18232</v>
      </c>
      <c r="F2433">
        <v>28.63</v>
      </c>
      <c r="G2433">
        <v>54.58</v>
      </c>
      <c r="H2433">
        <v>50.77</v>
      </c>
      <c r="I2433">
        <v>63.27</v>
      </c>
    </row>
    <row r="2434" spans="1:9">
      <c r="A2434" t="s">
        <v>2436</v>
      </c>
      <c r="B2434" s="1" t="s">
        <v>5599</v>
      </c>
      <c r="C2434" s="1" t="s">
        <v>8757</v>
      </c>
      <c r="D2434" s="1" t="s">
        <v>11914</v>
      </c>
      <c r="E2434" s="1" t="s">
        <v>18233</v>
      </c>
      <c r="F2434">
        <v>21.24</v>
      </c>
      <c r="G2434">
        <v>45.14</v>
      </c>
      <c r="H2434">
        <v>68.23999999999999</v>
      </c>
      <c r="I2434">
        <v>85.70999999999999</v>
      </c>
    </row>
    <row r="2435" spans="1:9">
      <c r="A2435" t="s">
        <v>2437</v>
      </c>
      <c r="B2435" s="1" t="s">
        <v>5600</v>
      </c>
      <c r="C2435" s="1" t="s">
        <v>8758</v>
      </c>
      <c r="D2435" s="1" t="s">
        <v>11915</v>
      </c>
      <c r="E2435" s="1" t="s">
        <v>18234</v>
      </c>
      <c r="F2435">
        <v>26.99</v>
      </c>
      <c r="G2435">
        <v>58.84</v>
      </c>
      <c r="H2435">
        <v>43.83</v>
      </c>
      <c r="I2435">
        <v>58.97</v>
      </c>
    </row>
    <row r="2436" spans="1:9">
      <c r="A2436" t="s">
        <v>2438</v>
      </c>
      <c r="B2436" s="1" t="s">
        <v>5601</v>
      </c>
      <c r="C2436" s="1" t="s">
        <v>8759</v>
      </c>
      <c r="D2436" s="1" t="s">
        <v>11916</v>
      </c>
      <c r="E2436" s="1" t="s">
        <v>18235</v>
      </c>
      <c r="F2436">
        <v>6.44</v>
      </c>
      <c r="G2436">
        <v>31.77</v>
      </c>
      <c r="H2436">
        <v>90.13</v>
      </c>
      <c r="I2436">
        <v>100</v>
      </c>
    </row>
    <row r="2437" spans="1:9">
      <c r="A2437" t="s">
        <v>2439</v>
      </c>
      <c r="B2437" s="1" t="s">
        <v>5602</v>
      </c>
      <c r="C2437" s="1" t="s">
        <v>8760</v>
      </c>
      <c r="D2437" s="1" t="s">
        <v>11917</v>
      </c>
      <c r="E2437" s="1" t="s">
        <v>18236</v>
      </c>
      <c r="F2437">
        <v>4.62</v>
      </c>
      <c r="G2437">
        <v>48.3</v>
      </c>
      <c r="H2437">
        <v>110.08</v>
      </c>
      <c r="I2437">
        <v>146.67</v>
      </c>
    </row>
    <row r="2438" spans="1:9">
      <c r="A2438" t="s">
        <v>2440</v>
      </c>
      <c r="B2438" s="1" t="s">
        <v>5603</v>
      </c>
      <c r="C2438" s="1" t="s">
        <v>8761</v>
      </c>
      <c r="D2438" s="1" t="s">
        <v>11918</v>
      </c>
      <c r="E2438" s="1" t="s">
        <v>18237</v>
      </c>
      <c r="F2438">
        <v>28.98</v>
      </c>
      <c r="G2438">
        <v>57.18</v>
      </c>
      <c r="H2438">
        <v>40.85</v>
      </c>
      <c r="I2438">
        <v>52.5</v>
      </c>
    </row>
    <row r="2439" spans="1:9">
      <c r="A2439" t="s">
        <v>2441</v>
      </c>
      <c r="B2439" s="1" t="s">
        <v>5604</v>
      </c>
      <c r="C2439" s="1" t="s">
        <v>8762</v>
      </c>
      <c r="D2439" s="1" t="s">
        <v>11919</v>
      </c>
      <c r="E2439" s="1" t="s">
        <v>18238</v>
      </c>
      <c r="F2439">
        <v>16.78</v>
      </c>
      <c r="G2439">
        <v>41.41</v>
      </c>
      <c r="H2439">
        <v>60.47</v>
      </c>
      <c r="I2439">
        <v>72.13</v>
      </c>
    </row>
    <row r="2440" spans="1:9">
      <c r="A2440" t="s">
        <v>2442</v>
      </c>
      <c r="B2440" s="1" t="s">
        <v>5605</v>
      </c>
      <c r="C2440" s="1" t="s">
        <v>8763</v>
      </c>
      <c r="D2440" s="1" t="s">
        <v>11920</v>
      </c>
      <c r="E2440" s="1" t="s">
        <v>18239</v>
      </c>
      <c r="F2440">
        <v>5.08</v>
      </c>
      <c r="G2440">
        <v>48.43</v>
      </c>
      <c r="H2440">
        <v>48.34</v>
      </c>
      <c r="I2440">
        <v>71.05</v>
      </c>
    </row>
    <row r="2441" spans="1:9">
      <c r="A2441" t="s">
        <v>2443</v>
      </c>
      <c r="B2441" s="1" t="s">
        <v>5606</v>
      </c>
      <c r="C2441" s="1" t="s">
        <v>8764</v>
      </c>
      <c r="D2441" s="1" t="s">
        <v>11921</v>
      </c>
      <c r="E2441" s="1" t="s">
        <v>18240</v>
      </c>
      <c r="F2441">
        <v>14.02</v>
      </c>
      <c r="G2441">
        <v>40.85</v>
      </c>
      <c r="H2441">
        <v>54.44</v>
      </c>
      <c r="I2441">
        <v>68.56999999999999</v>
      </c>
    </row>
    <row r="2442" spans="1:9">
      <c r="A2442" t="s">
        <v>2444</v>
      </c>
      <c r="B2442" s="1" t="s">
        <v>5607</v>
      </c>
      <c r="C2442" s="1" t="s">
        <v>8765</v>
      </c>
      <c r="D2442" s="1" t="s">
        <v>11922</v>
      </c>
      <c r="E2442" s="1" t="s">
        <v>18241</v>
      </c>
      <c r="F2442">
        <v>3.62</v>
      </c>
      <c r="G2442">
        <v>26.74</v>
      </c>
      <c r="H2442">
        <v>61.29</v>
      </c>
      <c r="I2442">
        <v>84.84999999999999</v>
      </c>
    </row>
    <row r="2443" spans="1:9">
      <c r="A2443" t="s">
        <v>2445</v>
      </c>
      <c r="B2443" s="1" t="s">
        <v>5608</v>
      </c>
      <c r="C2443" s="1" t="s">
        <v>8766</v>
      </c>
      <c r="D2443" s="1" t="s">
        <v>11923</v>
      </c>
      <c r="E2443" s="1" t="s">
        <v>18242</v>
      </c>
      <c r="F2443">
        <v>6.79</v>
      </c>
      <c r="G2443">
        <v>39.21</v>
      </c>
      <c r="H2443">
        <v>69.61</v>
      </c>
      <c r="I2443">
        <v>93.18000000000001</v>
      </c>
    </row>
    <row r="2444" spans="1:9">
      <c r="A2444" t="s">
        <v>2446</v>
      </c>
      <c r="B2444" s="1" t="s">
        <v>5609</v>
      </c>
      <c r="C2444" s="1" t="s">
        <v>8767</v>
      </c>
      <c r="D2444" s="1" t="s">
        <v>11924</v>
      </c>
      <c r="E2444" s="1" t="s">
        <v>18243</v>
      </c>
      <c r="F2444">
        <v>22.2</v>
      </c>
      <c r="G2444">
        <v>53.02</v>
      </c>
      <c r="H2444">
        <v>50.59</v>
      </c>
      <c r="I2444">
        <v>71.43000000000001</v>
      </c>
    </row>
    <row r="2445" spans="1:9">
      <c r="A2445" t="s">
        <v>2447</v>
      </c>
      <c r="B2445" s="1" t="s">
        <v>5610</v>
      </c>
      <c r="C2445" s="1" t="s">
        <v>8768</v>
      </c>
      <c r="D2445" s="1" t="s">
        <v>11925</v>
      </c>
      <c r="E2445" s="1" t="s">
        <v>18244</v>
      </c>
      <c r="F2445">
        <v>17.87</v>
      </c>
      <c r="G2445">
        <v>61.55</v>
      </c>
      <c r="H2445">
        <v>67.89</v>
      </c>
      <c r="I2445">
        <v>93.94</v>
      </c>
    </row>
    <row r="2446" spans="1:9">
      <c r="A2446" t="s">
        <v>2448</v>
      </c>
      <c r="B2446" s="1" t="s">
        <v>5611</v>
      </c>
      <c r="C2446" s="1" t="s">
        <v>8769</v>
      </c>
      <c r="D2446" s="1" t="s">
        <v>11926</v>
      </c>
      <c r="E2446" s="1" t="s">
        <v>18245</v>
      </c>
      <c r="F2446">
        <v>16.49</v>
      </c>
      <c r="G2446">
        <v>58.29</v>
      </c>
      <c r="H2446">
        <v>73.14</v>
      </c>
      <c r="I2446">
        <v>93.09999999999999</v>
      </c>
    </row>
    <row r="2447" spans="1:9">
      <c r="A2447" t="s">
        <v>2449</v>
      </c>
      <c r="B2447" s="1" t="s">
        <v>5612</v>
      </c>
      <c r="C2447" s="1" t="s">
        <v>8770</v>
      </c>
      <c r="D2447" s="1" t="s">
        <v>11927</v>
      </c>
      <c r="E2447" s="1" t="s">
        <v>18246</v>
      </c>
      <c r="F2447">
        <v>25.94</v>
      </c>
      <c r="G2447">
        <v>59.03</v>
      </c>
      <c r="H2447">
        <v>57.76</v>
      </c>
      <c r="I2447">
        <v>69.34999999999999</v>
      </c>
    </row>
    <row r="2448" spans="1:9">
      <c r="A2448" t="s">
        <v>2450</v>
      </c>
      <c r="B2448" s="1" t="s">
        <v>5613</v>
      </c>
      <c r="C2448" s="1" t="s">
        <v>8771</v>
      </c>
      <c r="D2448" s="1" t="s">
        <v>11928</v>
      </c>
      <c r="E2448" s="1" t="s">
        <v>18247</v>
      </c>
      <c r="F2448">
        <v>16.32</v>
      </c>
      <c r="G2448">
        <v>52.96</v>
      </c>
      <c r="H2448">
        <v>63.28</v>
      </c>
      <c r="I2448">
        <v>93.33</v>
      </c>
    </row>
    <row r="2449" spans="1:9">
      <c r="A2449" t="s">
        <v>2451</v>
      </c>
      <c r="B2449" s="1" t="s">
        <v>5614</v>
      </c>
      <c r="C2449" s="1" t="s">
        <v>8772</v>
      </c>
      <c r="D2449" s="1" t="s">
        <v>11929</v>
      </c>
      <c r="E2449" s="1" t="s">
        <v>18248</v>
      </c>
      <c r="F2449">
        <v>5.02</v>
      </c>
      <c r="G2449">
        <v>41.65</v>
      </c>
      <c r="H2449">
        <v>76.34</v>
      </c>
      <c r="I2449">
        <v>104.17</v>
      </c>
    </row>
    <row r="2450" spans="1:9">
      <c r="A2450" t="s">
        <v>2452</v>
      </c>
      <c r="B2450" s="1" t="s">
        <v>5615</v>
      </c>
      <c r="C2450" s="1" t="s">
        <v>8773</v>
      </c>
      <c r="D2450" s="1" t="s">
        <v>11930</v>
      </c>
      <c r="E2450" s="1" t="s">
        <v>18249</v>
      </c>
      <c r="F2450">
        <v>12.87</v>
      </c>
      <c r="G2450">
        <v>37.25</v>
      </c>
      <c r="H2450">
        <v>63.24</v>
      </c>
      <c r="I2450">
        <v>78.56999999999999</v>
      </c>
    </row>
    <row r="2451" spans="1:9">
      <c r="A2451" t="s">
        <v>2453</v>
      </c>
      <c r="B2451" s="1" t="s">
        <v>5616</v>
      </c>
      <c r="C2451" s="1" t="s">
        <v>8774</v>
      </c>
      <c r="D2451" s="1" t="s">
        <v>11931</v>
      </c>
      <c r="E2451" s="1" t="s">
        <v>18250</v>
      </c>
      <c r="F2451">
        <v>7.03</v>
      </c>
      <c r="G2451">
        <v>45.57</v>
      </c>
      <c r="H2451">
        <v>65.03</v>
      </c>
      <c r="I2451">
        <v>104.55</v>
      </c>
    </row>
    <row r="2452" spans="1:9">
      <c r="A2452" t="s">
        <v>2454</v>
      </c>
      <c r="B2452" s="1" t="s">
        <v>5617</v>
      </c>
      <c r="C2452" s="1" t="s">
        <v>8775</v>
      </c>
      <c r="D2452" s="1" t="s">
        <v>11932</v>
      </c>
      <c r="E2452" s="1" t="s">
        <v>18251</v>
      </c>
      <c r="F2452">
        <v>4.91</v>
      </c>
      <c r="G2452">
        <v>34.05</v>
      </c>
      <c r="H2452">
        <v>68.77</v>
      </c>
      <c r="I2452">
        <v>85.95999999999999</v>
      </c>
    </row>
    <row r="2453" spans="1:9">
      <c r="A2453" t="s">
        <v>2455</v>
      </c>
      <c r="B2453" s="1" t="s">
        <v>5618</v>
      </c>
      <c r="C2453" s="1" t="s">
        <v>8776</v>
      </c>
      <c r="D2453" s="1" t="s">
        <v>11933</v>
      </c>
      <c r="E2453" s="1" t="s">
        <v>18252</v>
      </c>
      <c r="F2453">
        <v>26.22</v>
      </c>
      <c r="G2453">
        <v>38.15</v>
      </c>
      <c r="H2453">
        <v>57.82</v>
      </c>
      <c r="I2453">
        <v>75</v>
      </c>
    </row>
    <row r="2454" spans="1:9">
      <c r="A2454" t="s">
        <v>2456</v>
      </c>
      <c r="B2454" s="1" t="s">
        <v>5619</v>
      </c>
      <c r="C2454" s="1" t="s">
        <v>8777</v>
      </c>
      <c r="D2454" s="1" t="s">
        <v>11934</v>
      </c>
      <c r="E2454" s="1" t="s">
        <v>18253</v>
      </c>
      <c r="F2454">
        <v>32.69</v>
      </c>
      <c r="G2454">
        <v>48.89</v>
      </c>
      <c r="H2454">
        <v>42.46</v>
      </c>
      <c r="I2454">
        <v>56.67</v>
      </c>
    </row>
    <row r="2455" spans="1:9">
      <c r="A2455" t="s">
        <v>2457</v>
      </c>
      <c r="B2455" s="1" t="s">
        <v>5620</v>
      </c>
      <c r="C2455" s="1" t="s">
        <v>8778</v>
      </c>
      <c r="D2455" s="1" t="s">
        <v>11935</v>
      </c>
      <c r="E2455" s="1" t="s">
        <v>18254</v>
      </c>
      <c r="F2455">
        <v>24.95</v>
      </c>
      <c r="G2455">
        <v>61.32</v>
      </c>
      <c r="H2455">
        <v>57.64</v>
      </c>
      <c r="I2455">
        <v>60.38</v>
      </c>
    </row>
    <row r="2456" spans="1:9">
      <c r="A2456" t="s">
        <v>2458</v>
      </c>
      <c r="B2456" s="1" t="s">
        <v>5621</v>
      </c>
      <c r="C2456" s="1" t="s">
        <v>8779</v>
      </c>
      <c r="D2456" s="1" t="s">
        <v>11936</v>
      </c>
      <c r="E2456" s="1" t="s">
        <v>18255</v>
      </c>
      <c r="F2456">
        <v>18.55</v>
      </c>
      <c r="G2456">
        <v>55.48</v>
      </c>
      <c r="H2456">
        <v>37.07</v>
      </c>
      <c r="I2456">
        <v>62.16</v>
      </c>
    </row>
    <row r="2457" spans="1:9">
      <c r="A2457" t="s">
        <v>2459</v>
      </c>
      <c r="B2457" s="1" t="s">
        <v>5622</v>
      </c>
      <c r="C2457" s="1" t="s">
        <v>8780</v>
      </c>
      <c r="D2457" s="1" t="s">
        <v>11937</v>
      </c>
      <c r="E2457" s="1" t="s">
        <v>18256</v>
      </c>
      <c r="F2457">
        <v>7.04</v>
      </c>
      <c r="G2457">
        <v>44.65</v>
      </c>
      <c r="H2457">
        <v>66.08</v>
      </c>
      <c r="I2457">
        <v>82</v>
      </c>
    </row>
    <row r="2458" spans="1:9">
      <c r="A2458" t="s">
        <v>2460</v>
      </c>
      <c r="B2458" s="1" t="s">
        <v>5623</v>
      </c>
      <c r="C2458" s="1" t="s">
        <v>8781</v>
      </c>
      <c r="D2458" s="1" t="s">
        <v>11938</v>
      </c>
      <c r="E2458" s="1" t="s">
        <v>18257</v>
      </c>
      <c r="F2458">
        <v>5.75</v>
      </c>
      <c r="G2458">
        <v>47.34</v>
      </c>
      <c r="H2458">
        <v>62.28</v>
      </c>
      <c r="I2458">
        <v>82.34999999999999</v>
      </c>
    </row>
    <row r="2459" spans="1:9">
      <c r="A2459" t="s">
        <v>2461</v>
      </c>
      <c r="B2459" s="1" t="s">
        <v>5624</v>
      </c>
      <c r="C2459" s="1" t="s">
        <v>8782</v>
      </c>
      <c r="D2459" s="1" t="s">
        <v>11939</v>
      </c>
      <c r="E2459" s="1" t="s">
        <v>18258</v>
      </c>
      <c r="F2459">
        <v>21.28</v>
      </c>
      <c r="G2459">
        <v>48.14</v>
      </c>
      <c r="H2459">
        <v>59.64</v>
      </c>
      <c r="I2459">
        <v>75</v>
      </c>
    </row>
    <row r="2460" spans="1:9">
      <c r="A2460" t="s">
        <v>2462</v>
      </c>
      <c r="B2460" s="1" t="s">
        <v>5625</v>
      </c>
      <c r="C2460" s="1" t="s">
        <v>8783</v>
      </c>
      <c r="D2460" s="1" t="s">
        <v>11940</v>
      </c>
      <c r="E2460" s="1" t="s">
        <v>18259</v>
      </c>
      <c r="F2460">
        <v>9.33</v>
      </c>
      <c r="G2460">
        <v>31.25</v>
      </c>
      <c r="H2460">
        <v>61.05</v>
      </c>
      <c r="I2460">
        <v>88.23999999999999</v>
      </c>
    </row>
    <row r="2461" spans="1:9">
      <c r="A2461" t="s">
        <v>2463</v>
      </c>
      <c r="B2461" s="1" t="s">
        <v>5626</v>
      </c>
      <c r="C2461" s="1" t="s">
        <v>8784</v>
      </c>
      <c r="D2461" s="1" t="s">
        <v>11941</v>
      </c>
      <c r="E2461" s="1" t="s">
        <v>18260</v>
      </c>
      <c r="F2461">
        <v>25.04</v>
      </c>
      <c r="G2461">
        <v>74.15000000000001</v>
      </c>
      <c r="H2461">
        <v>49.13</v>
      </c>
      <c r="I2461">
        <v>79.31</v>
      </c>
    </row>
    <row r="2462" spans="1:9">
      <c r="A2462" t="s">
        <v>2464</v>
      </c>
      <c r="B2462" s="1" t="s">
        <v>5627</v>
      </c>
      <c r="C2462" s="1" t="s">
        <v>8785</v>
      </c>
      <c r="D2462" s="1" t="s">
        <v>11942</v>
      </c>
      <c r="E2462" s="1" t="s">
        <v>18261</v>
      </c>
      <c r="F2462">
        <v>24.45</v>
      </c>
      <c r="G2462">
        <v>61.77</v>
      </c>
      <c r="H2462">
        <v>46.74</v>
      </c>
      <c r="I2462">
        <v>67.73999999999999</v>
      </c>
    </row>
    <row r="2463" spans="1:9">
      <c r="A2463" t="s">
        <v>2465</v>
      </c>
      <c r="B2463" s="1" t="s">
        <v>5628</v>
      </c>
      <c r="C2463" s="1" t="s">
        <v>8786</v>
      </c>
      <c r="D2463" s="1" t="s">
        <v>11943</v>
      </c>
      <c r="E2463" s="1" t="s">
        <v>18262</v>
      </c>
      <c r="F2463">
        <v>9.029999999999999</v>
      </c>
      <c r="G2463">
        <v>47.08</v>
      </c>
      <c r="H2463">
        <v>59.11</v>
      </c>
      <c r="I2463">
        <v>78.38</v>
      </c>
    </row>
    <row r="2464" spans="1:9">
      <c r="A2464" t="s">
        <v>2466</v>
      </c>
      <c r="B2464" s="1" t="s">
        <v>5629</v>
      </c>
      <c r="C2464" s="1" t="s">
        <v>8787</v>
      </c>
      <c r="D2464" s="1" t="s">
        <v>11944</v>
      </c>
      <c r="E2464" s="1" t="s">
        <v>18263</v>
      </c>
      <c r="F2464">
        <v>6.27</v>
      </c>
      <c r="G2464">
        <v>41.69</v>
      </c>
      <c r="H2464">
        <v>72.44</v>
      </c>
      <c r="I2464">
        <v>120.83</v>
      </c>
    </row>
    <row r="2465" spans="1:9">
      <c r="A2465" t="s">
        <v>2467</v>
      </c>
      <c r="B2465" s="1" t="s">
        <v>5630</v>
      </c>
      <c r="C2465" s="1" t="s">
        <v>8788</v>
      </c>
      <c r="D2465" s="1" t="s">
        <v>11945</v>
      </c>
      <c r="E2465" s="1" t="s">
        <v>18264</v>
      </c>
      <c r="F2465">
        <v>7.43</v>
      </c>
      <c r="G2465">
        <v>46.58</v>
      </c>
      <c r="H2465">
        <v>59.3</v>
      </c>
      <c r="I2465">
        <v>83.87</v>
      </c>
    </row>
    <row r="2466" spans="1:9">
      <c r="A2466" t="s">
        <v>2468</v>
      </c>
      <c r="B2466" s="1" t="s">
        <v>5631</v>
      </c>
      <c r="C2466" s="1" t="s">
        <v>8789</v>
      </c>
      <c r="D2466" s="1" t="s">
        <v>11946</v>
      </c>
      <c r="E2466" s="1" t="s">
        <v>18265</v>
      </c>
      <c r="F2466">
        <v>36.76</v>
      </c>
      <c r="G2466">
        <v>68.58</v>
      </c>
      <c r="H2466">
        <v>36.44</v>
      </c>
      <c r="I2466">
        <v>50</v>
      </c>
    </row>
    <row r="2467" spans="1:9">
      <c r="A2467" t="s">
        <v>2469</v>
      </c>
      <c r="B2467" s="1" t="s">
        <v>5632</v>
      </c>
      <c r="C2467" s="1" t="s">
        <v>8790</v>
      </c>
      <c r="D2467" s="1" t="s">
        <v>11947</v>
      </c>
      <c r="E2467" s="1" t="s">
        <v>18266</v>
      </c>
      <c r="F2467">
        <v>30.38</v>
      </c>
      <c r="G2467">
        <v>61.77</v>
      </c>
      <c r="H2467">
        <v>46.58</v>
      </c>
      <c r="I2467">
        <v>57.14</v>
      </c>
    </row>
    <row r="2468" spans="1:9">
      <c r="A2468" t="s">
        <v>2470</v>
      </c>
      <c r="B2468" s="1" t="s">
        <v>5633</v>
      </c>
      <c r="C2468" s="1" t="s">
        <v>8791</v>
      </c>
      <c r="D2468" s="1" t="s">
        <v>11948</v>
      </c>
      <c r="E2468" s="1" t="s">
        <v>18267</v>
      </c>
      <c r="F2468">
        <v>16.49</v>
      </c>
      <c r="G2468">
        <v>57.31</v>
      </c>
      <c r="H2468">
        <v>64.66</v>
      </c>
      <c r="I2468">
        <v>85.70999999999999</v>
      </c>
    </row>
    <row r="2469" spans="1:9">
      <c r="A2469" t="s">
        <v>2471</v>
      </c>
      <c r="B2469" s="1" t="s">
        <v>5634</v>
      </c>
      <c r="C2469" s="1" t="s">
        <v>8792</v>
      </c>
      <c r="D2469" s="1" t="s">
        <v>11949</v>
      </c>
      <c r="E2469" s="1" t="s">
        <v>18268</v>
      </c>
      <c r="F2469">
        <v>30.61</v>
      </c>
      <c r="G2469">
        <v>61.85</v>
      </c>
      <c r="H2469">
        <v>55.83</v>
      </c>
      <c r="I2469">
        <v>66.09999999999999</v>
      </c>
    </row>
    <row r="2470" spans="1:9">
      <c r="A2470" t="s">
        <v>2472</v>
      </c>
      <c r="B2470" s="1" t="s">
        <v>5635</v>
      </c>
      <c r="C2470" s="1" t="s">
        <v>8793</v>
      </c>
      <c r="D2470" s="1" t="s">
        <v>11950</v>
      </c>
      <c r="E2470" s="1" t="s">
        <v>18269</v>
      </c>
      <c r="F2470">
        <v>8.16</v>
      </c>
      <c r="G2470">
        <v>44.06</v>
      </c>
      <c r="H2470">
        <v>45.16</v>
      </c>
      <c r="I2470">
        <v>82.61</v>
      </c>
    </row>
    <row r="2471" spans="1:9">
      <c r="A2471" t="s">
        <v>2473</v>
      </c>
      <c r="B2471" s="1" t="s">
        <v>5636</v>
      </c>
      <c r="C2471" s="1" t="s">
        <v>8794</v>
      </c>
      <c r="D2471" s="1" t="s">
        <v>11951</v>
      </c>
      <c r="E2471" s="1" t="s">
        <v>18270</v>
      </c>
      <c r="F2471">
        <v>22.35</v>
      </c>
      <c r="G2471">
        <v>56.39</v>
      </c>
      <c r="H2471">
        <v>57.49</v>
      </c>
      <c r="I2471">
        <v>75.86</v>
      </c>
    </row>
    <row r="2472" spans="1:9">
      <c r="A2472" t="s">
        <v>2474</v>
      </c>
      <c r="B2472" s="1" t="s">
        <v>5637</v>
      </c>
      <c r="C2472" s="1" t="s">
        <v>8795</v>
      </c>
      <c r="D2472" s="1" t="s">
        <v>11952</v>
      </c>
      <c r="E2472" s="1" t="s">
        <v>18271</v>
      </c>
      <c r="F2472">
        <v>24.96</v>
      </c>
      <c r="G2472">
        <v>60.21</v>
      </c>
      <c r="H2472">
        <v>71.17</v>
      </c>
      <c r="I2472">
        <v>90</v>
      </c>
    </row>
    <row r="2473" spans="1:9">
      <c r="A2473" t="s">
        <v>2475</v>
      </c>
      <c r="B2473" s="1" t="s">
        <v>5638</v>
      </c>
      <c r="C2473" s="1" t="s">
        <v>8796</v>
      </c>
      <c r="D2473" s="1" t="s">
        <v>11953</v>
      </c>
      <c r="E2473" s="1" t="s">
        <v>18272</v>
      </c>
      <c r="F2473">
        <v>6.06</v>
      </c>
      <c r="G2473">
        <v>32.53</v>
      </c>
      <c r="H2473">
        <v>94.31</v>
      </c>
      <c r="I2473">
        <v>112.5</v>
      </c>
    </row>
    <row r="2474" spans="1:9">
      <c r="A2474" t="s">
        <v>2476</v>
      </c>
      <c r="B2474" s="1" t="s">
        <v>5639</v>
      </c>
      <c r="C2474" s="1" t="s">
        <v>8797</v>
      </c>
      <c r="D2474" s="1" t="s">
        <v>11954</v>
      </c>
      <c r="E2474" s="1" t="s">
        <v>18273</v>
      </c>
      <c r="F2474">
        <v>9.18</v>
      </c>
      <c r="G2474">
        <v>43.12</v>
      </c>
      <c r="H2474">
        <v>64.77</v>
      </c>
      <c r="I2474">
        <v>75</v>
      </c>
    </row>
    <row r="2475" spans="1:9">
      <c r="A2475" t="s">
        <v>2477</v>
      </c>
      <c r="B2475" s="1" t="s">
        <v>5640</v>
      </c>
      <c r="C2475" s="1" t="s">
        <v>8798</v>
      </c>
      <c r="D2475" s="1" t="s">
        <v>11955</v>
      </c>
      <c r="E2475" s="1" t="s">
        <v>18274</v>
      </c>
      <c r="F2475">
        <v>19.87</v>
      </c>
      <c r="G2475">
        <v>55.52</v>
      </c>
      <c r="H2475">
        <v>56.74</v>
      </c>
      <c r="I2475">
        <v>84.62</v>
      </c>
    </row>
    <row r="2476" spans="1:9">
      <c r="A2476" t="s">
        <v>2478</v>
      </c>
      <c r="B2476" s="1" t="s">
        <v>5641</v>
      </c>
      <c r="C2476" s="1" t="s">
        <v>8799</v>
      </c>
      <c r="D2476" s="1" t="s">
        <v>11956</v>
      </c>
      <c r="E2476" s="1" t="s">
        <v>18275</v>
      </c>
      <c r="F2476">
        <v>14.99</v>
      </c>
      <c r="G2476">
        <v>55.14</v>
      </c>
      <c r="H2476">
        <v>108.73</v>
      </c>
      <c r="I2476">
        <v>155</v>
      </c>
    </row>
    <row r="2477" spans="1:9">
      <c r="A2477" t="s">
        <v>2479</v>
      </c>
      <c r="B2477" s="1" t="s">
        <v>5642</v>
      </c>
      <c r="C2477" s="1" t="s">
        <v>8800</v>
      </c>
      <c r="D2477" s="1" t="s">
        <v>11957</v>
      </c>
      <c r="E2477" s="1" t="s">
        <v>18276</v>
      </c>
      <c r="F2477">
        <v>9.68</v>
      </c>
      <c r="G2477">
        <v>48.52</v>
      </c>
      <c r="H2477">
        <v>112.07</v>
      </c>
      <c r="I2477">
        <v>138.46</v>
      </c>
    </row>
    <row r="2478" spans="1:9">
      <c r="A2478" t="s">
        <v>2480</v>
      </c>
      <c r="B2478" s="1" t="s">
        <v>5643</v>
      </c>
      <c r="C2478" s="1" t="s">
        <v>8801</v>
      </c>
      <c r="D2478" s="1" t="s">
        <v>11958</v>
      </c>
      <c r="E2478" s="1" t="s">
        <v>18277</v>
      </c>
      <c r="F2478">
        <v>46.04</v>
      </c>
      <c r="G2478">
        <v>55.8</v>
      </c>
      <c r="H2478">
        <v>67.94</v>
      </c>
      <c r="I2478">
        <v>52.17</v>
      </c>
    </row>
    <row r="2479" spans="1:9">
      <c r="A2479" t="s">
        <v>2481</v>
      </c>
      <c r="B2479" s="1" t="s">
        <v>5644</v>
      </c>
      <c r="C2479" s="1" t="s">
        <v>8802</v>
      </c>
      <c r="D2479" s="1" t="s">
        <v>11959</v>
      </c>
      <c r="E2479" s="1" t="s">
        <v>18278</v>
      </c>
      <c r="F2479">
        <v>8.81</v>
      </c>
      <c r="G2479">
        <v>54.16</v>
      </c>
      <c r="H2479">
        <v>87.63</v>
      </c>
      <c r="I2479">
        <v>103.51</v>
      </c>
    </row>
    <row r="2480" spans="1:9">
      <c r="A2480" t="s">
        <v>2482</v>
      </c>
      <c r="B2480" s="1" t="s">
        <v>5645</v>
      </c>
      <c r="C2480" s="1" t="s">
        <v>8803</v>
      </c>
      <c r="D2480" s="1" t="s">
        <v>11960</v>
      </c>
      <c r="E2480" s="1" t="s">
        <v>18279</v>
      </c>
      <c r="F2480">
        <v>23.37</v>
      </c>
      <c r="G2480">
        <v>48.78</v>
      </c>
      <c r="H2480">
        <v>50.83</v>
      </c>
      <c r="I2480">
        <v>72.09</v>
      </c>
    </row>
    <row r="2481" spans="1:9">
      <c r="A2481" t="s">
        <v>2483</v>
      </c>
      <c r="B2481" s="1" t="s">
        <v>5646</v>
      </c>
      <c r="C2481" s="1" t="s">
        <v>8804</v>
      </c>
      <c r="D2481" s="1" t="s">
        <v>11961</v>
      </c>
      <c r="E2481" s="1" t="s">
        <v>18280</v>
      </c>
      <c r="F2481">
        <v>19.81</v>
      </c>
      <c r="G2481">
        <v>55</v>
      </c>
      <c r="H2481">
        <v>58.33</v>
      </c>
      <c r="I2481">
        <v>71.7</v>
      </c>
    </row>
    <row r="2482" spans="1:9">
      <c r="A2482" t="s">
        <v>2484</v>
      </c>
      <c r="B2482" s="1" t="s">
        <v>5647</v>
      </c>
      <c r="C2482" s="1" t="s">
        <v>8805</v>
      </c>
      <c r="D2482" s="1" t="s">
        <v>11962</v>
      </c>
      <c r="E2482" s="1" t="s">
        <v>18281</v>
      </c>
      <c r="F2482">
        <v>17.22</v>
      </c>
      <c r="G2482">
        <v>45.54</v>
      </c>
      <c r="H2482">
        <v>52.01</v>
      </c>
      <c r="I2482">
        <v>72.45999999999999</v>
      </c>
    </row>
    <row r="2483" spans="1:9">
      <c r="A2483" t="s">
        <v>2485</v>
      </c>
      <c r="B2483" s="1" t="s">
        <v>5648</v>
      </c>
      <c r="C2483" s="1" t="s">
        <v>8806</v>
      </c>
      <c r="D2483" s="1" t="s">
        <v>11963</v>
      </c>
      <c r="E2483" s="1" t="s">
        <v>18282</v>
      </c>
      <c r="F2483">
        <v>14.69</v>
      </c>
      <c r="G2483">
        <v>52.39</v>
      </c>
      <c r="H2483">
        <v>55.56</v>
      </c>
      <c r="I2483">
        <v>75</v>
      </c>
    </row>
    <row r="2484" spans="1:9">
      <c r="A2484" t="s">
        <v>2486</v>
      </c>
      <c r="B2484" s="1" t="s">
        <v>5649</v>
      </c>
      <c r="C2484" s="1" t="s">
        <v>8807</v>
      </c>
      <c r="D2484" s="1" t="s">
        <v>11964</v>
      </c>
      <c r="E2484" s="1" t="s">
        <v>18283</v>
      </c>
      <c r="F2484">
        <v>37.87</v>
      </c>
      <c r="G2484">
        <v>74.23999999999999</v>
      </c>
      <c r="H2484">
        <v>32.9</v>
      </c>
      <c r="I2484">
        <v>52.63</v>
      </c>
    </row>
    <row r="2485" spans="1:9">
      <c r="A2485" t="s">
        <v>2487</v>
      </c>
      <c r="B2485" s="1" t="s">
        <v>5650</v>
      </c>
      <c r="C2485" s="1" t="s">
        <v>8808</v>
      </c>
      <c r="D2485" s="1" t="s">
        <v>11965</v>
      </c>
      <c r="E2485" s="1" t="s">
        <v>18284</v>
      </c>
      <c r="F2485">
        <v>3.84</v>
      </c>
      <c r="G2485">
        <v>29.87</v>
      </c>
      <c r="H2485">
        <v>66.81</v>
      </c>
      <c r="I2485">
        <v>109.09</v>
      </c>
    </row>
    <row r="2486" spans="1:9">
      <c r="A2486" t="s">
        <v>2488</v>
      </c>
      <c r="B2486" s="1" t="s">
        <v>5651</v>
      </c>
      <c r="C2486" s="1" t="s">
        <v>8809</v>
      </c>
      <c r="D2486" s="1" t="s">
        <v>11966</v>
      </c>
      <c r="E2486" s="1" t="s">
        <v>18285</v>
      </c>
      <c r="F2486">
        <v>19.86</v>
      </c>
      <c r="G2486">
        <v>51.3</v>
      </c>
      <c r="H2486">
        <v>57.19</v>
      </c>
      <c r="I2486">
        <v>78.95</v>
      </c>
    </row>
    <row r="2487" spans="1:9">
      <c r="A2487" t="s">
        <v>2489</v>
      </c>
      <c r="B2487" s="1" t="s">
        <v>5652</v>
      </c>
      <c r="C2487" s="1" t="s">
        <v>8810</v>
      </c>
      <c r="D2487" s="1" t="s">
        <v>11967</v>
      </c>
      <c r="E2487" s="1" t="s">
        <v>18286</v>
      </c>
      <c r="F2487">
        <v>14.52</v>
      </c>
      <c r="G2487">
        <v>58.81</v>
      </c>
      <c r="H2487">
        <v>73.64</v>
      </c>
      <c r="I2487">
        <v>110</v>
      </c>
    </row>
    <row r="2488" spans="1:9">
      <c r="A2488" t="s">
        <v>2490</v>
      </c>
      <c r="B2488" s="1" t="s">
        <v>5653</v>
      </c>
      <c r="C2488" s="1" t="s">
        <v>8811</v>
      </c>
      <c r="D2488" s="1" t="s">
        <v>11968</v>
      </c>
      <c r="E2488" s="1" t="s">
        <v>18287</v>
      </c>
      <c r="F2488">
        <v>6.77</v>
      </c>
      <c r="G2488">
        <v>50.23</v>
      </c>
      <c r="H2488">
        <v>82.73</v>
      </c>
      <c r="I2488">
        <v>100</v>
      </c>
    </row>
    <row r="2489" spans="1:9">
      <c r="A2489" t="s">
        <v>2491</v>
      </c>
      <c r="B2489" s="1" t="s">
        <v>5654</v>
      </c>
      <c r="C2489" s="1" t="s">
        <v>8812</v>
      </c>
      <c r="D2489" s="1" t="s">
        <v>11969</v>
      </c>
      <c r="E2489" s="1" t="s">
        <v>18288</v>
      </c>
      <c r="F2489">
        <v>27.88</v>
      </c>
      <c r="G2489">
        <v>55.58</v>
      </c>
      <c r="H2489">
        <v>55.41</v>
      </c>
      <c r="I2489">
        <v>65.38</v>
      </c>
    </row>
    <row r="2490" spans="1:9">
      <c r="A2490" t="s">
        <v>2492</v>
      </c>
      <c r="B2490" s="1" t="s">
        <v>5655</v>
      </c>
      <c r="C2490" s="1" t="s">
        <v>8813</v>
      </c>
      <c r="D2490" s="1" t="s">
        <v>11970</v>
      </c>
      <c r="E2490" s="1" t="s">
        <v>18289</v>
      </c>
      <c r="F2490">
        <v>29.57</v>
      </c>
      <c r="G2490">
        <v>65.70999999999999</v>
      </c>
      <c r="H2490">
        <v>54.61</v>
      </c>
      <c r="I2490">
        <v>67.92</v>
      </c>
    </row>
    <row r="2491" spans="1:9">
      <c r="A2491" t="s">
        <v>2493</v>
      </c>
      <c r="B2491" s="1" t="s">
        <v>5656</v>
      </c>
      <c r="C2491" s="1" t="s">
        <v>8814</v>
      </c>
      <c r="D2491" s="1" t="s">
        <v>11971</v>
      </c>
      <c r="E2491" s="1" t="s">
        <v>18290</v>
      </c>
      <c r="F2491">
        <v>14.5</v>
      </c>
      <c r="G2491">
        <v>46.72</v>
      </c>
      <c r="H2491">
        <v>71.2</v>
      </c>
      <c r="I2491">
        <v>100</v>
      </c>
    </row>
    <row r="2492" spans="1:9">
      <c r="A2492" t="s">
        <v>2494</v>
      </c>
      <c r="B2492" s="1" t="s">
        <v>5657</v>
      </c>
      <c r="C2492" s="1" t="s">
        <v>8815</v>
      </c>
      <c r="D2492" s="1" t="s">
        <v>11972</v>
      </c>
      <c r="E2492" s="1" t="s">
        <v>18291</v>
      </c>
      <c r="F2492">
        <v>7.01</v>
      </c>
      <c r="G2492">
        <v>40.26</v>
      </c>
      <c r="H2492">
        <v>63.98</v>
      </c>
      <c r="I2492">
        <v>79.41</v>
      </c>
    </row>
    <row r="2493" spans="1:9">
      <c r="A2493" t="s">
        <v>2495</v>
      </c>
      <c r="B2493" s="1" t="s">
        <v>5658</v>
      </c>
      <c r="C2493" s="1" t="s">
        <v>8816</v>
      </c>
      <c r="D2493" s="1" t="s">
        <v>11973</v>
      </c>
      <c r="E2493" s="1" t="s">
        <v>18292</v>
      </c>
      <c r="F2493">
        <v>11.53</v>
      </c>
      <c r="G2493">
        <v>53.3</v>
      </c>
      <c r="H2493">
        <v>93</v>
      </c>
      <c r="I2493">
        <v>88.23999999999999</v>
      </c>
    </row>
    <row r="2494" spans="1:9">
      <c r="A2494" t="s">
        <v>2496</v>
      </c>
      <c r="B2494" s="1" t="s">
        <v>5659</v>
      </c>
      <c r="C2494" s="1" t="s">
        <v>8817</v>
      </c>
      <c r="D2494" s="1" t="s">
        <v>11974</v>
      </c>
      <c r="E2494" s="1" t="s">
        <v>18293</v>
      </c>
      <c r="F2494">
        <v>12.42</v>
      </c>
      <c r="G2494">
        <v>40.56</v>
      </c>
      <c r="H2494">
        <v>51.66</v>
      </c>
      <c r="I2494">
        <v>91.67</v>
      </c>
    </row>
    <row r="2495" spans="1:9">
      <c r="A2495" t="s">
        <v>2497</v>
      </c>
      <c r="B2495" s="1" t="s">
        <v>5660</v>
      </c>
      <c r="C2495" s="1" t="s">
        <v>8818</v>
      </c>
      <c r="D2495" s="1" t="s">
        <v>11975</v>
      </c>
      <c r="E2495" s="1" t="s">
        <v>18294</v>
      </c>
      <c r="F2495">
        <v>6.33</v>
      </c>
      <c r="G2495">
        <v>45.32</v>
      </c>
      <c r="H2495">
        <v>52.03</v>
      </c>
      <c r="I2495">
        <v>77.27</v>
      </c>
    </row>
    <row r="2496" spans="1:9">
      <c r="A2496" t="s">
        <v>2498</v>
      </c>
      <c r="B2496" s="1" t="s">
        <v>5661</v>
      </c>
      <c r="C2496" s="1" t="s">
        <v>8819</v>
      </c>
      <c r="D2496" s="1" t="s">
        <v>11976</v>
      </c>
      <c r="E2496" s="1" t="s">
        <v>18295</v>
      </c>
      <c r="F2496">
        <v>10.32</v>
      </c>
      <c r="G2496">
        <v>50.14</v>
      </c>
      <c r="H2496">
        <v>65.41</v>
      </c>
      <c r="I2496">
        <v>95.23999999999999</v>
      </c>
    </row>
    <row r="2497" spans="1:9">
      <c r="A2497" t="s">
        <v>2499</v>
      </c>
      <c r="B2497" s="1" t="s">
        <v>5662</v>
      </c>
      <c r="C2497" s="1" t="s">
        <v>8820</v>
      </c>
      <c r="D2497" s="1" t="s">
        <v>11977</v>
      </c>
      <c r="E2497" s="1" t="s">
        <v>18296</v>
      </c>
      <c r="F2497">
        <v>12.7</v>
      </c>
      <c r="G2497">
        <v>55.47</v>
      </c>
      <c r="H2497">
        <v>56.56</v>
      </c>
      <c r="I2497">
        <v>76.19</v>
      </c>
    </row>
    <row r="2498" spans="1:9">
      <c r="A2498" t="s">
        <v>2500</v>
      </c>
      <c r="B2498" s="1" t="s">
        <v>5663</v>
      </c>
      <c r="C2498" s="1" t="s">
        <v>8821</v>
      </c>
      <c r="D2498" s="1" t="s">
        <v>11978</v>
      </c>
      <c r="E2498" s="1" t="s">
        <v>18297</v>
      </c>
      <c r="F2498">
        <v>28.14</v>
      </c>
      <c r="G2498">
        <v>56.42</v>
      </c>
      <c r="H2498">
        <v>55.77</v>
      </c>
      <c r="I2498">
        <v>66.67</v>
      </c>
    </row>
    <row r="2499" spans="1:9">
      <c r="A2499" t="s">
        <v>2501</v>
      </c>
      <c r="B2499" s="1" t="s">
        <v>5664</v>
      </c>
      <c r="C2499" s="1" t="s">
        <v>8822</v>
      </c>
      <c r="D2499" s="1" t="s">
        <v>11979</v>
      </c>
      <c r="E2499" s="1" t="s">
        <v>18298</v>
      </c>
      <c r="F2499">
        <v>4.34</v>
      </c>
      <c r="G2499">
        <v>41.61</v>
      </c>
      <c r="H2499">
        <v>92.06</v>
      </c>
      <c r="I2499">
        <v>130.77</v>
      </c>
    </row>
    <row r="2500" spans="1:9">
      <c r="A2500" t="s">
        <v>2502</v>
      </c>
      <c r="B2500" s="1" t="s">
        <v>5665</v>
      </c>
      <c r="C2500" s="1" t="s">
        <v>8823</v>
      </c>
      <c r="D2500" s="1" t="s">
        <v>11980</v>
      </c>
      <c r="E2500" s="1" t="s">
        <v>18299</v>
      </c>
      <c r="F2500">
        <v>7.17</v>
      </c>
      <c r="G2500">
        <v>40.31</v>
      </c>
      <c r="H2500">
        <v>54.06</v>
      </c>
      <c r="I2500">
        <v>69.64</v>
      </c>
    </row>
    <row r="2501" spans="1:9">
      <c r="A2501" t="s">
        <v>2503</v>
      </c>
      <c r="B2501" s="1" t="s">
        <v>5666</v>
      </c>
      <c r="C2501" s="1" t="s">
        <v>8824</v>
      </c>
      <c r="D2501" s="1" t="s">
        <v>11981</v>
      </c>
      <c r="E2501" s="1" t="s">
        <v>18300</v>
      </c>
      <c r="F2501">
        <v>33.69</v>
      </c>
      <c r="G2501">
        <v>57.76</v>
      </c>
      <c r="H2501">
        <v>35.45</v>
      </c>
      <c r="I2501">
        <v>43.9</v>
      </c>
    </row>
    <row r="2502" spans="1:9">
      <c r="A2502" t="s">
        <v>2504</v>
      </c>
      <c r="B2502" s="1" t="s">
        <v>5667</v>
      </c>
      <c r="C2502" s="1" t="s">
        <v>8825</v>
      </c>
      <c r="D2502" s="1" t="s">
        <v>11982</v>
      </c>
      <c r="E2502" s="1" t="s">
        <v>18301</v>
      </c>
      <c r="F2502">
        <v>64.7</v>
      </c>
      <c r="G2502">
        <v>72.43000000000001</v>
      </c>
      <c r="H2502">
        <v>19.15</v>
      </c>
      <c r="I2502">
        <v>33.33</v>
      </c>
    </row>
    <row r="2503" spans="1:9">
      <c r="A2503" t="s">
        <v>2505</v>
      </c>
      <c r="B2503" s="1" t="s">
        <v>5668</v>
      </c>
      <c r="C2503" s="1" t="s">
        <v>8826</v>
      </c>
      <c r="D2503" s="1" t="s">
        <v>11983</v>
      </c>
      <c r="E2503" s="1" t="s">
        <v>18302</v>
      </c>
      <c r="F2503">
        <v>15.34</v>
      </c>
      <c r="G2503">
        <v>48.36</v>
      </c>
      <c r="H2503">
        <v>53.93</v>
      </c>
      <c r="I2503">
        <v>64.70999999999999</v>
      </c>
    </row>
    <row r="2504" spans="1:9">
      <c r="A2504" t="s">
        <v>2506</v>
      </c>
      <c r="B2504" s="1" t="s">
        <v>5669</v>
      </c>
      <c r="C2504" s="1" t="s">
        <v>8827</v>
      </c>
      <c r="D2504" s="1" t="s">
        <v>11984</v>
      </c>
      <c r="E2504" s="1" t="s">
        <v>18303</v>
      </c>
      <c r="F2504">
        <v>25.12</v>
      </c>
      <c r="G2504">
        <v>48.03</v>
      </c>
      <c r="H2504">
        <v>60.82</v>
      </c>
      <c r="I2504">
        <v>78.12</v>
      </c>
    </row>
    <row r="2505" spans="1:9">
      <c r="A2505" t="s">
        <v>2507</v>
      </c>
      <c r="B2505" s="1" t="s">
        <v>5670</v>
      </c>
      <c r="C2505" s="1" t="s">
        <v>8828</v>
      </c>
      <c r="D2505" s="1" t="s">
        <v>11985</v>
      </c>
      <c r="E2505" s="1" t="s">
        <v>18304</v>
      </c>
      <c r="F2505">
        <v>18.91</v>
      </c>
      <c r="G2505">
        <v>58.42</v>
      </c>
      <c r="H2505">
        <v>51.5</v>
      </c>
      <c r="I2505">
        <v>69.23</v>
      </c>
    </row>
    <row r="2506" spans="1:9">
      <c r="A2506" t="s">
        <v>2508</v>
      </c>
      <c r="B2506" s="1" t="s">
        <v>5671</v>
      </c>
      <c r="C2506" s="1" t="s">
        <v>8829</v>
      </c>
      <c r="D2506" s="1" t="s">
        <v>11986</v>
      </c>
      <c r="E2506" s="1" t="s">
        <v>18305</v>
      </c>
      <c r="F2506">
        <v>6.99</v>
      </c>
      <c r="G2506">
        <v>33.84</v>
      </c>
      <c r="H2506">
        <v>352.38</v>
      </c>
      <c r="I2506">
        <v>337.5</v>
      </c>
    </row>
    <row r="2507" spans="1:9">
      <c r="A2507" t="s">
        <v>2509</v>
      </c>
      <c r="B2507" s="1" t="s">
        <v>5672</v>
      </c>
      <c r="C2507" s="1" t="s">
        <v>8830</v>
      </c>
      <c r="D2507" s="1" t="s">
        <v>11987</v>
      </c>
      <c r="E2507" s="1" t="s">
        <v>18306</v>
      </c>
      <c r="F2507">
        <v>2.18</v>
      </c>
      <c r="G2507">
        <v>37.22</v>
      </c>
      <c r="H2507">
        <v>55.33</v>
      </c>
      <c r="I2507">
        <v>76.92</v>
      </c>
    </row>
    <row r="2508" spans="1:9">
      <c r="A2508" t="s">
        <v>2510</v>
      </c>
      <c r="B2508" s="1" t="s">
        <v>5673</v>
      </c>
      <c r="C2508" s="1" t="s">
        <v>8831</v>
      </c>
      <c r="D2508" s="1" t="s">
        <v>11988</v>
      </c>
      <c r="E2508" s="1" t="s">
        <v>18307</v>
      </c>
      <c r="F2508">
        <v>28.15</v>
      </c>
      <c r="G2508">
        <v>56.22</v>
      </c>
      <c r="H2508">
        <v>48.86</v>
      </c>
      <c r="I2508">
        <v>61.76</v>
      </c>
    </row>
    <row r="2509" spans="1:9">
      <c r="A2509" t="s">
        <v>2511</v>
      </c>
      <c r="B2509" s="1" t="s">
        <v>5674</v>
      </c>
      <c r="C2509" s="1" t="s">
        <v>8832</v>
      </c>
      <c r="D2509" s="1" t="s">
        <v>11989</v>
      </c>
      <c r="E2509" s="1" t="s">
        <v>18308</v>
      </c>
      <c r="F2509">
        <v>3.28</v>
      </c>
      <c r="G2509">
        <v>29.78</v>
      </c>
      <c r="H2509">
        <v>67.03</v>
      </c>
      <c r="I2509">
        <v>106.12</v>
      </c>
    </row>
    <row r="2510" spans="1:9">
      <c r="A2510" t="s">
        <v>2512</v>
      </c>
      <c r="B2510" s="1" t="s">
        <v>5675</v>
      </c>
      <c r="C2510" s="1" t="s">
        <v>8833</v>
      </c>
      <c r="D2510" s="1" t="s">
        <v>11990</v>
      </c>
      <c r="E2510" s="1" t="s">
        <v>18309</v>
      </c>
      <c r="F2510">
        <v>17.11</v>
      </c>
      <c r="G2510">
        <v>39.25</v>
      </c>
      <c r="H2510">
        <v>61.18</v>
      </c>
      <c r="I2510">
        <v>80</v>
      </c>
    </row>
    <row r="2511" spans="1:9">
      <c r="A2511" t="s">
        <v>2513</v>
      </c>
      <c r="B2511" s="1" t="s">
        <v>5676</v>
      </c>
      <c r="C2511" s="1" t="s">
        <v>8834</v>
      </c>
      <c r="D2511" s="1" t="s">
        <v>11991</v>
      </c>
      <c r="E2511" s="1" t="s">
        <v>18310</v>
      </c>
      <c r="F2511">
        <v>27.31</v>
      </c>
      <c r="G2511">
        <v>48.14</v>
      </c>
      <c r="H2511">
        <v>62.2</v>
      </c>
      <c r="I2511">
        <v>62.96</v>
      </c>
    </row>
    <row r="2512" spans="1:9">
      <c r="A2512" t="s">
        <v>2514</v>
      </c>
      <c r="B2512" s="1" t="s">
        <v>5677</v>
      </c>
      <c r="C2512" s="1" t="s">
        <v>8835</v>
      </c>
      <c r="D2512" s="1" t="s">
        <v>11992</v>
      </c>
      <c r="E2512" s="1" t="s">
        <v>18311</v>
      </c>
      <c r="F2512">
        <v>18.29</v>
      </c>
      <c r="G2512">
        <v>54.67</v>
      </c>
      <c r="H2512">
        <v>81.31</v>
      </c>
      <c r="I2512">
        <v>100</v>
      </c>
    </row>
    <row r="2513" spans="1:9">
      <c r="A2513" t="s">
        <v>2515</v>
      </c>
      <c r="B2513" s="1" t="s">
        <v>5678</v>
      </c>
      <c r="C2513" s="1" t="s">
        <v>8836</v>
      </c>
      <c r="D2513" s="1" t="s">
        <v>11993</v>
      </c>
      <c r="E2513" s="1" t="s">
        <v>18312</v>
      </c>
      <c r="F2513">
        <v>15.84</v>
      </c>
      <c r="G2513">
        <v>51.81</v>
      </c>
      <c r="H2513">
        <v>56.37</v>
      </c>
      <c r="I2513">
        <v>80</v>
      </c>
    </row>
    <row r="2514" spans="1:9">
      <c r="A2514" t="s">
        <v>2516</v>
      </c>
      <c r="B2514" s="1" t="s">
        <v>5679</v>
      </c>
      <c r="C2514" s="1" t="s">
        <v>8837</v>
      </c>
      <c r="D2514" s="1" t="s">
        <v>11994</v>
      </c>
      <c r="E2514" s="1" t="s">
        <v>18313</v>
      </c>
      <c r="F2514">
        <v>5.63</v>
      </c>
      <c r="G2514">
        <v>39.39</v>
      </c>
      <c r="H2514">
        <v>92.73999999999999</v>
      </c>
      <c r="I2514">
        <v>132.14</v>
      </c>
    </row>
    <row r="2515" spans="1:9">
      <c r="A2515" t="s">
        <v>2517</v>
      </c>
      <c r="B2515" s="1" t="s">
        <v>5680</v>
      </c>
      <c r="C2515" s="1" t="s">
        <v>8838</v>
      </c>
      <c r="D2515" s="1" t="s">
        <v>11995</v>
      </c>
      <c r="E2515" s="1" t="s">
        <v>18314</v>
      </c>
      <c r="F2515">
        <v>31.32</v>
      </c>
      <c r="G2515">
        <v>55.11</v>
      </c>
      <c r="H2515">
        <v>72.94</v>
      </c>
      <c r="I2515">
        <v>80</v>
      </c>
    </row>
    <row r="2516" spans="1:9">
      <c r="A2516" t="s">
        <v>2518</v>
      </c>
      <c r="B2516" s="1" t="s">
        <v>5681</v>
      </c>
      <c r="C2516" s="1" t="s">
        <v>8839</v>
      </c>
      <c r="D2516" s="1" t="s">
        <v>11996</v>
      </c>
      <c r="E2516" s="1" t="s">
        <v>18315</v>
      </c>
      <c r="F2516">
        <v>15.77</v>
      </c>
      <c r="G2516">
        <v>43.65</v>
      </c>
      <c r="H2516">
        <v>47.59</v>
      </c>
      <c r="I2516">
        <v>70.37</v>
      </c>
    </row>
    <row r="2517" spans="1:9">
      <c r="A2517" t="s">
        <v>2519</v>
      </c>
      <c r="B2517" s="1" t="s">
        <v>5682</v>
      </c>
      <c r="C2517" s="1" t="s">
        <v>8840</v>
      </c>
      <c r="D2517" s="1" t="s">
        <v>11997</v>
      </c>
      <c r="E2517" s="1" t="s">
        <v>18316</v>
      </c>
      <c r="F2517">
        <v>6.25</v>
      </c>
      <c r="G2517">
        <v>51.17</v>
      </c>
      <c r="H2517">
        <v>64.16</v>
      </c>
      <c r="I2517">
        <v>82.14</v>
      </c>
    </row>
    <row r="2518" spans="1:9">
      <c r="A2518" t="s">
        <v>2520</v>
      </c>
      <c r="B2518" s="1" t="s">
        <v>5683</v>
      </c>
      <c r="C2518" s="1" t="s">
        <v>8841</v>
      </c>
      <c r="D2518" s="1" t="s">
        <v>11998</v>
      </c>
      <c r="E2518" s="1" t="s">
        <v>18317</v>
      </c>
      <c r="F2518">
        <v>30.11</v>
      </c>
      <c r="G2518">
        <v>56.22</v>
      </c>
      <c r="H2518">
        <v>57.59</v>
      </c>
      <c r="I2518">
        <v>81.25</v>
      </c>
    </row>
    <row r="2519" spans="1:9">
      <c r="A2519" t="s">
        <v>2521</v>
      </c>
      <c r="B2519" s="1" t="s">
        <v>5684</v>
      </c>
      <c r="C2519" s="1" t="s">
        <v>8842</v>
      </c>
      <c r="D2519" s="1" t="s">
        <v>11999</v>
      </c>
      <c r="E2519" s="1" t="s">
        <v>18318</v>
      </c>
      <c r="F2519">
        <v>20.76</v>
      </c>
      <c r="G2519">
        <v>58.5</v>
      </c>
      <c r="H2519">
        <v>50</v>
      </c>
      <c r="I2519">
        <v>64.29000000000001</v>
      </c>
    </row>
    <row r="2520" spans="1:9">
      <c r="A2520" t="s">
        <v>2522</v>
      </c>
      <c r="B2520" s="1" t="s">
        <v>5685</v>
      </c>
      <c r="C2520" s="1" t="s">
        <v>8843</v>
      </c>
      <c r="D2520" s="1" t="s">
        <v>12000</v>
      </c>
      <c r="E2520" s="1" t="s">
        <v>18319</v>
      </c>
      <c r="F2520">
        <v>29.45</v>
      </c>
      <c r="G2520">
        <v>70.12</v>
      </c>
      <c r="H2520">
        <v>91.01000000000001</v>
      </c>
      <c r="I2520">
        <v>106.25</v>
      </c>
    </row>
    <row r="2521" spans="1:9">
      <c r="A2521" t="s">
        <v>2523</v>
      </c>
      <c r="B2521" s="1" t="s">
        <v>5686</v>
      </c>
      <c r="C2521" s="1" t="s">
        <v>8844</v>
      </c>
      <c r="D2521" s="1" t="s">
        <v>12001</v>
      </c>
      <c r="E2521" s="1" t="s">
        <v>18320</v>
      </c>
      <c r="F2521">
        <v>11.13</v>
      </c>
      <c r="G2521">
        <v>55.73</v>
      </c>
      <c r="H2521">
        <v>70.98</v>
      </c>
      <c r="I2521">
        <v>84.84999999999999</v>
      </c>
    </row>
    <row r="2522" spans="1:9">
      <c r="A2522" t="s">
        <v>2524</v>
      </c>
      <c r="B2522" s="1" t="s">
        <v>5687</v>
      </c>
      <c r="C2522" s="1" t="s">
        <v>8845</v>
      </c>
      <c r="D2522" s="1" t="s">
        <v>12002</v>
      </c>
      <c r="E2522" s="1" t="s">
        <v>18321</v>
      </c>
      <c r="F2522">
        <v>19.8</v>
      </c>
      <c r="G2522">
        <v>61.41</v>
      </c>
      <c r="H2522">
        <v>60.11</v>
      </c>
      <c r="I2522">
        <v>85.19</v>
      </c>
    </row>
    <row r="2523" spans="1:9">
      <c r="A2523" t="s">
        <v>2525</v>
      </c>
      <c r="B2523" s="1" t="s">
        <v>5688</v>
      </c>
      <c r="C2523" s="1" t="s">
        <v>8846</v>
      </c>
      <c r="D2523" s="1" t="s">
        <v>12003</v>
      </c>
      <c r="E2523" s="1" t="s">
        <v>18322</v>
      </c>
      <c r="F2523">
        <v>12.97</v>
      </c>
      <c r="G2523">
        <v>50.6</v>
      </c>
      <c r="H2523">
        <v>65.09</v>
      </c>
      <c r="I2523">
        <v>75</v>
      </c>
    </row>
    <row r="2524" spans="1:9">
      <c r="A2524" t="s">
        <v>2526</v>
      </c>
      <c r="B2524" s="1" t="s">
        <v>5689</v>
      </c>
      <c r="C2524" s="1" t="s">
        <v>8847</v>
      </c>
      <c r="D2524" s="1" t="s">
        <v>12004</v>
      </c>
      <c r="E2524" s="1" t="s">
        <v>18323</v>
      </c>
      <c r="F2524">
        <v>11.47</v>
      </c>
      <c r="G2524">
        <v>47</v>
      </c>
      <c r="H2524">
        <v>49.74</v>
      </c>
      <c r="I2524">
        <v>70.97</v>
      </c>
    </row>
    <row r="2525" spans="1:9">
      <c r="A2525" t="s">
        <v>2527</v>
      </c>
      <c r="B2525" s="1" t="s">
        <v>5690</v>
      </c>
      <c r="C2525" s="1" t="s">
        <v>8848</v>
      </c>
      <c r="D2525" s="1" t="s">
        <v>12005</v>
      </c>
      <c r="E2525" s="1" t="s">
        <v>18324</v>
      </c>
      <c r="F2525">
        <v>12.97</v>
      </c>
      <c r="G2525">
        <v>38.55</v>
      </c>
      <c r="H2525">
        <v>55.17</v>
      </c>
      <c r="I2525">
        <v>81.63</v>
      </c>
    </row>
    <row r="2526" spans="1:9">
      <c r="A2526" t="s">
        <v>2528</v>
      </c>
      <c r="B2526" s="1" t="s">
        <v>5691</v>
      </c>
      <c r="C2526" s="1" t="s">
        <v>8849</v>
      </c>
      <c r="D2526" s="1" t="s">
        <v>12006</v>
      </c>
      <c r="E2526" s="1" t="s">
        <v>18325</v>
      </c>
      <c r="F2526">
        <v>43.15</v>
      </c>
      <c r="G2526">
        <v>59.35</v>
      </c>
      <c r="H2526">
        <v>44.21</v>
      </c>
      <c r="I2526">
        <v>60</v>
      </c>
    </row>
    <row r="2527" spans="1:9">
      <c r="A2527" t="s">
        <v>2529</v>
      </c>
      <c r="B2527" s="1" t="s">
        <v>5692</v>
      </c>
      <c r="C2527" s="1" t="s">
        <v>8850</v>
      </c>
      <c r="D2527" s="1" t="s">
        <v>12007</v>
      </c>
      <c r="E2527" s="1" t="s">
        <v>18326</v>
      </c>
      <c r="F2527">
        <v>19.68</v>
      </c>
      <c r="G2527">
        <v>58.55</v>
      </c>
      <c r="H2527">
        <v>61.03</v>
      </c>
      <c r="I2527">
        <v>76.12</v>
      </c>
    </row>
    <row r="2528" spans="1:9">
      <c r="A2528" t="s">
        <v>2530</v>
      </c>
      <c r="B2528" s="1" t="s">
        <v>5693</v>
      </c>
      <c r="C2528" s="1" t="s">
        <v>8851</v>
      </c>
      <c r="D2528" s="1" t="s">
        <v>12008</v>
      </c>
      <c r="E2528" s="1" t="s">
        <v>18327</v>
      </c>
      <c r="F2528">
        <v>24.52</v>
      </c>
      <c r="G2528">
        <v>56.62</v>
      </c>
      <c r="H2528">
        <v>61.4</v>
      </c>
      <c r="I2528">
        <v>84.20999999999999</v>
      </c>
    </row>
    <row r="2529" spans="1:9">
      <c r="A2529" t="s">
        <v>2531</v>
      </c>
      <c r="B2529" s="1" t="s">
        <v>5694</v>
      </c>
      <c r="C2529" s="1" t="s">
        <v>8852</v>
      </c>
      <c r="D2529" s="1" t="s">
        <v>12009</v>
      </c>
      <c r="E2529" s="1" t="s">
        <v>18328</v>
      </c>
      <c r="F2529">
        <v>22.24</v>
      </c>
      <c r="G2529">
        <v>51.21</v>
      </c>
      <c r="H2529">
        <v>52.88</v>
      </c>
      <c r="I2529">
        <v>67.65000000000001</v>
      </c>
    </row>
    <row r="2530" spans="1:9">
      <c r="A2530" t="s">
        <v>2532</v>
      </c>
      <c r="B2530" s="1" t="s">
        <v>5695</v>
      </c>
      <c r="C2530" s="1" t="s">
        <v>8853</v>
      </c>
      <c r="D2530" s="1" t="s">
        <v>12010</v>
      </c>
      <c r="E2530" s="1" t="s">
        <v>18329</v>
      </c>
      <c r="F2530">
        <v>53.06</v>
      </c>
      <c r="G2530">
        <v>70.90000000000001</v>
      </c>
      <c r="H2530">
        <v>20.93</v>
      </c>
      <c r="I2530">
        <v>29.17</v>
      </c>
    </row>
    <row r="2531" spans="1:9">
      <c r="A2531" t="s">
        <v>2533</v>
      </c>
      <c r="B2531" s="1" t="s">
        <v>5696</v>
      </c>
      <c r="C2531" s="1" t="s">
        <v>8854</v>
      </c>
      <c r="D2531" s="1" t="s">
        <v>12011</v>
      </c>
      <c r="E2531" s="1" t="s">
        <v>18330</v>
      </c>
      <c r="F2531">
        <v>7.89</v>
      </c>
      <c r="G2531">
        <v>38.58</v>
      </c>
      <c r="H2531">
        <v>63.43</v>
      </c>
      <c r="I2531">
        <v>87.8</v>
      </c>
    </row>
    <row r="2532" spans="1:9">
      <c r="A2532" t="s">
        <v>2534</v>
      </c>
      <c r="B2532" s="1" t="s">
        <v>5697</v>
      </c>
      <c r="C2532" s="1" t="s">
        <v>8855</v>
      </c>
      <c r="D2532" s="1" t="s">
        <v>12012</v>
      </c>
      <c r="E2532" s="1" t="s">
        <v>18331</v>
      </c>
      <c r="F2532">
        <v>10.01</v>
      </c>
      <c r="G2532">
        <v>34.92</v>
      </c>
      <c r="H2532">
        <v>74.11</v>
      </c>
      <c r="I2532">
        <v>85.70999999999999</v>
      </c>
    </row>
    <row r="2533" spans="1:9">
      <c r="A2533" t="s">
        <v>2535</v>
      </c>
      <c r="B2533" s="1" t="s">
        <v>5698</v>
      </c>
      <c r="C2533" s="1" t="s">
        <v>8856</v>
      </c>
      <c r="D2533" s="1" t="s">
        <v>12013</v>
      </c>
      <c r="E2533" s="1" t="s">
        <v>18332</v>
      </c>
      <c r="F2533">
        <v>11.23</v>
      </c>
      <c r="G2533">
        <v>52.74</v>
      </c>
      <c r="H2533">
        <v>107.75</v>
      </c>
      <c r="I2533">
        <v>136.84</v>
      </c>
    </row>
    <row r="2534" spans="1:9">
      <c r="A2534" t="s">
        <v>2536</v>
      </c>
      <c r="B2534" s="1" t="s">
        <v>5699</v>
      </c>
      <c r="C2534" s="1" t="s">
        <v>8857</v>
      </c>
      <c r="D2534" s="1" t="s">
        <v>12014</v>
      </c>
      <c r="E2534" s="1" t="s">
        <v>18333</v>
      </c>
      <c r="F2534">
        <v>23.25</v>
      </c>
      <c r="G2534">
        <v>47.88</v>
      </c>
      <c r="H2534">
        <v>54.55</v>
      </c>
      <c r="I2534">
        <v>67.5</v>
      </c>
    </row>
    <row r="2535" spans="1:9">
      <c r="A2535" t="s">
        <v>2537</v>
      </c>
      <c r="B2535" s="1" t="s">
        <v>5700</v>
      </c>
      <c r="C2535" s="1" t="s">
        <v>8858</v>
      </c>
      <c r="D2535" s="1" t="s">
        <v>12015</v>
      </c>
      <c r="E2535" s="1" t="s">
        <v>18334</v>
      </c>
      <c r="F2535">
        <v>28.6</v>
      </c>
      <c r="G2535">
        <v>64.03</v>
      </c>
      <c r="H2535">
        <v>73.06</v>
      </c>
      <c r="I2535">
        <v>84.09</v>
      </c>
    </row>
    <row r="2536" spans="1:9">
      <c r="A2536" t="s">
        <v>2538</v>
      </c>
      <c r="B2536" s="1" t="s">
        <v>5701</v>
      </c>
      <c r="C2536" s="1" t="s">
        <v>8859</v>
      </c>
      <c r="D2536" s="1" t="s">
        <v>12016</v>
      </c>
      <c r="E2536" s="1" t="s">
        <v>18335</v>
      </c>
      <c r="F2536">
        <v>14.23</v>
      </c>
      <c r="G2536">
        <v>50.63</v>
      </c>
      <c r="H2536">
        <v>61.13</v>
      </c>
      <c r="I2536">
        <v>69.77</v>
      </c>
    </row>
    <row r="2537" spans="1:9">
      <c r="A2537" t="s">
        <v>2539</v>
      </c>
      <c r="B2537" s="1" t="s">
        <v>5702</v>
      </c>
      <c r="C2537" s="1" t="s">
        <v>8860</v>
      </c>
      <c r="D2537" s="1" t="s">
        <v>12017</v>
      </c>
      <c r="E2537" s="1" t="s">
        <v>18336</v>
      </c>
      <c r="F2537">
        <v>17.64</v>
      </c>
      <c r="G2537">
        <v>52.56</v>
      </c>
      <c r="H2537">
        <v>59.14</v>
      </c>
      <c r="I2537">
        <v>74.42</v>
      </c>
    </row>
    <row r="2538" spans="1:9">
      <c r="A2538" t="s">
        <v>2540</v>
      </c>
      <c r="B2538" s="1" t="s">
        <v>5703</v>
      </c>
      <c r="C2538" s="1" t="s">
        <v>8861</v>
      </c>
      <c r="D2538" s="1" t="s">
        <v>12018</v>
      </c>
      <c r="E2538" s="1" t="s">
        <v>18337</v>
      </c>
      <c r="F2538">
        <v>37.22</v>
      </c>
      <c r="G2538">
        <v>51.12</v>
      </c>
      <c r="H2538">
        <v>52.27</v>
      </c>
      <c r="I2538">
        <v>55</v>
      </c>
    </row>
    <row r="2539" spans="1:9">
      <c r="A2539" t="s">
        <v>2541</v>
      </c>
      <c r="B2539" s="1" t="s">
        <v>5704</v>
      </c>
      <c r="C2539" s="1" t="s">
        <v>8862</v>
      </c>
      <c r="D2539" s="1" t="s">
        <v>12019</v>
      </c>
      <c r="E2539" s="1" t="s">
        <v>18338</v>
      </c>
      <c r="F2539">
        <v>33.54</v>
      </c>
      <c r="G2539">
        <v>64.97</v>
      </c>
      <c r="H2539">
        <v>59.62</v>
      </c>
      <c r="I2539">
        <v>69.44</v>
      </c>
    </row>
    <row r="2540" spans="1:9">
      <c r="A2540" t="s">
        <v>2542</v>
      </c>
      <c r="B2540" s="1" t="s">
        <v>5705</v>
      </c>
      <c r="C2540" s="1" t="s">
        <v>8863</v>
      </c>
      <c r="D2540" s="1" t="s">
        <v>12020</v>
      </c>
      <c r="E2540" s="1" t="s">
        <v>18339</v>
      </c>
      <c r="F2540">
        <v>23.32</v>
      </c>
      <c r="G2540">
        <v>50.3</v>
      </c>
      <c r="H2540">
        <v>52.05</v>
      </c>
      <c r="I2540">
        <v>60.94</v>
      </c>
    </row>
    <row r="2541" spans="1:9">
      <c r="A2541" t="s">
        <v>2543</v>
      </c>
      <c r="B2541" s="1" t="s">
        <v>5706</v>
      </c>
      <c r="C2541" s="1" t="s">
        <v>8864</v>
      </c>
      <c r="D2541" s="1" t="s">
        <v>12021</v>
      </c>
      <c r="E2541" s="1" t="s">
        <v>18340</v>
      </c>
      <c r="F2541">
        <v>9.43</v>
      </c>
      <c r="G2541">
        <v>41.81</v>
      </c>
      <c r="H2541">
        <v>50.44</v>
      </c>
      <c r="I2541">
        <v>76.47</v>
      </c>
    </row>
    <row r="2542" spans="1:9">
      <c r="A2542" t="s">
        <v>2544</v>
      </c>
      <c r="B2542" s="1" t="s">
        <v>5447</v>
      </c>
      <c r="C2542" s="1" t="s">
        <v>8605</v>
      </c>
      <c r="D2542" s="1" t="s">
        <v>12022</v>
      </c>
      <c r="E2542" s="1" t="s">
        <v>18341</v>
      </c>
      <c r="F2542">
        <v>14.25</v>
      </c>
      <c r="G2542">
        <v>66.53</v>
      </c>
      <c r="H2542">
        <v>45.35</v>
      </c>
      <c r="I2542">
        <v>75</v>
      </c>
    </row>
    <row r="2543" spans="1:9">
      <c r="A2543" t="s">
        <v>2545</v>
      </c>
      <c r="B2543" s="1" t="s">
        <v>5707</v>
      </c>
      <c r="C2543" s="1" t="s">
        <v>8865</v>
      </c>
      <c r="D2543" s="1" t="s">
        <v>12023</v>
      </c>
      <c r="E2543" s="1" t="s">
        <v>18342</v>
      </c>
      <c r="F2543">
        <v>28.39</v>
      </c>
      <c r="G2543">
        <v>60.56</v>
      </c>
      <c r="H2543">
        <v>53.8</v>
      </c>
      <c r="I2543">
        <v>63.33</v>
      </c>
    </row>
    <row r="2544" spans="1:9">
      <c r="A2544" t="s">
        <v>2546</v>
      </c>
      <c r="B2544" s="1" t="s">
        <v>5708</v>
      </c>
      <c r="C2544" s="1" t="s">
        <v>8866</v>
      </c>
      <c r="D2544" s="1" t="s">
        <v>12024</v>
      </c>
      <c r="E2544" s="1" t="s">
        <v>18343</v>
      </c>
      <c r="F2544">
        <v>5.08</v>
      </c>
      <c r="G2544">
        <v>32.09</v>
      </c>
      <c r="H2544">
        <v>66.67</v>
      </c>
      <c r="I2544">
        <v>90.91</v>
      </c>
    </row>
    <row r="2545" spans="1:9">
      <c r="A2545" t="s">
        <v>2547</v>
      </c>
      <c r="B2545" s="1" t="s">
        <v>5709</v>
      </c>
      <c r="C2545" s="1" t="s">
        <v>8867</v>
      </c>
      <c r="D2545" s="1" t="s">
        <v>12025</v>
      </c>
      <c r="E2545" s="1" t="s">
        <v>18344</v>
      </c>
      <c r="F2545">
        <v>19.47</v>
      </c>
      <c r="G2545">
        <v>63.77</v>
      </c>
      <c r="H2545">
        <v>44.93</v>
      </c>
      <c r="I2545">
        <v>71.88</v>
      </c>
    </row>
    <row r="2546" spans="1:9">
      <c r="A2546" t="s">
        <v>2548</v>
      </c>
      <c r="B2546" s="1" t="s">
        <v>5710</v>
      </c>
      <c r="C2546" s="1" t="s">
        <v>8868</v>
      </c>
      <c r="D2546" s="1" t="s">
        <v>12026</v>
      </c>
      <c r="E2546" s="1" t="s">
        <v>18345</v>
      </c>
      <c r="F2546">
        <v>47.93</v>
      </c>
      <c r="G2546">
        <v>66.77</v>
      </c>
      <c r="H2546">
        <v>38.59</v>
      </c>
      <c r="I2546">
        <v>46.94</v>
      </c>
    </row>
    <row r="2547" spans="1:9">
      <c r="A2547" t="s">
        <v>2549</v>
      </c>
      <c r="B2547" s="1" t="s">
        <v>5711</v>
      </c>
      <c r="C2547" s="1" t="s">
        <v>8869</v>
      </c>
      <c r="D2547" s="1" t="s">
        <v>12027</v>
      </c>
      <c r="E2547" s="1" t="s">
        <v>18346</v>
      </c>
      <c r="F2547">
        <v>23.09</v>
      </c>
      <c r="G2547">
        <v>56.87</v>
      </c>
      <c r="H2547">
        <v>61.98</v>
      </c>
      <c r="I2547">
        <v>80</v>
      </c>
    </row>
    <row r="2548" spans="1:9">
      <c r="A2548" t="s">
        <v>2550</v>
      </c>
      <c r="B2548" s="1" t="s">
        <v>5712</v>
      </c>
      <c r="C2548" s="1" t="s">
        <v>8870</v>
      </c>
      <c r="D2548" s="1" t="s">
        <v>12028</v>
      </c>
      <c r="E2548" s="1" t="s">
        <v>18347</v>
      </c>
      <c r="F2548">
        <v>48.53</v>
      </c>
      <c r="G2548">
        <v>75.93000000000001</v>
      </c>
      <c r="H2548">
        <v>21.56</v>
      </c>
      <c r="I2548">
        <v>31.03</v>
      </c>
    </row>
    <row r="2549" spans="1:9">
      <c r="A2549" t="s">
        <v>2551</v>
      </c>
      <c r="B2549" s="1" t="s">
        <v>5713</v>
      </c>
      <c r="C2549" s="1" t="s">
        <v>8871</v>
      </c>
      <c r="D2549" s="1" t="s">
        <v>12029</v>
      </c>
      <c r="E2549" s="1" t="s">
        <v>18348</v>
      </c>
      <c r="F2549">
        <v>19.76</v>
      </c>
      <c r="G2549">
        <v>49.12</v>
      </c>
      <c r="H2549">
        <v>52.99</v>
      </c>
      <c r="I2549">
        <v>63.04</v>
      </c>
    </row>
    <row r="2550" spans="1:9">
      <c r="A2550" t="s">
        <v>2552</v>
      </c>
      <c r="B2550" s="1" t="s">
        <v>5714</v>
      </c>
      <c r="C2550" s="1" t="s">
        <v>8872</v>
      </c>
      <c r="D2550" s="1" t="s">
        <v>12030</v>
      </c>
      <c r="E2550" s="1" t="s">
        <v>18349</v>
      </c>
      <c r="F2550">
        <v>4.38</v>
      </c>
      <c r="G2550">
        <v>44.1</v>
      </c>
      <c r="H2550">
        <v>61.16</v>
      </c>
      <c r="I2550">
        <v>87.18000000000001</v>
      </c>
    </row>
    <row r="2551" spans="1:9">
      <c r="A2551" t="s">
        <v>2553</v>
      </c>
      <c r="B2551" s="1" t="s">
        <v>5715</v>
      </c>
      <c r="C2551" s="1" t="s">
        <v>8873</v>
      </c>
      <c r="D2551" s="1" t="s">
        <v>12031</v>
      </c>
      <c r="E2551" s="1" t="s">
        <v>18350</v>
      </c>
      <c r="F2551">
        <v>10.2</v>
      </c>
      <c r="G2551">
        <v>47.77</v>
      </c>
      <c r="H2551">
        <v>62.82</v>
      </c>
      <c r="I2551">
        <v>82.34999999999999</v>
      </c>
    </row>
    <row r="2552" spans="1:9">
      <c r="A2552" t="s">
        <v>2554</v>
      </c>
      <c r="B2552" s="1" t="s">
        <v>5716</v>
      </c>
      <c r="C2552" s="1" t="s">
        <v>8874</v>
      </c>
      <c r="D2552" s="1" t="s">
        <v>12032</v>
      </c>
      <c r="E2552" s="1" t="s">
        <v>18351</v>
      </c>
      <c r="F2552">
        <v>8.35</v>
      </c>
      <c r="G2552">
        <v>41.07</v>
      </c>
      <c r="H2552">
        <v>72.43000000000001</v>
      </c>
      <c r="I2552">
        <v>84.84999999999999</v>
      </c>
    </row>
    <row r="2553" spans="1:9">
      <c r="A2553" t="s">
        <v>2555</v>
      </c>
      <c r="B2553" s="1" t="s">
        <v>5717</v>
      </c>
      <c r="C2553" s="1" t="s">
        <v>8875</v>
      </c>
      <c r="D2553" s="1" t="s">
        <v>12033</v>
      </c>
      <c r="E2553" s="1" t="s">
        <v>18352</v>
      </c>
      <c r="F2553">
        <v>4.09</v>
      </c>
      <c r="G2553">
        <v>41.84</v>
      </c>
      <c r="H2553">
        <v>78.79000000000001</v>
      </c>
      <c r="I2553">
        <v>92.59</v>
      </c>
    </row>
    <row r="2554" spans="1:9">
      <c r="A2554" t="s">
        <v>2556</v>
      </c>
      <c r="B2554" s="1" t="s">
        <v>5718</v>
      </c>
      <c r="C2554" s="1" t="s">
        <v>8876</v>
      </c>
      <c r="D2554" s="1" t="s">
        <v>12034</v>
      </c>
      <c r="E2554" s="1" t="s">
        <v>18353</v>
      </c>
      <c r="F2554">
        <v>11.66</v>
      </c>
      <c r="G2554">
        <v>50.02</v>
      </c>
      <c r="H2554">
        <v>90.04000000000001</v>
      </c>
      <c r="I2554">
        <v>126.83</v>
      </c>
    </row>
    <row r="2555" spans="1:9">
      <c r="A2555" t="s">
        <v>2557</v>
      </c>
      <c r="B2555" s="1" t="s">
        <v>5719</v>
      </c>
      <c r="C2555" s="1" t="s">
        <v>8877</v>
      </c>
      <c r="D2555" s="1" t="s">
        <v>12035</v>
      </c>
      <c r="E2555" s="1" t="s">
        <v>18354</v>
      </c>
      <c r="F2555">
        <v>7.06</v>
      </c>
      <c r="G2555">
        <v>44.75</v>
      </c>
      <c r="H2555">
        <v>55.72</v>
      </c>
      <c r="I2555">
        <v>77.78</v>
      </c>
    </row>
    <row r="2556" spans="1:9">
      <c r="A2556" t="s">
        <v>2558</v>
      </c>
      <c r="B2556" s="1" t="s">
        <v>5720</v>
      </c>
      <c r="C2556" s="1" t="s">
        <v>8878</v>
      </c>
      <c r="D2556" s="1" t="s">
        <v>12036</v>
      </c>
      <c r="E2556" s="1" t="s">
        <v>18355</v>
      </c>
      <c r="F2556">
        <v>5.26</v>
      </c>
      <c r="G2556">
        <v>44.13</v>
      </c>
      <c r="H2556">
        <v>70.8</v>
      </c>
      <c r="I2556">
        <v>90</v>
      </c>
    </row>
    <row r="2557" spans="1:9">
      <c r="A2557" t="s">
        <v>2559</v>
      </c>
      <c r="B2557" s="1" t="s">
        <v>5721</v>
      </c>
      <c r="C2557" s="1" t="s">
        <v>8879</v>
      </c>
      <c r="D2557" s="1" t="s">
        <v>12037</v>
      </c>
      <c r="E2557" s="1" t="s">
        <v>18356</v>
      </c>
      <c r="F2557">
        <v>20.33</v>
      </c>
      <c r="G2557">
        <v>39.71</v>
      </c>
      <c r="H2557">
        <v>50.68</v>
      </c>
      <c r="I2557">
        <v>69.23</v>
      </c>
    </row>
    <row r="2558" spans="1:9">
      <c r="A2558" t="s">
        <v>2560</v>
      </c>
      <c r="B2558" s="1" t="s">
        <v>5722</v>
      </c>
      <c r="C2558" s="1" t="s">
        <v>8880</v>
      </c>
      <c r="D2558" s="1" t="s">
        <v>12038</v>
      </c>
      <c r="E2558" s="1" t="s">
        <v>18357</v>
      </c>
      <c r="F2558">
        <v>14.31</v>
      </c>
      <c r="G2558">
        <v>51.15</v>
      </c>
      <c r="H2558">
        <v>53.29</v>
      </c>
      <c r="I2558">
        <v>70.18000000000001</v>
      </c>
    </row>
    <row r="2559" spans="1:9">
      <c r="A2559" t="s">
        <v>2561</v>
      </c>
      <c r="B2559" s="1" t="s">
        <v>5723</v>
      </c>
      <c r="C2559" s="1" t="s">
        <v>8881</v>
      </c>
      <c r="D2559" s="1" t="s">
        <v>12039</v>
      </c>
      <c r="E2559" s="1" t="s">
        <v>18358</v>
      </c>
      <c r="F2559">
        <v>7.24</v>
      </c>
      <c r="G2559">
        <v>47.98</v>
      </c>
      <c r="H2559">
        <v>73.08</v>
      </c>
      <c r="I2559">
        <v>87.8</v>
      </c>
    </row>
    <row r="2560" spans="1:9">
      <c r="A2560" t="s">
        <v>2562</v>
      </c>
      <c r="B2560" s="1" t="s">
        <v>5724</v>
      </c>
      <c r="C2560" s="1" t="s">
        <v>8882</v>
      </c>
      <c r="D2560" s="1" t="s">
        <v>12040</v>
      </c>
      <c r="E2560" s="1" t="s">
        <v>18359</v>
      </c>
      <c r="F2560">
        <v>10.37</v>
      </c>
      <c r="G2560">
        <v>51.37</v>
      </c>
      <c r="H2560">
        <v>43.01</v>
      </c>
      <c r="I2560">
        <v>71.88</v>
      </c>
    </row>
    <row r="2561" spans="1:9">
      <c r="A2561" t="s">
        <v>2563</v>
      </c>
      <c r="B2561" s="1" t="s">
        <v>5725</v>
      </c>
      <c r="C2561" s="1" t="s">
        <v>8883</v>
      </c>
      <c r="D2561" s="1" t="s">
        <v>12041</v>
      </c>
      <c r="E2561" s="1" t="s">
        <v>18360</v>
      </c>
      <c r="F2561">
        <v>24.15</v>
      </c>
      <c r="G2561">
        <v>58.7</v>
      </c>
      <c r="H2561">
        <v>47.99</v>
      </c>
      <c r="I2561">
        <v>64.44</v>
      </c>
    </row>
    <row r="2562" spans="1:9">
      <c r="A2562" t="s">
        <v>2564</v>
      </c>
      <c r="B2562" s="1" t="s">
        <v>5726</v>
      </c>
      <c r="C2562" s="1" t="s">
        <v>8884</v>
      </c>
      <c r="D2562" s="1" t="s">
        <v>12042</v>
      </c>
      <c r="E2562" s="1" t="s">
        <v>18361</v>
      </c>
      <c r="F2562">
        <v>23.03</v>
      </c>
      <c r="G2562">
        <v>57.65</v>
      </c>
      <c r="H2562">
        <v>59.56</v>
      </c>
      <c r="I2562">
        <v>76.09</v>
      </c>
    </row>
    <row r="2563" spans="1:9">
      <c r="A2563" t="s">
        <v>2565</v>
      </c>
      <c r="B2563" s="1" t="s">
        <v>5727</v>
      </c>
      <c r="C2563" s="1" t="s">
        <v>8885</v>
      </c>
      <c r="D2563" s="1" t="s">
        <v>12043</v>
      </c>
      <c r="E2563" s="1" t="s">
        <v>18362</v>
      </c>
      <c r="F2563">
        <v>10.32</v>
      </c>
      <c r="G2563">
        <v>45.68</v>
      </c>
      <c r="H2563">
        <v>61.74</v>
      </c>
      <c r="I2563">
        <v>75</v>
      </c>
    </row>
    <row r="2564" spans="1:9">
      <c r="A2564" t="s">
        <v>2566</v>
      </c>
      <c r="B2564" s="1" t="s">
        <v>5728</v>
      </c>
      <c r="C2564" s="1" t="s">
        <v>8886</v>
      </c>
      <c r="D2564" s="1" t="s">
        <v>12044</v>
      </c>
      <c r="E2564" s="1" t="s">
        <v>18363</v>
      </c>
      <c r="F2564">
        <v>5.05</v>
      </c>
      <c r="G2564">
        <v>54.68</v>
      </c>
      <c r="H2564">
        <v>72.81999999999999</v>
      </c>
      <c r="I2564">
        <v>90.91</v>
      </c>
    </row>
    <row r="2565" spans="1:9">
      <c r="A2565" t="s">
        <v>2567</v>
      </c>
      <c r="B2565" s="1" t="s">
        <v>5729</v>
      </c>
      <c r="C2565" s="1" t="s">
        <v>8887</v>
      </c>
      <c r="D2565" s="1" t="s">
        <v>12045</v>
      </c>
      <c r="E2565" s="1" t="s">
        <v>18364</v>
      </c>
      <c r="F2565">
        <v>8.83</v>
      </c>
      <c r="G2565">
        <v>52.53</v>
      </c>
      <c r="H2565">
        <v>61.93</v>
      </c>
      <c r="I2565">
        <v>71.05</v>
      </c>
    </row>
    <row r="2566" spans="1:9">
      <c r="A2566" t="s">
        <v>2568</v>
      </c>
      <c r="B2566" s="1" t="s">
        <v>5730</v>
      </c>
      <c r="C2566" s="1" t="s">
        <v>8888</v>
      </c>
      <c r="D2566" s="1" t="s">
        <v>12046</v>
      </c>
      <c r="E2566" s="1" t="s">
        <v>18365</v>
      </c>
      <c r="F2566">
        <v>11.44</v>
      </c>
      <c r="G2566">
        <v>53.94</v>
      </c>
      <c r="H2566">
        <v>84.73</v>
      </c>
      <c r="I2566">
        <v>100</v>
      </c>
    </row>
    <row r="2567" spans="1:9">
      <c r="A2567" t="s">
        <v>2569</v>
      </c>
      <c r="B2567" s="1" t="s">
        <v>5731</v>
      </c>
      <c r="C2567" s="1" t="s">
        <v>8889</v>
      </c>
      <c r="D2567" s="1" t="s">
        <v>12047</v>
      </c>
      <c r="E2567" s="1" t="s">
        <v>18366</v>
      </c>
      <c r="F2567">
        <v>30.34</v>
      </c>
      <c r="G2567">
        <v>39.29</v>
      </c>
      <c r="H2567">
        <v>48.28</v>
      </c>
      <c r="I2567">
        <v>62.5</v>
      </c>
    </row>
    <row r="2568" spans="1:9">
      <c r="A2568" t="s">
        <v>2570</v>
      </c>
      <c r="B2568" s="1" t="s">
        <v>5732</v>
      </c>
      <c r="C2568" s="1" t="s">
        <v>8890</v>
      </c>
      <c r="D2568" s="1" t="s">
        <v>12048</v>
      </c>
      <c r="E2568" s="1" t="s">
        <v>18367</v>
      </c>
      <c r="F2568">
        <v>7.86</v>
      </c>
      <c r="G2568">
        <v>43.2</v>
      </c>
      <c r="H2568">
        <v>53.33</v>
      </c>
      <c r="I2568">
        <v>79.31</v>
      </c>
    </row>
    <row r="2569" spans="1:9">
      <c r="A2569" t="s">
        <v>2571</v>
      </c>
      <c r="B2569" s="1" t="s">
        <v>5733</v>
      </c>
      <c r="C2569" s="1" t="s">
        <v>8891</v>
      </c>
      <c r="D2569" s="1" t="s">
        <v>12049</v>
      </c>
      <c r="E2569" s="1" t="s">
        <v>18368</v>
      </c>
      <c r="F2569">
        <v>13.29</v>
      </c>
      <c r="G2569">
        <v>51.1</v>
      </c>
      <c r="H2569">
        <v>75.29000000000001</v>
      </c>
      <c r="I2569">
        <v>80.65000000000001</v>
      </c>
    </row>
    <row r="2570" spans="1:9">
      <c r="A2570" t="s">
        <v>2572</v>
      </c>
      <c r="B2570" s="1" t="s">
        <v>5734</v>
      </c>
      <c r="C2570" s="1" t="s">
        <v>8892</v>
      </c>
      <c r="D2570" s="1" t="s">
        <v>12050</v>
      </c>
      <c r="E2570" s="1" t="s">
        <v>18369</v>
      </c>
      <c r="F2570">
        <v>3.52</v>
      </c>
      <c r="G2570">
        <v>16.82</v>
      </c>
      <c r="H2570">
        <v>62.67</v>
      </c>
      <c r="I2570">
        <v>100</v>
      </c>
    </row>
    <row r="2571" spans="1:9">
      <c r="A2571" t="s">
        <v>2573</v>
      </c>
      <c r="B2571" s="1" t="s">
        <v>5735</v>
      </c>
      <c r="C2571" s="1" t="s">
        <v>8893</v>
      </c>
      <c r="D2571" s="1" t="s">
        <v>12051</v>
      </c>
      <c r="E2571" s="1" t="s">
        <v>18370</v>
      </c>
      <c r="F2571">
        <v>5.88</v>
      </c>
      <c r="G2571">
        <v>34.56</v>
      </c>
      <c r="H2571">
        <v>81.08</v>
      </c>
      <c r="I2571">
        <v>100</v>
      </c>
    </row>
    <row r="2572" spans="1:9">
      <c r="A2572" t="s">
        <v>2574</v>
      </c>
      <c r="B2572" s="1" t="s">
        <v>5736</v>
      </c>
      <c r="C2572" s="1" t="s">
        <v>8894</v>
      </c>
      <c r="D2572" s="1" t="s">
        <v>12052</v>
      </c>
      <c r="E2572" s="1" t="s">
        <v>18371</v>
      </c>
      <c r="F2572">
        <v>4.54</v>
      </c>
      <c r="G2572">
        <v>33.99</v>
      </c>
      <c r="H2572">
        <v>139.18</v>
      </c>
      <c r="I2572">
        <v>187.5</v>
      </c>
    </row>
    <row r="2573" spans="1:9">
      <c r="A2573" t="s">
        <v>2575</v>
      </c>
      <c r="B2573" s="1" t="s">
        <v>5737</v>
      </c>
      <c r="C2573" s="1" t="s">
        <v>8895</v>
      </c>
      <c r="D2573" s="1" t="s">
        <v>12053</v>
      </c>
      <c r="E2573" s="1" t="s">
        <v>18372</v>
      </c>
      <c r="F2573">
        <v>3.4</v>
      </c>
      <c r="G2573">
        <v>38.56</v>
      </c>
      <c r="H2573">
        <v>60</v>
      </c>
      <c r="I2573">
        <v>80</v>
      </c>
    </row>
    <row r="2574" spans="1:9">
      <c r="A2574" t="s">
        <v>2576</v>
      </c>
      <c r="B2574" s="1" t="s">
        <v>5738</v>
      </c>
      <c r="C2574" s="1" t="s">
        <v>8896</v>
      </c>
      <c r="D2574" s="1" t="s">
        <v>12054</v>
      </c>
      <c r="E2574" s="1" t="s">
        <v>18373</v>
      </c>
      <c r="F2574">
        <v>7.29</v>
      </c>
      <c r="G2574">
        <v>32.66</v>
      </c>
      <c r="H2574">
        <v>54.48</v>
      </c>
      <c r="I2574">
        <v>76</v>
      </c>
    </row>
    <row r="2575" spans="1:9">
      <c r="A2575" t="s">
        <v>2577</v>
      </c>
      <c r="B2575" s="1" t="s">
        <v>5739</v>
      </c>
      <c r="C2575" s="1" t="s">
        <v>8897</v>
      </c>
      <c r="D2575" s="1" t="s">
        <v>12055</v>
      </c>
      <c r="E2575" s="1" t="s">
        <v>18374</v>
      </c>
      <c r="F2575">
        <v>9.52</v>
      </c>
      <c r="G2575">
        <v>39.47</v>
      </c>
      <c r="H2575">
        <v>77.33</v>
      </c>
      <c r="I2575">
        <v>92.86</v>
      </c>
    </row>
    <row r="2576" spans="1:9">
      <c r="A2576" t="s">
        <v>2578</v>
      </c>
      <c r="B2576" s="1" t="s">
        <v>5740</v>
      </c>
      <c r="C2576" s="1" t="s">
        <v>8898</v>
      </c>
      <c r="D2576" s="1" t="s">
        <v>12056</v>
      </c>
      <c r="E2576" s="1" t="s">
        <v>18375</v>
      </c>
      <c r="F2576">
        <v>19.09</v>
      </c>
      <c r="G2576">
        <v>45.55</v>
      </c>
      <c r="H2576">
        <v>55.7</v>
      </c>
      <c r="I2576">
        <v>67.5</v>
      </c>
    </row>
    <row r="2577" spans="1:9">
      <c r="A2577" t="s">
        <v>2579</v>
      </c>
      <c r="B2577" s="1" t="s">
        <v>5741</v>
      </c>
      <c r="C2577" s="1" t="s">
        <v>8899</v>
      </c>
      <c r="D2577" s="1" t="s">
        <v>12057</v>
      </c>
      <c r="E2577" s="1" t="s">
        <v>18376</v>
      </c>
      <c r="F2577">
        <v>3.51</v>
      </c>
      <c r="G2577">
        <v>40.21</v>
      </c>
      <c r="H2577">
        <v>63.43</v>
      </c>
      <c r="I2577">
        <v>100</v>
      </c>
    </row>
    <row r="2578" spans="1:9">
      <c r="A2578" t="s">
        <v>2580</v>
      </c>
      <c r="B2578" s="1" t="s">
        <v>5742</v>
      </c>
      <c r="C2578" s="1" t="s">
        <v>8900</v>
      </c>
      <c r="D2578" s="1" t="s">
        <v>12058</v>
      </c>
      <c r="E2578" s="1" t="s">
        <v>18377</v>
      </c>
      <c r="F2578">
        <v>21.54</v>
      </c>
      <c r="G2578">
        <v>53.55</v>
      </c>
      <c r="H2578">
        <v>50</v>
      </c>
      <c r="I2578">
        <v>84.62</v>
      </c>
    </row>
    <row r="2579" spans="1:9">
      <c r="A2579" t="s">
        <v>2581</v>
      </c>
      <c r="B2579" s="1" t="s">
        <v>5743</v>
      </c>
      <c r="C2579" s="1" t="s">
        <v>8901</v>
      </c>
      <c r="D2579" s="1" t="s">
        <v>12059</v>
      </c>
      <c r="E2579" s="1" t="s">
        <v>18378</v>
      </c>
      <c r="F2579">
        <v>3.28</v>
      </c>
      <c r="G2579">
        <v>42.78</v>
      </c>
      <c r="H2579">
        <v>67.77</v>
      </c>
      <c r="I2579">
        <v>85.95999999999999</v>
      </c>
    </row>
    <row r="2580" spans="1:9">
      <c r="A2580" t="s">
        <v>2582</v>
      </c>
      <c r="B2580" s="1" t="s">
        <v>5744</v>
      </c>
      <c r="C2580" s="1" t="s">
        <v>8902</v>
      </c>
      <c r="D2580" s="1" t="s">
        <v>12060</v>
      </c>
      <c r="E2580" s="1" t="s">
        <v>18379</v>
      </c>
      <c r="F2580">
        <v>16.58</v>
      </c>
      <c r="G2580">
        <v>41.79</v>
      </c>
      <c r="H2580">
        <v>80.59999999999999</v>
      </c>
      <c r="I2580">
        <v>94.44</v>
      </c>
    </row>
    <row r="2581" spans="1:9">
      <c r="A2581" t="s">
        <v>2583</v>
      </c>
      <c r="B2581" s="1" t="s">
        <v>5745</v>
      </c>
      <c r="C2581" s="1" t="s">
        <v>8903</v>
      </c>
      <c r="D2581" s="1" t="s">
        <v>12061</v>
      </c>
      <c r="E2581" s="1" t="s">
        <v>18380</v>
      </c>
      <c r="F2581">
        <v>8.359999999999999</v>
      </c>
      <c r="G2581">
        <v>31.05</v>
      </c>
      <c r="H2581">
        <v>67.5</v>
      </c>
      <c r="I2581">
        <v>85.70999999999999</v>
      </c>
    </row>
    <row r="2582" spans="1:9">
      <c r="A2582" t="s">
        <v>2584</v>
      </c>
      <c r="B2582" s="1" t="s">
        <v>5746</v>
      </c>
      <c r="C2582" s="1" t="s">
        <v>8904</v>
      </c>
      <c r="D2582" s="1" t="s">
        <v>12062</v>
      </c>
      <c r="E2582" s="1" t="s">
        <v>18381</v>
      </c>
      <c r="F2582">
        <v>7.89</v>
      </c>
      <c r="G2582">
        <v>43.67</v>
      </c>
      <c r="H2582">
        <v>76.39</v>
      </c>
      <c r="I2582">
        <v>98</v>
      </c>
    </row>
    <row r="2583" spans="1:9">
      <c r="A2583" t="s">
        <v>2585</v>
      </c>
      <c r="B2583" s="1" t="s">
        <v>5735</v>
      </c>
      <c r="C2583" s="1" t="s">
        <v>8893</v>
      </c>
      <c r="D2583" s="1" t="s">
        <v>12051</v>
      </c>
      <c r="E2583" s="1" t="s">
        <v>18370</v>
      </c>
      <c r="F2583">
        <v>5.88</v>
      </c>
      <c r="G2583">
        <v>34.56</v>
      </c>
      <c r="H2583">
        <v>81.08</v>
      </c>
      <c r="I2583">
        <v>100</v>
      </c>
    </row>
    <row r="2584" spans="1:9">
      <c r="A2584" t="s">
        <v>2586</v>
      </c>
      <c r="B2584" s="1" t="s">
        <v>5747</v>
      </c>
      <c r="C2584" s="1" t="s">
        <v>8905</v>
      </c>
      <c r="D2584" s="1" t="s">
        <v>12063</v>
      </c>
      <c r="E2584" s="1" t="s">
        <v>18382</v>
      </c>
      <c r="F2584">
        <v>15.22</v>
      </c>
      <c r="G2584">
        <v>53.45</v>
      </c>
      <c r="H2584">
        <v>53.85</v>
      </c>
      <c r="I2584">
        <v>72.97</v>
      </c>
    </row>
    <row r="2585" spans="1:9">
      <c r="A2585" t="s">
        <v>2587</v>
      </c>
      <c r="B2585" s="1" t="s">
        <v>5748</v>
      </c>
      <c r="C2585" s="1" t="s">
        <v>8906</v>
      </c>
      <c r="D2585" s="1" t="s">
        <v>12064</v>
      </c>
      <c r="E2585" s="1" t="s">
        <v>18383</v>
      </c>
      <c r="F2585">
        <v>7.79</v>
      </c>
      <c r="G2585">
        <v>36.05</v>
      </c>
      <c r="H2585">
        <v>55.71</v>
      </c>
      <c r="I2585">
        <v>76</v>
      </c>
    </row>
    <row r="2586" spans="1:9">
      <c r="A2586" t="s">
        <v>2588</v>
      </c>
      <c r="B2586" s="1" t="s">
        <v>5749</v>
      </c>
      <c r="C2586" s="1" t="s">
        <v>8907</v>
      </c>
      <c r="D2586" s="1" t="s">
        <v>12065</v>
      </c>
      <c r="E2586" s="1" t="s">
        <v>18384</v>
      </c>
      <c r="F2586">
        <v>14.97</v>
      </c>
      <c r="G2586">
        <v>33.21</v>
      </c>
      <c r="H2586">
        <v>65.22</v>
      </c>
      <c r="I2586">
        <v>80.95</v>
      </c>
    </row>
    <row r="2587" spans="1:9">
      <c r="A2587" t="s">
        <v>2589</v>
      </c>
      <c r="B2587" s="1" t="s">
        <v>5750</v>
      </c>
      <c r="C2587" s="1" t="s">
        <v>8908</v>
      </c>
      <c r="D2587" s="1" t="s">
        <v>12066</v>
      </c>
      <c r="E2587" s="1" t="s">
        <v>18385</v>
      </c>
      <c r="F2587">
        <v>13.13</v>
      </c>
      <c r="G2587">
        <v>42.42</v>
      </c>
      <c r="H2587">
        <v>74.75</v>
      </c>
      <c r="I2587">
        <v>84.84999999999999</v>
      </c>
    </row>
    <row r="2588" spans="1:9">
      <c r="A2588" t="s">
        <v>2590</v>
      </c>
      <c r="B2588" s="1" t="s">
        <v>5751</v>
      </c>
      <c r="C2588" s="1" t="s">
        <v>8909</v>
      </c>
      <c r="D2588" s="1" t="s">
        <v>12067</v>
      </c>
      <c r="E2588" s="1" t="s">
        <v>18386</v>
      </c>
      <c r="F2588">
        <v>6.94</v>
      </c>
      <c r="G2588">
        <v>39.53</v>
      </c>
      <c r="H2588">
        <v>72.7</v>
      </c>
      <c r="I2588">
        <v>92.16</v>
      </c>
    </row>
    <row r="2589" spans="1:9">
      <c r="A2589" t="s">
        <v>2591</v>
      </c>
      <c r="B2589" s="1" t="s">
        <v>5752</v>
      </c>
      <c r="C2589" s="1" t="s">
        <v>8910</v>
      </c>
      <c r="D2589" s="1" t="s">
        <v>12068</v>
      </c>
      <c r="E2589" s="1" t="s">
        <v>18387</v>
      </c>
      <c r="F2589">
        <v>15.33</v>
      </c>
      <c r="G2589">
        <v>41.14</v>
      </c>
      <c r="H2589">
        <v>62.94</v>
      </c>
      <c r="I2589">
        <v>90.91</v>
      </c>
    </row>
    <row r="2590" spans="1:9">
      <c r="A2590" t="s">
        <v>2592</v>
      </c>
      <c r="B2590" s="1" t="s">
        <v>5753</v>
      </c>
      <c r="C2590" s="1" t="s">
        <v>8911</v>
      </c>
      <c r="D2590" s="1" t="s">
        <v>12069</v>
      </c>
      <c r="E2590" s="1" t="s">
        <v>18388</v>
      </c>
      <c r="F2590">
        <v>5.4</v>
      </c>
      <c r="G2590">
        <v>30.94</v>
      </c>
      <c r="H2590">
        <v>68.97</v>
      </c>
      <c r="I2590">
        <v>80.77</v>
      </c>
    </row>
    <row r="2591" spans="1:9">
      <c r="A2591" t="s">
        <v>2593</v>
      </c>
      <c r="B2591" s="1" t="s">
        <v>5754</v>
      </c>
      <c r="C2591" s="1" t="s">
        <v>8912</v>
      </c>
      <c r="D2591" s="1" t="s">
        <v>12070</v>
      </c>
      <c r="E2591" s="1" t="s">
        <v>18389</v>
      </c>
      <c r="F2591">
        <v>16.89</v>
      </c>
      <c r="G2591">
        <v>59.29</v>
      </c>
      <c r="H2591">
        <v>49.65</v>
      </c>
      <c r="I2591">
        <v>91.67</v>
      </c>
    </row>
    <row r="2592" spans="1:9">
      <c r="A2592" t="s">
        <v>2594</v>
      </c>
      <c r="B2592" s="1" t="s">
        <v>5755</v>
      </c>
      <c r="C2592" s="1" t="s">
        <v>8913</v>
      </c>
      <c r="D2592" s="1" t="s">
        <v>12071</v>
      </c>
      <c r="E2592" s="1" t="s">
        <v>18390</v>
      </c>
      <c r="F2592">
        <v>5.9</v>
      </c>
      <c r="G2592">
        <v>38.94</v>
      </c>
      <c r="H2592">
        <v>70.48999999999999</v>
      </c>
      <c r="I2592">
        <v>103.7</v>
      </c>
    </row>
    <row r="2593" spans="1:9">
      <c r="A2593" t="s">
        <v>2595</v>
      </c>
      <c r="B2593" s="1" t="s">
        <v>5735</v>
      </c>
      <c r="C2593" s="1" t="s">
        <v>8893</v>
      </c>
      <c r="D2593" s="1" t="s">
        <v>12051</v>
      </c>
      <c r="E2593" s="1" t="s">
        <v>18370</v>
      </c>
      <c r="F2593">
        <v>5.88</v>
      </c>
      <c r="G2593">
        <v>34.56</v>
      </c>
      <c r="H2593">
        <v>81.08</v>
      </c>
      <c r="I2593">
        <v>100</v>
      </c>
    </row>
    <row r="2594" spans="1:9">
      <c r="A2594" t="s">
        <v>2596</v>
      </c>
      <c r="B2594" s="1" t="s">
        <v>5756</v>
      </c>
      <c r="C2594" s="1" t="s">
        <v>8914</v>
      </c>
      <c r="D2594" s="1" t="s">
        <v>12072</v>
      </c>
      <c r="E2594" s="1" t="s">
        <v>18391</v>
      </c>
      <c r="F2594">
        <v>21.6</v>
      </c>
      <c r="G2594">
        <v>49.1</v>
      </c>
      <c r="H2594">
        <v>52.44</v>
      </c>
      <c r="I2594">
        <v>78.12</v>
      </c>
    </row>
    <row r="2595" spans="1:9">
      <c r="A2595" t="s">
        <v>2597</v>
      </c>
      <c r="B2595" s="1" t="s">
        <v>5757</v>
      </c>
      <c r="C2595" s="1" t="s">
        <v>8915</v>
      </c>
      <c r="D2595" s="1" t="s">
        <v>12073</v>
      </c>
      <c r="E2595" s="1" t="s">
        <v>18392</v>
      </c>
      <c r="F2595">
        <v>6.11</v>
      </c>
      <c r="G2595">
        <v>54.56</v>
      </c>
      <c r="H2595">
        <v>83.73</v>
      </c>
      <c r="I2595">
        <v>118.52</v>
      </c>
    </row>
    <row r="2596" spans="1:9">
      <c r="A2596" t="s">
        <v>2598</v>
      </c>
      <c r="B2596" s="1" t="s">
        <v>5758</v>
      </c>
      <c r="C2596" s="1" t="s">
        <v>8916</v>
      </c>
      <c r="D2596" s="1" t="s">
        <v>12074</v>
      </c>
      <c r="E2596" s="1" t="s">
        <v>18393</v>
      </c>
      <c r="F2596">
        <v>16.87</v>
      </c>
      <c r="G2596">
        <v>50.51</v>
      </c>
      <c r="H2596">
        <v>44.98</v>
      </c>
      <c r="I2596">
        <v>60.47</v>
      </c>
    </row>
    <row r="2597" spans="1:9">
      <c r="A2597" t="s">
        <v>2599</v>
      </c>
      <c r="B2597" s="1" t="s">
        <v>5735</v>
      </c>
      <c r="C2597" s="1" t="s">
        <v>8893</v>
      </c>
      <c r="D2597" s="1" t="s">
        <v>12051</v>
      </c>
      <c r="E2597" s="1" t="s">
        <v>18370</v>
      </c>
      <c r="F2597">
        <v>5.88</v>
      </c>
      <c r="G2597">
        <v>34.56</v>
      </c>
      <c r="H2597">
        <v>81.08</v>
      </c>
      <c r="I2597">
        <v>100</v>
      </c>
    </row>
    <row r="2598" spans="1:9">
      <c r="A2598" t="s">
        <v>2600</v>
      </c>
      <c r="B2598" s="1" t="s">
        <v>5759</v>
      </c>
      <c r="C2598" s="1" t="s">
        <v>8917</v>
      </c>
      <c r="D2598" s="1" t="s">
        <v>12075</v>
      </c>
      <c r="E2598" s="1" t="s">
        <v>18394</v>
      </c>
      <c r="F2598">
        <v>4.98</v>
      </c>
      <c r="G2598">
        <v>41.56</v>
      </c>
      <c r="H2598">
        <v>64.53</v>
      </c>
      <c r="I2598">
        <v>86.67</v>
      </c>
    </row>
    <row r="2599" spans="1:9">
      <c r="A2599" t="s">
        <v>2601</v>
      </c>
      <c r="B2599" s="1" t="s">
        <v>5760</v>
      </c>
      <c r="C2599" s="1" t="s">
        <v>8918</v>
      </c>
      <c r="D2599" s="1" t="s">
        <v>12076</v>
      </c>
      <c r="E2599" s="1" t="s">
        <v>18395</v>
      </c>
      <c r="F2599">
        <v>9.16</v>
      </c>
      <c r="G2599">
        <v>34.24</v>
      </c>
      <c r="H2599">
        <v>74.61</v>
      </c>
      <c r="I2599">
        <v>96.88</v>
      </c>
    </row>
    <row r="2600" spans="1:9">
      <c r="A2600" t="s">
        <v>2602</v>
      </c>
      <c r="B2600" s="1" t="s">
        <v>5761</v>
      </c>
      <c r="C2600" s="1" t="s">
        <v>8919</v>
      </c>
      <c r="D2600" s="1" t="s">
        <v>12077</v>
      </c>
      <c r="E2600" s="1" t="s">
        <v>18396</v>
      </c>
      <c r="F2600">
        <v>12.05</v>
      </c>
      <c r="G2600">
        <v>58.93</v>
      </c>
      <c r="H2600">
        <v>68.45</v>
      </c>
      <c r="I2600">
        <v>90</v>
      </c>
    </row>
    <row r="2601" spans="1:9">
      <c r="A2601" t="s">
        <v>2603</v>
      </c>
      <c r="B2601" s="1" t="s">
        <v>5762</v>
      </c>
      <c r="C2601" s="1" t="s">
        <v>8920</v>
      </c>
      <c r="D2601" s="1" t="s">
        <v>12078</v>
      </c>
      <c r="E2601" s="1" t="s">
        <v>18397</v>
      </c>
      <c r="F2601">
        <v>14.43</v>
      </c>
      <c r="G2601">
        <v>56.03</v>
      </c>
      <c r="H2601">
        <v>48.61</v>
      </c>
      <c r="I2601">
        <v>64.44</v>
      </c>
    </row>
    <row r="2602" spans="1:9">
      <c r="A2602" t="s">
        <v>2604</v>
      </c>
      <c r="B2602" s="1" t="s">
        <v>5763</v>
      </c>
      <c r="C2602" s="1" t="s">
        <v>8921</v>
      </c>
      <c r="D2602" s="1" t="s">
        <v>12079</v>
      </c>
      <c r="E2602" s="1" t="s">
        <v>18398</v>
      </c>
      <c r="F2602">
        <v>18.99</v>
      </c>
      <c r="G2602">
        <v>49.37</v>
      </c>
      <c r="H2602">
        <v>50.52</v>
      </c>
      <c r="I2602">
        <v>73.33</v>
      </c>
    </row>
    <row r="2603" spans="1:9">
      <c r="A2603" t="s">
        <v>2605</v>
      </c>
      <c r="B2603" s="1" t="s">
        <v>5764</v>
      </c>
      <c r="C2603" s="1" t="s">
        <v>8922</v>
      </c>
      <c r="D2603" s="1" t="s">
        <v>12080</v>
      </c>
      <c r="E2603" s="1" t="s">
        <v>18399</v>
      </c>
      <c r="F2603">
        <v>46.33</v>
      </c>
      <c r="G2603">
        <v>73.61</v>
      </c>
      <c r="H2603">
        <v>34.17</v>
      </c>
      <c r="I2603">
        <v>54.05</v>
      </c>
    </row>
    <row r="2604" spans="1:9">
      <c r="A2604" t="s">
        <v>2606</v>
      </c>
      <c r="B2604" s="1" t="s">
        <v>5765</v>
      </c>
      <c r="C2604" s="1" t="s">
        <v>8923</v>
      </c>
      <c r="D2604" s="1" t="s">
        <v>12081</v>
      </c>
      <c r="E2604" s="1" t="s">
        <v>18400</v>
      </c>
      <c r="F2604">
        <v>36.34</v>
      </c>
      <c r="G2604">
        <v>58.14</v>
      </c>
      <c r="H2604">
        <v>34.13</v>
      </c>
      <c r="I2604">
        <v>45.45</v>
      </c>
    </row>
    <row r="2605" spans="1:9">
      <c r="A2605" t="s">
        <v>2607</v>
      </c>
      <c r="B2605" s="1" t="s">
        <v>5766</v>
      </c>
      <c r="C2605" s="1" t="s">
        <v>8924</v>
      </c>
      <c r="D2605" s="1" t="s">
        <v>12082</v>
      </c>
      <c r="E2605" s="1" t="s">
        <v>18401</v>
      </c>
      <c r="F2605">
        <v>10.9</v>
      </c>
      <c r="G2605">
        <v>42.39</v>
      </c>
      <c r="H2605">
        <v>72.13</v>
      </c>
      <c r="I2605">
        <v>88.56999999999999</v>
      </c>
    </row>
    <row r="2606" spans="1:9">
      <c r="A2606" t="s">
        <v>2608</v>
      </c>
      <c r="B2606" s="1" t="s">
        <v>5767</v>
      </c>
      <c r="C2606" s="1" t="s">
        <v>8925</v>
      </c>
      <c r="D2606" s="1" t="s">
        <v>12083</v>
      </c>
      <c r="E2606" s="1" t="s">
        <v>18402</v>
      </c>
      <c r="F2606">
        <v>20.1</v>
      </c>
      <c r="G2606">
        <v>61.93</v>
      </c>
      <c r="H2606">
        <v>70.89</v>
      </c>
      <c r="I2606">
        <v>87.09999999999999</v>
      </c>
    </row>
    <row r="2607" spans="1:9">
      <c r="A2607" t="s">
        <v>2609</v>
      </c>
      <c r="B2607" s="1" t="s">
        <v>5768</v>
      </c>
      <c r="C2607" s="1" t="s">
        <v>8926</v>
      </c>
      <c r="D2607" s="1" t="s">
        <v>12084</v>
      </c>
      <c r="E2607" s="1" t="s">
        <v>18403</v>
      </c>
      <c r="F2607">
        <v>30.76</v>
      </c>
      <c r="G2607">
        <v>63.19</v>
      </c>
      <c r="H2607">
        <v>57.5</v>
      </c>
      <c r="I2607">
        <v>58.06</v>
      </c>
    </row>
    <row r="2608" spans="1:9">
      <c r="A2608" t="s">
        <v>2610</v>
      </c>
      <c r="B2608" s="1" t="s">
        <v>5769</v>
      </c>
      <c r="C2608" s="1" t="s">
        <v>8927</v>
      </c>
      <c r="D2608" s="1" t="s">
        <v>12085</v>
      </c>
      <c r="E2608" s="1" t="s">
        <v>18404</v>
      </c>
      <c r="F2608">
        <v>10.48</v>
      </c>
      <c r="G2608">
        <v>49.68</v>
      </c>
      <c r="H2608">
        <v>83.06</v>
      </c>
      <c r="I2608">
        <v>97.3</v>
      </c>
    </row>
    <row r="2609" spans="1:9">
      <c r="A2609" t="s">
        <v>2611</v>
      </c>
      <c r="B2609" s="1" t="s">
        <v>5770</v>
      </c>
      <c r="C2609" s="1" t="s">
        <v>8928</v>
      </c>
      <c r="D2609" s="1" t="s">
        <v>12086</v>
      </c>
      <c r="E2609" s="1" t="s">
        <v>18405</v>
      </c>
      <c r="F2609">
        <v>12.23</v>
      </c>
      <c r="G2609">
        <v>43.21</v>
      </c>
      <c r="H2609">
        <v>49.48</v>
      </c>
      <c r="I2609">
        <v>80.65000000000001</v>
      </c>
    </row>
    <row r="2610" spans="1:9">
      <c r="A2610" t="s">
        <v>2612</v>
      </c>
      <c r="B2610" s="1" t="s">
        <v>5771</v>
      </c>
      <c r="C2610" s="1" t="s">
        <v>8929</v>
      </c>
      <c r="D2610" s="1" t="s">
        <v>12087</v>
      </c>
      <c r="E2610" s="1" t="s">
        <v>18406</v>
      </c>
      <c r="F2610">
        <v>11.54</v>
      </c>
      <c r="G2610">
        <v>43.77</v>
      </c>
      <c r="H2610">
        <v>61.92</v>
      </c>
      <c r="I2610">
        <v>95.65000000000001</v>
      </c>
    </row>
    <row r="2611" spans="1:9">
      <c r="A2611" t="s">
        <v>2613</v>
      </c>
      <c r="B2611" s="1" t="s">
        <v>5772</v>
      </c>
      <c r="C2611" s="1" t="s">
        <v>8930</v>
      </c>
      <c r="D2611" s="1" t="s">
        <v>12088</v>
      </c>
      <c r="E2611" s="1" t="s">
        <v>18407</v>
      </c>
      <c r="F2611">
        <v>7.11</v>
      </c>
      <c r="G2611">
        <v>37.98</v>
      </c>
      <c r="H2611">
        <v>62.34</v>
      </c>
      <c r="I2611">
        <v>100</v>
      </c>
    </row>
    <row r="2612" spans="1:9">
      <c r="A2612" t="s">
        <v>2614</v>
      </c>
      <c r="B2612" s="1" t="s">
        <v>5773</v>
      </c>
      <c r="C2612" s="1" t="s">
        <v>8931</v>
      </c>
      <c r="D2612" s="1" t="s">
        <v>12089</v>
      </c>
      <c r="E2612" s="1" t="s">
        <v>18408</v>
      </c>
      <c r="F2612">
        <v>17.79</v>
      </c>
      <c r="G2612">
        <v>54.69</v>
      </c>
      <c r="H2612">
        <v>54.25</v>
      </c>
      <c r="I2612">
        <v>62.96</v>
      </c>
    </row>
    <row r="2613" spans="1:9">
      <c r="A2613" t="s">
        <v>2615</v>
      </c>
      <c r="B2613" s="1" t="s">
        <v>5774</v>
      </c>
      <c r="C2613" s="1" t="s">
        <v>8932</v>
      </c>
      <c r="D2613" s="1" t="s">
        <v>12090</v>
      </c>
      <c r="E2613" s="1" t="s">
        <v>18409</v>
      </c>
      <c r="F2613">
        <v>22.06</v>
      </c>
      <c r="G2613">
        <v>55.03</v>
      </c>
      <c r="H2613">
        <v>70</v>
      </c>
      <c r="I2613">
        <v>89.47</v>
      </c>
    </row>
    <row r="2614" spans="1:9">
      <c r="A2614" t="s">
        <v>2616</v>
      </c>
      <c r="B2614" s="1" t="s">
        <v>5775</v>
      </c>
      <c r="C2614" s="1" t="s">
        <v>8933</v>
      </c>
      <c r="D2614" s="1" t="s">
        <v>12091</v>
      </c>
      <c r="E2614" s="1" t="s">
        <v>18410</v>
      </c>
      <c r="F2614">
        <v>10.52</v>
      </c>
      <c r="G2614">
        <v>53.54</v>
      </c>
      <c r="H2614">
        <v>82.78</v>
      </c>
      <c r="I2614">
        <v>118.75</v>
      </c>
    </row>
    <row r="2615" spans="1:9">
      <c r="A2615" t="s">
        <v>2617</v>
      </c>
      <c r="B2615" s="1" t="s">
        <v>5776</v>
      </c>
      <c r="C2615" s="1" t="s">
        <v>8934</v>
      </c>
      <c r="D2615" s="1" t="s">
        <v>12092</v>
      </c>
      <c r="E2615" s="1" t="s">
        <v>18411</v>
      </c>
      <c r="F2615">
        <v>28.44</v>
      </c>
      <c r="G2615">
        <v>70.15000000000001</v>
      </c>
      <c r="H2615">
        <v>58.33</v>
      </c>
      <c r="I2615">
        <v>96.97</v>
      </c>
    </row>
    <row r="2616" spans="1:9">
      <c r="A2616" t="s">
        <v>2618</v>
      </c>
      <c r="B2616" s="1" t="s">
        <v>5777</v>
      </c>
      <c r="C2616" s="1" t="s">
        <v>8935</v>
      </c>
      <c r="D2616" s="1" t="s">
        <v>12093</v>
      </c>
      <c r="E2616" s="1" t="s">
        <v>18412</v>
      </c>
      <c r="F2616">
        <v>25.26</v>
      </c>
      <c r="G2616">
        <v>51.98</v>
      </c>
      <c r="H2616">
        <v>69.84999999999999</v>
      </c>
      <c r="I2616">
        <v>77.14</v>
      </c>
    </row>
    <row r="2617" spans="1:9">
      <c r="A2617" t="s">
        <v>2619</v>
      </c>
      <c r="B2617" s="1" t="s">
        <v>5778</v>
      </c>
      <c r="C2617" s="1" t="s">
        <v>8936</v>
      </c>
      <c r="D2617" s="1" t="s">
        <v>12094</v>
      </c>
      <c r="E2617" s="1" t="s">
        <v>18413</v>
      </c>
      <c r="F2617">
        <v>16.25</v>
      </c>
      <c r="G2617">
        <v>55.39</v>
      </c>
      <c r="H2617">
        <v>55.83</v>
      </c>
      <c r="I2617">
        <v>96</v>
      </c>
    </row>
    <row r="2618" spans="1:9">
      <c r="A2618" t="s">
        <v>2620</v>
      </c>
      <c r="B2618" s="1" t="s">
        <v>5779</v>
      </c>
      <c r="C2618" s="1" t="s">
        <v>8937</v>
      </c>
      <c r="D2618" s="1" t="s">
        <v>12095</v>
      </c>
      <c r="E2618" s="1" t="s">
        <v>18414</v>
      </c>
      <c r="F2618">
        <v>36.38</v>
      </c>
      <c r="G2618">
        <v>64.75</v>
      </c>
      <c r="H2618">
        <v>32</v>
      </c>
      <c r="I2618">
        <v>45.83</v>
      </c>
    </row>
    <row r="2619" spans="1:9">
      <c r="A2619" t="s">
        <v>2621</v>
      </c>
      <c r="B2619" s="1" t="s">
        <v>5780</v>
      </c>
      <c r="C2619" s="1" t="s">
        <v>8938</v>
      </c>
      <c r="D2619" s="1" t="s">
        <v>12096</v>
      </c>
      <c r="E2619" s="1" t="s">
        <v>18415</v>
      </c>
      <c r="F2619">
        <v>32.07</v>
      </c>
      <c r="G2619">
        <v>51.27</v>
      </c>
      <c r="H2619">
        <v>51.33</v>
      </c>
      <c r="I2619">
        <v>63.33</v>
      </c>
    </row>
    <row r="2620" spans="1:9">
      <c r="A2620" t="s">
        <v>2622</v>
      </c>
      <c r="B2620" s="1" t="s">
        <v>5781</v>
      </c>
      <c r="C2620" s="1" t="s">
        <v>8939</v>
      </c>
      <c r="D2620" s="1" t="s">
        <v>12097</v>
      </c>
      <c r="E2620" s="1" t="s">
        <v>18416</v>
      </c>
      <c r="F2620">
        <v>26.51</v>
      </c>
      <c r="G2620">
        <v>48.76</v>
      </c>
      <c r="H2620">
        <v>36</v>
      </c>
      <c r="I2620">
        <v>47.62</v>
      </c>
    </row>
    <row r="2621" spans="1:9">
      <c r="A2621" t="s">
        <v>2623</v>
      </c>
      <c r="B2621" s="1" t="s">
        <v>5782</v>
      </c>
      <c r="C2621" s="1" t="s">
        <v>8940</v>
      </c>
      <c r="D2621" s="1" t="s">
        <v>12098</v>
      </c>
      <c r="E2621" s="1" t="s">
        <v>18417</v>
      </c>
      <c r="F2621">
        <v>15.35</v>
      </c>
      <c r="G2621">
        <v>45.34</v>
      </c>
      <c r="H2621">
        <v>51.13</v>
      </c>
      <c r="I2621">
        <v>71.15000000000001</v>
      </c>
    </row>
    <row r="2622" spans="1:9">
      <c r="A2622" t="s">
        <v>2624</v>
      </c>
      <c r="B2622" s="1" t="s">
        <v>5783</v>
      </c>
      <c r="C2622" s="1" t="s">
        <v>8941</v>
      </c>
      <c r="D2622" s="1" t="s">
        <v>12099</v>
      </c>
      <c r="E2622" s="1" t="s">
        <v>18418</v>
      </c>
      <c r="F2622">
        <v>14.82</v>
      </c>
      <c r="G2622">
        <v>50.12</v>
      </c>
      <c r="H2622">
        <v>60.85</v>
      </c>
      <c r="I2622">
        <v>73.02</v>
      </c>
    </row>
    <row r="2623" spans="1:9">
      <c r="A2623" t="s">
        <v>2625</v>
      </c>
      <c r="B2623" s="1" t="s">
        <v>5784</v>
      </c>
      <c r="C2623" s="1" t="s">
        <v>8942</v>
      </c>
      <c r="D2623" s="1" t="s">
        <v>12100</v>
      </c>
      <c r="E2623" s="1" t="s">
        <v>18419</v>
      </c>
      <c r="F2623">
        <v>17.12</v>
      </c>
      <c r="G2623">
        <v>46.92</v>
      </c>
      <c r="H2623">
        <v>59.8</v>
      </c>
      <c r="I2623">
        <v>80</v>
      </c>
    </row>
    <row r="2624" spans="1:9">
      <c r="A2624" t="s">
        <v>2626</v>
      </c>
      <c r="B2624" s="1" t="s">
        <v>5785</v>
      </c>
      <c r="C2624" s="1" t="s">
        <v>8943</v>
      </c>
      <c r="D2624" s="1" t="s">
        <v>12101</v>
      </c>
      <c r="E2624" s="1" t="s">
        <v>18420</v>
      </c>
      <c r="F2624">
        <v>24.73</v>
      </c>
      <c r="G2624">
        <v>53.64</v>
      </c>
      <c r="H2624">
        <v>47.29</v>
      </c>
      <c r="I2624">
        <v>59.09</v>
      </c>
    </row>
    <row r="2625" spans="1:9">
      <c r="A2625" t="s">
        <v>2627</v>
      </c>
      <c r="B2625" s="1" t="s">
        <v>5786</v>
      </c>
      <c r="C2625" s="1" t="s">
        <v>8944</v>
      </c>
      <c r="D2625" s="1" t="s">
        <v>12102</v>
      </c>
      <c r="E2625" s="1" t="s">
        <v>18421</v>
      </c>
      <c r="F2625">
        <v>11.14</v>
      </c>
      <c r="G2625">
        <v>51.83</v>
      </c>
      <c r="H2625">
        <v>78.25</v>
      </c>
      <c r="I2625">
        <v>94.55</v>
      </c>
    </row>
    <row r="2626" spans="1:9">
      <c r="A2626" t="s">
        <v>2628</v>
      </c>
      <c r="B2626" s="1" t="s">
        <v>5787</v>
      </c>
      <c r="C2626" s="1" t="s">
        <v>8945</v>
      </c>
      <c r="D2626" s="1" t="s">
        <v>12103</v>
      </c>
      <c r="E2626" s="1" t="s">
        <v>18422</v>
      </c>
      <c r="F2626">
        <v>13.32</v>
      </c>
      <c r="G2626">
        <v>49.02</v>
      </c>
      <c r="H2626">
        <v>49.02</v>
      </c>
      <c r="I2626">
        <v>67.65000000000001</v>
      </c>
    </row>
    <row r="2627" spans="1:9">
      <c r="A2627" t="s">
        <v>2629</v>
      </c>
      <c r="B2627" s="1" t="s">
        <v>5788</v>
      </c>
      <c r="C2627" s="1" t="s">
        <v>8946</v>
      </c>
      <c r="D2627" s="1" t="s">
        <v>12104</v>
      </c>
      <c r="E2627" s="1" t="s">
        <v>18423</v>
      </c>
      <c r="F2627">
        <v>32.72</v>
      </c>
      <c r="G2627">
        <v>60.01</v>
      </c>
      <c r="H2627">
        <v>47.29</v>
      </c>
      <c r="I2627">
        <v>68.75</v>
      </c>
    </row>
    <row r="2628" spans="1:9">
      <c r="A2628" t="s">
        <v>2630</v>
      </c>
      <c r="B2628" s="1" t="s">
        <v>5789</v>
      </c>
      <c r="C2628" s="1" t="s">
        <v>8947</v>
      </c>
      <c r="D2628" s="1" t="s">
        <v>12105</v>
      </c>
      <c r="E2628" s="1" t="s">
        <v>18424</v>
      </c>
      <c r="F2628">
        <v>20.24</v>
      </c>
      <c r="G2628">
        <v>56.01</v>
      </c>
      <c r="H2628">
        <v>51.64</v>
      </c>
      <c r="I2628">
        <v>84.38</v>
      </c>
    </row>
    <row r="2629" spans="1:9">
      <c r="A2629" t="s">
        <v>2631</v>
      </c>
      <c r="B2629" s="1" t="s">
        <v>5790</v>
      </c>
      <c r="C2629" s="1" t="s">
        <v>8948</v>
      </c>
      <c r="D2629" s="1" t="s">
        <v>12106</v>
      </c>
      <c r="E2629" s="1" t="s">
        <v>18425</v>
      </c>
      <c r="F2629">
        <v>15.64</v>
      </c>
      <c r="G2629">
        <v>39.01</v>
      </c>
      <c r="H2629">
        <v>53.65</v>
      </c>
      <c r="I2629">
        <v>67.65000000000001</v>
      </c>
    </row>
    <row r="2630" spans="1:9">
      <c r="A2630" t="s">
        <v>2632</v>
      </c>
      <c r="B2630" s="1" t="s">
        <v>5791</v>
      </c>
      <c r="C2630" s="1" t="s">
        <v>8949</v>
      </c>
      <c r="D2630" s="1" t="s">
        <v>12107</v>
      </c>
      <c r="E2630" s="1" t="s">
        <v>18426</v>
      </c>
      <c r="F2630">
        <v>17.46</v>
      </c>
      <c r="G2630">
        <v>45.7</v>
      </c>
      <c r="H2630">
        <v>77.52</v>
      </c>
      <c r="I2630">
        <v>108.33</v>
      </c>
    </row>
    <row r="2631" spans="1:9">
      <c r="A2631" t="s">
        <v>2633</v>
      </c>
      <c r="B2631" s="1" t="s">
        <v>5792</v>
      </c>
      <c r="C2631" s="1" t="s">
        <v>8950</v>
      </c>
      <c r="D2631" s="1" t="s">
        <v>12108</v>
      </c>
      <c r="E2631" s="1" t="s">
        <v>18427</v>
      </c>
      <c r="F2631">
        <v>35.73</v>
      </c>
      <c r="G2631">
        <v>59.22</v>
      </c>
      <c r="H2631">
        <v>54.74</v>
      </c>
      <c r="I2631">
        <v>59.26</v>
      </c>
    </row>
    <row r="2632" spans="1:9">
      <c r="A2632" t="s">
        <v>2634</v>
      </c>
      <c r="B2632" s="1" t="s">
        <v>5793</v>
      </c>
      <c r="C2632" s="1" t="s">
        <v>8951</v>
      </c>
      <c r="D2632" s="1" t="s">
        <v>12109</v>
      </c>
      <c r="E2632" s="1" t="s">
        <v>18428</v>
      </c>
      <c r="F2632">
        <v>40.56</v>
      </c>
      <c r="G2632">
        <v>66.94</v>
      </c>
      <c r="H2632">
        <v>55.11</v>
      </c>
      <c r="I2632">
        <v>55.93</v>
      </c>
    </row>
    <row r="2633" spans="1:9">
      <c r="A2633" t="s">
        <v>2635</v>
      </c>
      <c r="B2633" s="1" t="s">
        <v>5794</v>
      </c>
      <c r="C2633" s="1" t="s">
        <v>8952</v>
      </c>
      <c r="D2633" s="1" t="s">
        <v>12110</v>
      </c>
      <c r="E2633" s="1" t="s">
        <v>18429</v>
      </c>
      <c r="F2633">
        <v>27.7</v>
      </c>
      <c r="G2633">
        <v>47.14</v>
      </c>
      <c r="H2633">
        <v>46.28</v>
      </c>
      <c r="I2633">
        <v>61.76</v>
      </c>
    </row>
    <row r="2634" spans="1:9">
      <c r="A2634" t="s">
        <v>2636</v>
      </c>
      <c r="B2634" s="1" t="s">
        <v>5795</v>
      </c>
      <c r="C2634" s="1" t="s">
        <v>8953</v>
      </c>
      <c r="D2634" s="1" t="s">
        <v>12111</v>
      </c>
      <c r="E2634" s="1" t="s">
        <v>18430</v>
      </c>
      <c r="F2634">
        <v>11.25</v>
      </c>
      <c r="G2634">
        <v>39.41</v>
      </c>
      <c r="H2634">
        <v>71.67</v>
      </c>
      <c r="I2634">
        <v>90.91</v>
      </c>
    </row>
    <row r="2635" spans="1:9">
      <c r="A2635" t="s">
        <v>2637</v>
      </c>
      <c r="B2635" s="1" t="s">
        <v>5796</v>
      </c>
      <c r="C2635" s="1" t="s">
        <v>8954</v>
      </c>
      <c r="D2635" s="1" t="s">
        <v>12112</v>
      </c>
      <c r="E2635" s="1" t="s">
        <v>18431</v>
      </c>
      <c r="F2635">
        <v>8.19</v>
      </c>
      <c r="G2635">
        <v>43.76</v>
      </c>
      <c r="H2635">
        <v>62.7</v>
      </c>
      <c r="I2635">
        <v>89.19</v>
      </c>
    </row>
    <row r="2636" spans="1:9">
      <c r="A2636" t="s">
        <v>2638</v>
      </c>
      <c r="B2636" s="1" t="s">
        <v>5797</v>
      </c>
      <c r="C2636" s="1" t="s">
        <v>8955</v>
      </c>
      <c r="D2636" s="1" t="s">
        <v>12113</v>
      </c>
      <c r="E2636" s="1" t="s">
        <v>18432</v>
      </c>
      <c r="F2636">
        <v>10.09</v>
      </c>
      <c r="G2636">
        <v>44.54</v>
      </c>
      <c r="H2636">
        <v>46.91</v>
      </c>
      <c r="I2636">
        <v>72</v>
      </c>
    </row>
    <row r="2637" spans="1:9">
      <c r="A2637" t="s">
        <v>2639</v>
      </c>
      <c r="B2637" s="1" t="s">
        <v>5798</v>
      </c>
      <c r="C2637" s="1" t="s">
        <v>8956</v>
      </c>
      <c r="D2637" s="1" t="s">
        <v>12114</v>
      </c>
      <c r="E2637" s="1" t="s">
        <v>18433</v>
      </c>
      <c r="F2637">
        <v>29.27</v>
      </c>
      <c r="G2637">
        <v>59.8</v>
      </c>
      <c r="H2637">
        <v>42.68</v>
      </c>
      <c r="I2637">
        <v>61.54</v>
      </c>
    </row>
    <row r="2638" spans="1:9">
      <c r="A2638" t="s">
        <v>2640</v>
      </c>
      <c r="B2638" s="1" t="s">
        <v>5799</v>
      </c>
      <c r="C2638" s="1" t="s">
        <v>8957</v>
      </c>
      <c r="D2638" s="1" t="s">
        <v>12115</v>
      </c>
      <c r="E2638" s="1" t="s">
        <v>18434</v>
      </c>
      <c r="F2638">
        <v>7.81</v>
      </c>
      <c r="G2638">
        <v>44.97</v>
      </c>
      <c r="H2638">
        <v>59.34</v>
      </c>
      <c r="I2638">
        <v>86.11</v>
      </c>
    </row>
    <row r="2639" spans="1:9">
      <c r="A2639" t="s">
        <v>2641</v>
      </c>
      <c r="B2639" s="1" t="s">
        <v>5800</v>
      </c>
      <c r="C2639" s="1" t="s">
        <v>8958</v>
      </c>
      <c r="D2639" s="1" t="s">
        <v>12116</v>
      </c>
      <c r="E2639" s="1" t="s">
        <v>18435</v>
      </c>
      <c r="F2639">
        <v>8.369999999999999</v>
      </c>
      <c r="G2639">
        <v>49.95</v>
      </c>
      <c r="H2639">
        <v>61.54</v>
      </c>
      <c r="I2639">
        <v>73.33</v>
      </c>
    </row>
    <row r="2640" spans="1:9">
      <c r="A2640" t="s">
        <v>2642</v>
      </c>
      <c r="B2640" s="1" t="s">
        <v>5801</v>
      </c>
      <c r="C2640" s="1" t="s">
        <v>8959</v>
      </c>
      <c r="D2640" s="1" t="s">
        <v>12117</v>
      </c>
      <c r="E2640" s="1" t="s">
        <v>18436</v>
      </c>
      <c r="F2640">
        <v>11.38</v>
      </c>
      <c r="G2640">
        <v>41.31</v>
      </c>
      <c r="H2640">
        <v>48.95</v>
      </c>
      <c r="I2640">
        <v>72.73</v>
      </c>
    </row>
    <row r="2641" spans="1:9">
      <c r="A2641" t="s">
        <v>2643</v>
      </c>
      <c r="B2641" s="1" t="s">
        <v>5802</v>
      </c>
      <c r="C2641" s="1" t="s">
        <v>8960</v>
      </c>
      <c r="D2641" s="1" t="s">
        <v>12118</v>
      </c>
      <c r="E2641" s="1" t="s">
        <v>18437</v>
      </c>
      <c r="F2641">
        <v>20.75</v>
      </c>
      <c r="G2641">
        <v>46.98</v>
      </c>
      <c r="H2641">
        <v>56.6</v>
      </c>
      <c r="I2641">
        <v>66.67</v>
      </c>
    </row>
    <row r="2642" spans="1:9">
      <c r="A2642" t="s">
        <v>2644</v>
      </c>
      <c r="B2642" s="1" t="s">
        <v>5803</v>
      </c>
      <c r="C2642" s="1" t="s">
        <v>8961</v>
      </c>
      <c r="D2642" s="1" t="s">
        <v>12119</v>
      </c>
      <c r="E2642" s="1" t="s">
        <v>18438</v>
      </c>
      <c r="F2642">
        <v>7.09</v>
      </c>
      <c r="G2642">
        <v>45.61</v>
      </c>
      <c r="H2642">
        <v>55.66</v>
      </c>
      <c r="I2642">
        <v>70.59</v>
      </c>
    </row>
    <row r="2643" spans="1:9">
      <c r="A2643" t="s">
        <v>2645</v>
      </c>
      <c r="B2643" s="1" t="s">
        <v>5804</v>
      </c>
      <c r="C2643" s="1" t="s">
        <v>8962</v>
      </c>
      <c r="D2643" s="1" t="s">
        <v>12120</v>
      </c>
      <c r="E2643" s="1" t="s">
        <v>18439</v>
      </c>
      <c r="F2643">
        <v>29.73</v>
      </c>
      <c r="G2643">
        <v>59.39</v>
      </c>
      <c r="H2643">
        <v>53.24</v>
      </c>
      <c r="I2643">
        <v>62.79</v>
      </c>
    </row>
    <row r="2644" spans="1:9">
      <c r="A2644" t="s">
        <v>2646</v>
      </c>
      <c r="B2644" s="1" t="s">
        <v>5805</v>
      </c>
      <c r="C2644" s="1" t="s">
        <v>8963</v>
      </c>
      <c r="D2644" s="1" t="s">
        <v>12121</v>
      </c>
      <c r="E2644" s="1" t="s">
        <v>18440</v>
      </c>
      <c r="F2644">
        <v>27.29</v>
      </c>
      <c r="G2644">
        <v>57.41</v>
      </c>
      <c r="H2644">
        <v>54.07</v>
      </c>
      <c r="I2644">
        <v>76.19</v>
      </c>
    </row>
    <row r="2645" spans="1:9">
      <c r="A2645" t="s">
        <v>2647</v>
      </c>
      <c r="B2645" s="1" t="s">
        <v>5806</v>
      </c>
      <c r="C2645" s="1" t="s">
        <v>8964</v>
      </c>
      <c r="D2645" s="1" t="s">
        <v>12122</v>
      </c>
      <c r="E2645" s="1" t="s">
        <v>18441</v>
      </c>
      <c r="F2645">
        <v>47.99</v>
      </c>
      <c r="G2645">
        <v>66.95999999999999</v>
      </c>
      <c r="H2645">
        <v>41.35</v>
      </c>
      <c r="I2645">
        <v>42.86</v>
      </c>
    </row>
    <row r="2646" spans="1:9">
      <c r="A2646" t="s">
        <v>2648</v>
      </c>
      <c r="B2646" s="1" t="s">
        <v>5807</v>
      </c>
      <c r="C2646" s="1" t="s">
        <v>8965</v>
      </c>
      <c r="D2646" s="1" t="s">
        <v>12123</v>
      </c>
      <c r="E2646" s="1" t="s">
        <v>18442</v>
      </c>
      <c r="F2646">
        <v>41</v>
      </c>
      <c r="G2646">
        <v>65.87</v>
      </c>
      <c r="H2646">
        <v>50.63</v>
      </c>
      <c r="I2646">
        <v>65</v>
      </c>
    </row>
    <row r="2647" spans="1:9">
      <c r="A2647" t="s">
        <v>2649</v>
      </c>
      <c r="B2647" s="1" t="s">
        <v>5808</v>
      </c>
      <c r="C2647" s="1" t="s">
        <v>8966</v>
      </c>
      <c r="D2647" s="1" t="s">
        <v>12124</v>
      </c>
      <c r="E2647" s="1" t="s">
        <v>18443</v>
      </c>
      <c r="F2647">
        <v>56.84</v>
      </c>
      <c r="G2647">
        <v>84</v>
      </c>
      <c r="H2647">
        <v>13.16</v>
      </c>
      <c r="I2647">
        <v>27.78</v>
      </c>
    </row>
    <row r="2648" spans="1:9">
      <c r="A2648" t="s">
        <v>2650</v>
      </c>
      <c r="B2648" s="1" t="s">
        <v>5809</v>
      </c>
      <c r="C2648" s="1" t="s">
        <v>8967</v>
      </c>
      <c r="D2648" s="1" t="s">
        <v>12125</v>
      </c>
      <c r="E2648" s="1" t="s">
        <v>18444</v>
      </c>
      <c r="F2648">
        <v>13.14</v>
      </c>
      <c r="G2648">
        <v>53.43</v>
      </c>
      <c r="H2648">
        <v>58.37</v>
      </c>
      <c r="I2648">
        <v>76.92</v>
      </c>
    </row>
    <row r="2649" spans="1:9">
      <c r="A2649" t="s">
        <v>2651</v>
      </c>
      <c r="B2649" s="1" t="s">
        <v>5810</v>
      </c>
      <c r="C2649" s="1" t="s">
        <v>8968</v>
      </c>
      <c r="D2649" s="1" t="s">
        <v>12126</v>
      </c>
      <c r="E2649" s="1" t="s">
        <v>18445</v>
      </c>
      <c r="F2649">
        <v>29.47</v>
      </c>
      <c r="G2649">
        <v>58.43</v>
      </c>
      <c r="H2649">
        <v>42.08</v>
      </c>
      <c r="I2649">
        <v>67.65000000000001</v>
      </c>
    </row>
    <row r="2650" spans="1:9">
      <c r="A2650" t="s">
        <v>2652</v>
      </c>
      <c r="B2650" s="1" t="s">
        <v>5811</v>
      </c>
      <c r="C2650" s="1" t="s">
        <v>8969</v>
      </c>
      <c r="D2650" s="1" t="s">
        <v>12127</v>
      </c>
      <c r="E2650" s="1" t="s">
        <v>18446</v>
      </c>
      <c r="F2650">
        <v>21.29</v>
      </c>
      <c r="G2650">
        <v>57.51</v>
      </c>
      <c r="H2650">
        <v>50</v>
      </c>
      <c r="I2650">
        <v>81.25</v>
      </c>
    </row>
    <row r="2651" spans="1:9">
      <c r="A2651" t="s">
        <v>2653</v>
      </c>
      <c r="B2651" s="1" t="s">
        <v>5812</v>
      </c>
      <c r="C2651" s="1" t="s">
        <v>8970</v>
      </c>
      <c r="D2651" s="1" t="s">
        <v>12128</v>
      </c>
      <c r="E2651" s="1" t="s">
        <v>18447</v>
      </c>
      <c r="F2651">
        <v>18.46</v>
      </c>
      <c r="G2651">
        <v>45.21</v>
      </c>
      <c r="H2651">
        <v>55.77</v>
      </c>
      <c r="I2651">
        <v>75.61</v>
      </c>
    </row>
    <row r="2652" spans="1:9">
      <c r="A2652" t="s">
        <v>2654</v>
      </c>
      <c r="B2652" s="1" t="s">
        <v>5813</v>
      </c>
      <c r="C2652" s="1" t="s">
        <v>8971</v>
      </c>
      <c r="D2652" s="1" t="s">
        <v>12129</v>
      </c>
      <c r="E2652" s="1" t="s">
        <v>18448</v>
      </c>
      <c r="F2652">
        <v>21.78</v>
      </c>
      <c r="G2652">
        <v>54.02</v>
      </c>
      <c r="H2652">
        <v>39.58</v>
      </c>
      <c r="I2652">
        <v>63.04</v>
      </c>
    </row>
    <row r="2653" spans="1:9">
      <c r="A2653" t="s">
        <v>2655</v>
      </c>
      <c r="B2653" s="1" t="s">
        <v>5814</v>
      </c>
      <c r="C2653" s="1" t="s">
        <v>8972</v>
      </c>
      <c r="D2653" s="1" t="s">
        <v>12130</v>
      </c>
      <c r="E2653" s="1" t="s">
        <v>18449</v>
      </c>
      <c r="F2653">
        <v>13.99</v>
      </c>
      <c r="G2653">
        <v>46.17</v>
      </c>
      <c r="H2653">
        <v>68.98999999999999</v>
      </c>
      <c r="I2653">
        <v>85.70999999999999</v>
      </c>
    </row>
    <row r="2654" spans="1:9">
      <c r="A2654" t="s">
        <v>2656</v>
      </c>
      <c r="B2654" s="1" t="s">
        <v>5815</v>
      </c>
      <c r="C2654" s="1" t="s">
        <v>8973</v>
      </c>
      <c r="D2654" s="1" t="s">
        <v>12131</v>
      </c>
      <c r="E2654" s="1" t="s">
        <v>18450</v>
      </c>
      <c r="F2654">
        <v>4.37</v>
      </c>
      <c r="G2654">
        <v>36.83</v>
      </c>
      <c r="H2654">
        <v>58.52</v>
      </c>
      <c r="I2654">
        <v>75</v>
      </c>
    </row>
    <row r="2655" spans="1:9">
      <c r="A2655" t="s">
        <v>2657</v>
      </c>
      <c r="B2655" s="1" t="s">
        <v>5816</v>
      </c>
      <c r="C2655" s="1" t="s">
        <v>8974</v>
      </c>
      <c r="D2655" s="1" t="s">
        <v>12132</v>
      </c>
      <c r="E2655" s="1" t="s">
        <v>18451</v>
      </c>
      <c r="F2655">
        <v>6.11</v>
      </c>
      <c r="G2655">
        <v>47.69</v>
      </c>
      <c r="H2655">
        <v>70.5</v>
      </c>
      <c r="I2655">
        <v>86.36</v>
      </c>
    </row>
    <row r="2656" spans="1:9">
      <c r="A2656" t="s">
        <v>2658</v>
      </c>
      <c r="B2656" s="1" t="s">
        <v>5817</v>
      </c>
      <c r="C2656" s="1" t="s">
        <v>8975</v>
      </c>
      <c r="D2656" s="1" t="s">
        <v>12133</v>
      </c>
      <c r="E2656" s="1" t="s">
        <v>18452</v>
      </c>
      <c r="F2656">
        <v>5.87</v>
      </c>
      <c r="G2656">
        <v>53.06</v>
      </c>
      <c r="H2656">
        <v>124.14</v>
      </c>
      <c r="I2656">
        <v>138.89</v>
      </c>
    </row>
    <row r="2657" spans="1:9">
      <c r="A2657" t="s">
        <v>2659</v>
      </c>
      <c r="B2657" s="1" t="s">
        <v>5818</v>
      </c>
      <c r="C2657" s="1" t="s">
        <v>8976</v>
      </c>
      <c r="D2657" s="1" t="s">
        <v>12134</v>
      </c>
      <c r="E2657" s="1" t="s">
        <v>18453</v>
      </c>
      <c r="F2657">
        <v>8.15</v>
      </c>
      <c r="G2657">
        <v>56.69</v>
      </c>
      <c r="H2657">
        <v>104.39</v>
      </c>
      <c r="I2657">
        <v>116.67</v>
      </c>
    </row>
    <row r="2658" spans="1:9">
      <c r="A2658" t="s">
        <v>2660</v>
      </c>
      <c r="B2658" s="1" t="s">
        <v>5819</v>
      </c>
      <c r="C2658" s="1" t="s">
        <v>8977</v>
      </c>
      <c r="D2658" s="1" t="s">
        <v>12135</v>
      </c>
      <c r="E2658" s="1" t="s">
        <v>18454</v>
      </c>
      <c r="F2658">
        <v>4.6</v>
      </c>
      <c r="G2658">
        <v>65.13</v>
      </c>
      <c r="H2658">
        <v>153.51</v>
      </c>
      <c r="I2658">
        <v>164.71</v>
      </c>
    </row>
    <row r="2659" spans="1:9">
      <c r="A2659" t="s">
        <v>2661</v>
      </c>
      <c r="B2659" s="1" t="s">
        <v>5820</v>
      </c>
      <c r="C2659" s="1" t="s">
        <v>8978</v>
      </c>
      <c r="D2659" s="1" t="s">
        <v>12136</v>
      </c>
      <c r="E2659" s="1" t="s">
        <v>18455</v>
      </c>
      <c r="F2659">
        <v>19.54</v>
      </c>
      <c r="G2659">
        <v>62.44</v>
      </c>
      <c r="H2659">
        <v>67.76000000000001</v>
      </c>
      <c r="I2659">
        <v>91.06999999999999</v>
      </c>
    </row>
    <row r="2660" spans="1:9">
      <c r="A2660" t="s">
        <v>2662</v>
      </c>
      <c r="B2660" s="1" t="s">
        <v>5821</v>
      </c>
      <c r="C2660" s="1" t="s">
        <v>8979</v>
      </c>
      <c r="D2660" s="1" t="s">
        <v>12137</v>
      </c>
      <c r="E2660" s="1" t="s">
        <v>18456</v>
      </c>
      <c r="F2660">
        <v>4.76</v>
      </c>
      <c r="G2660">
        <v>31.24</v>
      </c>
      <c r="H2660">
        <v>59.73</v>
      </c>
      <c r="I2660">
        <v>76.92</v>
      </c>
    </row>
    <row r="2661" spans="1:9">
      <c r="A2661" t="s">
        <v>2663</v>
      </c>
      <c r="B2661" s="1" t="s">
        <v>5822</v>
      </c>
      <c r="C2661" s="1" t="s">
        <v>8980</v>
      </c>
      <c r="D2661" s="1" t="s">
        <v>12138</v>
      </c>
      <c r="E2661" s="1" t="s">
        <v>18457</v>
      </c>
      <c r="F2661">
        <v>17.49</v>
      </c>
      <c r="G2661">
        <v>50.1</v>
      </c>
      <c r="H2661">
        <v>69.56999999999999</v>
      </c>
      <c r="I2661">
        <v>97.22</v>
      </c>
    </row>
    <row r="2662" spans="1:9">
      <c r="A2662" t="s">
        <v>2664</v>
      </c>
      <c r="B2662" s="1" t="s">
        <v>5823</v>
      </c>
      <c r="C2662" s="1" t="s">
        <v>8981</v>
      </c>
      <c r="D2662" s="1" t="s">
        <v>12139</v>
      </c>
      <c r="E2662" s="1" t="s">
        <v>18458</v>
      </c>
      <c r="F2662">
        <v>11.15</v>
      </c>
      <c r="G2662">
        <v>38.03</v>
      </c>
      <c r="H2662">
        <v>62.56</v>
      </c>
      <c r="I2662">
        <v>80</v>
      </c>
    </row>
    <row r="2663" spans="1:9">
      <c r="A2663" t="s">
        <v>2665</v>
      </c>
      <c r="B2663" s="1" t="s">
        <v>5824</v>
      </c>
      <c r="C2663" s="1" t="s">
        <v>8982</v>
      </c>
      <c r="D2663" s="1" t="s">
        <v>12140</v>
      </c>
      <c r="E2663" s="1" t="s">
        <v>18459</v>
      </c>
      <c r="F2663">
        <v>13.16</v>
      </c>
      <c r="G2663">
        <v>47.91</v>
      </c>
      <c r="H2663">
        <v>72.03</v>
      </c>
      <c r="I2663">
        <v>108.89</v>
      </c>
    </row>
    <row r="2664" spans="1:9">
      <c r="A2664" t="s">
        <v>2666</v>
      </c>
      <c r="B2664" s="1" t="s">
        <v>5825</v>
      </c>
      <c r="C2664" s="1" t="s">
        <v>8983</v>
      </c>
      <c r="D2664" s="1" t="s">
        <v>12141</v>
      </c>
      <c r="E2664" s="1" t="s">
        <v>18460</v>
      </c>
      <c r="F2664">
        <v>16.89</v>
      </c>
      <c r="G2664">
        <v>56.31</v>
      </c>
      <c r="H2664">
        <v>82.54000000000001</v>
      </c>
      <c r="I2664">
        <v>112.9</v>
      </c>
    </row>
    <row r="2665" spans="1:9">
      <c r="A2665" t="s">
        <v>2667</v>
      </c>
      <c r="B2665" s="1" t="s">
        <v>5826</v>
      </c>
      <c r="C2665" s="1" t="s">
        <v>8984</v>
      </c>
      <c r="D2665" s="1" t="s">
        <v>12142</v>
      </c>
      <c r="E2665" s="1" t="s">
        <v>18461</v>
      </c>
      <c r="F2665">
        <v>29.45</v>
      </c>
      <c r="G2665">
        <v>57.54</v>
      </c>
      <c r="H2665">
        <v>39.53</v>
      </c>
      <c r="I2665">
        <v>57.14</v>
      </c>
    </row>
    <row r="2666" spans="1:9">
      <c r="A2666" t="s">
        <v>2668</v>
      </c>
      <c r="B2666" s="1" t="s">
        <v>5827</v>
      </c>
      <c r="C2666" s="1" t="s">
        <v>8985</v>
      </c>
      <c r="D2666" s="1" t="s">
        <v>12143</v>
      </c>
      <c r="E2666" s="1" t="s">
        <v>18462</v>
      </c>
      <c r="F2666">
        <v>6.02</v>
      </c>
      <c r="G2666">
        <v>39.16</v>
      </c>
      <c r="H2666">
        <v>77.3</v>
      </c>
      <c r="I2666">
        <v>98.28</v>
      </c>
    </row>
    <row r="2667" spans="1:9">
      <c r="A2667" t="s">
        <v>2669</v>
      </c>
      <c r="B2667" s="1" t="s">
        <v>5828</v>
      </c>
      <c r="C2667" s="1" t="s">
        <v>8986</v>
      </c>
      <c r="D2667" s="1" t="s">
        <v>12144</v>
      </c>
      <c r="E2667" s="1" t="s">
        <v>18463</v>
      </c>
      <c r="F2667">
        <v>6.61</v>
      </c>
      <c r="G2667">
        <v>40.46</v>
      </c>
      <c r="H2667">
        <v>87.39</v>
      </c>
      <c r="I2667">
        <v>127.27</v>
      </c>
    </row>
    <row r="2668" spans="1:9">
      <c r="A2668" t="s">
        <v>2670</v>
      </c>
      <c r="B2668" s="1" t="s">
        <v>5829</v>
      </c>
      <c r="C2668" s="1" t="s">
        <v>8987</v>
      </c>
      <c r="D2668" s="1" t="s">
        <v>12145</v>
      </c>
      <c r="E2668" s="1" t="s">
        <v>18464</v>
      </c>
      <c r="F2668">
        <v>25.8</v>
      </c>
      <c r="G2668">
        <v>51.82</v>
      </c>
      <c r="H2668">
        <v>48.23</v>
      </c>
      <c r="I2668">
        <v>58.97</v>
      </c>
    </row>
    <row r="2669" spans="1:9">
      <c r="A2669" t="s">
        <v>2671</v>
      </c>
      <c r="B2669" s="1" t="s">
        <v>5830</v>
      </c>
      <c r="C2669" s="1" t="s">
        <v>8988</v>
      </c>
      <c r="D2669" s="1" t="s">
        <v>12146</v>
      </c>
      <c r="E2669" s="1" t="s">
        <v>18465</v>
      </c>
      <c r="F2669">
        <v>39.57</v>
      </c>
      <c r="G2669">
        <v>49.3</v>
      </c>
      <c r="H2669">
        <v>40</v>
      </c>
      <c r="I2669">
        <v>50</v>
      </c>
    </row>
    <row r="2670" spans="1:9">
      <c r="A2670" t="s">
        <v>2672</v>
      </c>
      <c r="B2670" s="1" t="s">
        <v>5831</v>
      </c>
      <c r="C2670" s="1" t="s">
        <v>8989</v>
      </c>
      <c r="D2670" s="1" t="s">
        <v>12147</v>
      </c>
      <c r="E2670" s="1" t="s">
        <v>18466</v>
      </c>
      <c r="F2670">
        <v>21.33</v>
      </c>
      <c r="G2670">
        <v>43.24</v>
      </c>
      <c r="H2670">
        <v>65.66</v>
      </c>
      <c r="I2670">
        <v>74.59999999999999</v>
      </c>
    </row>
    <row r="2671" spans="1:9">
      <c r="A2671" t="s">
        <v>2673</v>
      </c>
      <c r="B2671" s="1" t="s">
        <v>5832</v>
      </c>
      <c r="C2671" s="1" t="s">
        <v>8990</v>
      </c>
      <c r="D2671" s="1" t="s">
        <v>12148</v>
      </c>
      <c r="E2671" s="1" t="s">
        <v>18467</v>
      </c>
      <c r="F2671">
        <v>23.13</v>
      </c>
      <c r="G2671">
        <v>58.06</v>
      </c>
      <c r="H2671">
        <v>51.93</v>
      </c>
      <c r="I2671">
        <v>62.5</v>
      </c>
    </row>
    <row r="2672" spans="1:9">
      <c r="A2672" t="s">
        <v>2674</v>
      </c>
      <c r="B2672" s="1" t="s">
        <v>5833</v>
      </c>
      <c r="C2672" s="1" t="s">
        <v>8991</v>
      </c>
      <c r="D2672" s="1" t="s">
        <v>12149</v>
      </c>
      <c r="E2672" s="1" t="s">
        <v>18468</v>
      </c>
      <c r="F2672">
        <v>3.27</v>
      </c>
      <c r="G2672">
        <v>35.91</v>
      </c>
      <c r="H2672">
        <v>109.09</v>
      </c>
      <c r="I2672">
        <v>169.57</v>
      </c>
    </row>
    <row r="2673" spans="1:9">
      <c r="A2673" t="s">
        <v>2675</v>
      </c>
      <c r="B2673" s="1" t="s">
        <v>5834</v>
      </c>
      <c r="C2673" s="1" t="s">
        <v>8992</v>
      </c>
      <c r="D2673" s="1" t="s">
        <v>12150</v>
      </c>
      <c r="E2673" s="1" t="s">
        <v>18469</v>
      </c>
      <c r="F2673">
        <v>15.42</v>
      </c>
      <c r="G2673">
        <v>47.23</v>
      </c>
      <c r="H2673">
        <v>53.33</v>
      </c>
      <c r="I2673">
        <v>69.7</v>
      </c>
    </row>
    <row r="2674" spans="1:9">
      <c r="A2674" t="s">
        <v>2676</v>
      </c>
      <c r="B2674" s="1" t="s">
        <v>5835</v>
      </c>
      <c r="C2674" s="1" t="s">
        <v>8993</v>
      </c>
      <c r="D2674" s="1" t="s">
        <v>12151</v>
      </c>
      <c r="E2674" s="1" t="s">
        <v>18470</v>
      </c>
      <c r="F2674">
        <v>4.03</v>
      </c>
      <c r="G2674">
        <v>32.63</v>
      </c>
      <c r="H2674">
        <v>102.68</v>
      </c>
      <c r="I2674">
        <v>133.33</v>
      </c>
    </row>
    <row r="2675" spans="1:9">
      <c r="A2675" t="s">
        <v>2677</v>
      </c>
      <c r="B2675" s="1" t="s">
        <v>5836</v>
      </c>
      <c r="C2675" s="1" t="s">
        <v>8994</v>
      </c>
      <c r="D2675" s="1" t="s">
        <v>12152</v>
      </c>
      <c r="E2675" s="1" t="s">
        <v>18471</v>
      </c>
      <c r="F2675">
        <v>7.14</v>
      </c>
      <c r="G2675">
        <v>43.78</v>
      </c>
      <c r="H2675">
        <v>61.49</v>
      </c>
      <c r="I2675">
        <v>87.5</v>
      </c>
    </row>
    <row r="2676" spans="1:9">
      <c r="A2676" t="s">
        <v>2678</v>
      </c>
      <c r="B2676" s="1" t="s">
        <v>5837</v>
      </c>
      <c r="C2676" s="1" t="s">
        <v>8995</v>
      </c>
      <c r="D2676" s="1" t="s">
        <v>12153</v>
      </c>
      <c r="E2676" s="1" t="s">
        <v>18472</v>
      </c>
      <c r="F2676">
        <v>2.84</v>
      </c>
      <c r="G2676">
        <v>36.11</v>
      </c>
      <c r="H2676">
        <v>85.90000000000001</v>
      </c>
      <c r="I2676">
        <v>113.33</v>
      </c>
    </row>
    <row r="2677" spans="1:9">
      <c r="A2677" t="s">
        <v>2679</v>
      </c>
      <c r="B2677" s="1" t="s">
        <v>5838</v>
      </c>
      <c r="C2677" s="1" t="s">
        <v>8996</v>
      </c>
      <c r="D2677" s="1" t="s">
        <v>12154</v>
      </c>
      <c r="E2677" s="1" t="s">
        <v>18473</v>
      </c>
      <c r="F2677">
        <v>9.779999999999999</v>
      </c>
      <c r="G2677">
        <v>44.98</v>
      </c>
      <c r="H2677">
        <v>63.82</v>
      </c>
      <c r="I2677">
        <v>78.56999999999999</v>
      </c>
    </row>
    <row r="2678" spans="1:9">
      <c r="A2678" t="s">
        <v>2680</v>
      </c>
      <c r="B2678" s="1" t="s">
        <v>5839</v>
      </c>
      <c r="C2678" s="1" t="s">
        <v>8997</v>
      </c>
      <c r="D2678" s="1" t="s">
        <v>12155</v>
      </c>
      <c r="E2678" s="1" t="s">
        <v>18474</v>
      </c>
      <c r="F2678">
        <v>6.21</v>
      </c>
      <c r="G2678">
        <v>46.53</v>
      </c>
      <c r="H2678">
        <v>72.3</v>
      </c>
      <c r="I2678">
        <v>96</v>
      </c>
    </row>
    <row r="2679" spans="1:9">
      <c r="A2679" t="s">
        <v>2681</v>
      </c>
      <c r="B2679" s="1" t="s">
        <v>5840</v>
      </c>
      <c r="C2679" s="1" t="s">
        <v>8998</v>
      </c>
      <c r="D2679" s="1" t="s">
        <v>12156</v>
      </c>
      <c r="E2679" s="1" t="s">
        <v>18475</v>
      </c>
      <c r="F2679">
        <v>10.95</v>
      </c>
      <c r="G2679">
        <v>41.55</v>
      </c>
      <c r="H2679">
        <v>78.34</v>
      </c>
      <c r="I2679">
        <v>96.67</v>
      </c>
    </row>
    <row r="2680" spans="1:9">
      <c r="A2680" t="s">
        <v>2682</v>
      </c>
      <c r="B2680" s="1" t="s">
        <v>5841</v>
      </c>
      <c r="C2680" s="1" t="s">
        <v>8999</v>
      </c>
      <c r="D2680" s="1" t="s">
        <v>12157</v>
      </c>
      <c r="E2680" s="1" t="s">
        <v>18476</v>
      </c>
      <c r="F2680">
        <v>4.3</v>
      </c>
      <c r="G2680">
        <v>46.96</v>
      </c>
      <c r="H2680">
        <v>131.76</v>
      </c>
      <c r="I2680">
        <v>175</v>
      </c>
    </row>
    <row r="2681" spans="1:9">
      <c r="A2681" t="s">
        <v>2683</v>
      </c>
      <c r="B2681" s="1" t="s">
        <v>5842</v>
      </c>
      <c r="C2681" s="1" t="s">
        <v>9000</v>
      </c>
      <c r="D2681" s="1" t="s">
        <v>12158</v>
      </c>
      <c r="E2681" s="1" t="s">
        <v>18477</v>
      </c>
      <c r="F2681">
        <v>7.8</v>
      </c>
      <c r="G2681">
        <v>33.72</v>
      </c>
      <c r="H2681">
        <v>67.27</v>
      </c>
      <c r="I2681">
        <v>85.70999999999999</v>
      </c>
    </row>
    <row r="2682" spans="1:9">
      <c r="A2682" t="s">
        <v>2684</v>
      </c>
      <c r="B2682" s="1" t="s">
        <v>5843</v>
      </c>
      <c r="C2682" s="1" t="s">
        <v>9001</v>
      </c>
      <c r="D2682" s="1" t="s">
        <v>12159</v>
      </c>
      <c r="E2682" s="1" t="s">
        <v>18478</v>
      </c>
      <c r="F2682">
        <v>5.51</v>
      </c>
      <c r="G2682">
        <v>30.05</v>
      </c>
      <c r="H2682">
        <v>108.13</v>
      </c>
      <c r="I2682">
        <v>161.9</v>
      </c>
    </row>
    <row r="2683" spans="1:9">
      <c r="A2683" t="s">
        <v>2685</v>
      </c>
      <c r="B2683" s="1" t="s">
        <v>5844</v>
      </c>
      <c r="C2683" s="1" t="s">
        <v>9002</v>
      </c>
      <c r="D2683" s="1" t="s">
        <v>12160</v>
      </c>
      <c r="E2683" s="1" t="s">
        <v>18479</v>
      </c>
      <c r="F2683">
        <v>7.23</v>
      </c>
      <c r="G2683">
        <v>50.39</v>
      </c>
      <c r="H2683">
        <v>70.81</v>
      </c>
      <c r="I2683">
        <v>89.29000000000001</v>
      </c>
    </row>
    <row r="2684" spans="1:9">
      <c r="A2684" t="s">
        <v>2686</v>
      </c>
      <c r="B2684" s="1" t="s">
        <v>5845</v>
      </c>
      <c r="C2684" s="1" t="s">
        <v>9003</v>
      </c>
      <c r="D2684" s="1" t="s">
        <v>12161</v>
      </c>
      <c r="E2684" s="1" t="s">
        <v>18480</v>
      </c>
      <c r="F2684">
        <v>9.630000000000001</v>
      </c>
      <c r="G2684">
        <v>37.11</v>
      </c>
      <c r="H2684">
        <v>77.27</v>
      </c>
      <c r="I2684">
        <v>107.41</v>
      </c>
    </row>
    <row r="2685" spans="1:9">
      <c r="A2685" t="s">
        <v>2687</v>
      </c>
      <c r="B2685" s="1" t="s">
        <v>5846</v>
      </c>
      <c r="C2685" s="1" t="s">
        <v>9004</v>
      </c>
      <c r="D2685" s="1" t="s">
        <v>12162</v>
      </c>
      <c r="E2685" s="1" t="s">
        <v>18481</v>
      </c>
      <c r="F2685">
        <v>13.4</v>
      </c>
      <c r="G2685">
        <v>47.2</v>
      </c>
      <c r="H2685">
        <v>58.93</v>
      </c>
      <c r="I2685">
        <v>81.81999999999999</v>
      </c>
    </row>
    <row r="2686" spans="1:9">
      <c r="A2686" t="s">
        <v>2688</v>
      </c>
      <c r="B2686" s="1" t="s">
        <v>5847</v>
      </c>
      <c r="C2686" s="1" t="s">
        <v>9005</v>
      </c>
      <c r="D2686" s="1" t="s">
        <v>12163</v>
      </c>
      <c r="E2686" s="1" t="s">
        <v>18482</v>
      </c>
      <c r="F2686">
        <v>11.37</v>
      </c>
      <c r="G2686">
        <v>37.48</v>
      </c>
      <c r="H2686">
        <v>85.70999999999999</v>
      </c>
      <c r="I2686">
        <v>150</v>
      </c>
    </row>
    <row r="2687" spans="1:9">
      <c r="A2687" t="s">
        <v>2689</v>
      </c>
      <c r="B2687" s="1" t="s">
        <v>5848</v>
      </c>
      <c r="C2687" s="1" t="s">
        <v>9006</v>
      </c>
      <c r="D2687" s="1" t="s">
        <v>12164</v>
      </c>
      <c r="E2687" s="1" t="s">
        <v>18483</v>
      </c>
      <c r="F2687">
        <v>13.82</v>
      </c>
      <c r="G2687">
        <v>36.51</v>
      </c>
      <c r="H2687">
        <v>73.94</v>
      </c>
      <c r="I2687">
        <v>96</v>
      </c>
    </row>
    <row r="2688" spans="1:9">
      <c r="A2688" t="s">
        <v>2690</v>
      </c>
      <c r="B2688" s="1" t="s">
        <v>5849</v>
      </c>
      <c r="C2688" s="1" t="s">
        <v>9007</v>
      </c>
      <c r="D2688" s="1" t="s">
        <v>12165</v>
      </c>
      <c r="E2688" s="1" t="s">
        <v>18484</v>
      </c>
      <c r="F2688">
        <v>5.67</v>
      </c>
      <c r="G2688">
        <v>47.34</v>
      </c>
      <c r="H2688">
        <v>80.56</v>
      </c>
      <c r="I2688">
        <v>120</v>
      </c>
    </row>
    <row r="2689" spans="1:9">
      <c r="A2689" t="s">
        <v>2691</v>
      </c>
      <c r="B2689" s="1" t="s">
        <v>5850</v>
      </c>
      <c r="C2689" s="1" t="s">
        <v>9008</v>
      </c>
      <c r="D2689" s="1" t="s">
        <v>12166</v>
      </c>
      <c r="E2689" s="1" t="s">
        <v>18485</v>
      </c>
      <c r="F2689">
        <v>7.34</v>
      </c>
      <c r="G2689">
        <v>42.28</v>
      </c>
      <c r="H2689">
        <v>62.94</v>
      </c>
      <c r="I2689">
        <v>100</v>
      </c>
    </row>
    <row r="2690" spans="1:9">
      <c r="A2690" t="s">
        <v>2692</v>
      </c>
      <c r="B2690" s="1" t="s">
        <v>5851</v>
      </c>
      <c r="C2690" s="1" t="s">
        <v>9009</v>
      </c>
      <c r="D2690" s="1" t="s">
        <v>12167</v>
      </c>
      <c r="E2690" s="1" t="s">
        <v>18486</v>
      </c>
      <c r="F2690">
        <v>4.63</v>
      </c>
      <c r="G2690">
        <v>45.38</v>
      </c>
      <c r="H2690">
        <v>71.06999999999999</v>
      </c>
      <c r="I2690">
        <v>111.76</v>
      </c>
    </row>
    <row r="2691" spans="1:9">
      <c r="A2691" t="s">
        <v>2693</v>
      </c>
      <c r="B2691" s="1" t="s">
        <v>5852</v>
      </c>
      <c r="C2691" s="1" t="s">
        <v>9010</v>
      </c>
      <c r="D2691" s="1" t="s">
        <v>12168</v>
      </c>
      <c r="E2691" s="1" t="s">
        <v>18487</v>
      </c>
      <c r="F2691">
        <v>21.5</v>
      </c>
      <c r="G2691">
        <v>47.96</v>
      </c>
      <c r="H2691">
        <v>58.52</v>
      </c>
      <c r="I2691">
        <v>77.14</v>
      </c>
    </row>
    <row r="2692" spans="1:9">
      <c r="A2692" t="s">
        <v>2694</v>
      </c>
      <c r="B2692" s="1" t="s">
        <v>5853</v>
      </c>
      <c r="C2692" s="1" t="s">
        <v>9011</v>
      </c>
      <c r="D2692" s="1" t="s">
        <v>12169</v>
      </c>
      <c r="E2692" s="1" t="s">
        <v>18488</v>
      </c>
      <c r="F2692">
        <v>24.45</v>
      </c>
      <c r="G2692">
        <v>56.55</v>
      </c>
      <c r="H2692">
        <v>92.31</v>
      </c>
      <c r="I2692">
        <v>89.47</v>
      </c>
    </row>
    <row r="2693" spans="1:9">
      <c r="A2693" t="s">
        <v>2695</v>
      </c>
      <c r="B2693" s="1" t="s">
        <v>5854</v>
      </c>
      <c r="C2693" s="1" t="s">
        <v>9012</v>
      </c>
      <c r="D2693" s="1" t="s">
        <v>12170</v>
      </c>
      <c r="E2693" s="1" t="s">
        <v>18489</v>
      </c>
      <c r="F2693">
        <v>4.36</v>
      </c>
      <c r="G2693">
        <v>35.78</v>
      </c>
      <c r="H2693">
        <v>117.32</v>
      </c>
      <c r="I2693">
        <v>195</v>
      </c>
    </row>
    <row r="2694" spans="1:9">
      <c r="A2694" t="s">
        <v>2696</v>
      </c>
      <c r="B2694" s="1" t="s">
        <v>5855</v>
      </c>
      <c r="C2694" s="1" t="s">
        <v>9013</v>
      </c>
      <c r="D2694" s="1" t="s">
        <v>12171</v>
      </c>
      <c r="E2694" s="1" t="s">
        <v>18490</v>
      </c>
      <c r="F2694">
        <v>30.83</v>
      </c>
      <c r="G2694">
        <v>65.55</v>
      </c>
      <c r="H2694">
        <v>50</v>
      </c>
      <c r="I2694">
        <v>63.16</v>
      </c>
    </row>
    <row r="2695" spans="1:9">
      <c r="A2695" t="s">
        <v>2697</v>
      </c>
      <c r="B2695" s="1" t="s">
        <v>5856</v>
      </c>
      <c r="C2695" s="1" t="s">
        <v>9014</v>
      </c>
      <c r="D2695" s="1" t="s">
        <v>12172</v>
      </c>
      <c r="E2695" s="1" t="s">
        <v>18491</v>
      </c>
      <c r="F2695">
        <v>5.73</v>
      </c>
      <c r="G2695">
        <v>39.37</v>
      </c>
      <c r="H2695">
        <v>66.67</v>
      </c>
      <c r="I2695">
        <v>100</v>
      </c>
    </row>
    <row r="2696" spans="1:9">
      <c r="A2696" t="s">
        <v>2698</v>
      </c>
      <c r="B2696" s="1" t="s">
        <v>5857</v>
      </c>
      <c r="C2696" s="1" t="s">
        <v>9015</v>
      </c>
      <c r="D2696" s="1" t="s">
        <v>12173</v>
      </c>
      <c r="E2696" s="1" t="s">
        <v>18492</v>
      </c>
      <c r="F2696">
        <v>7.48</v>
      </c>
      <c r="G2696">
        <v>44.55</v>
      </c>
      <c r="H2696">
        <v>88.45999999999999</v>
      </c>
      <c r="I2696">
        <v>125</v>
      </c>
    </row>
    <row r="2697" spans="1:9">
      <c r="A2697" t="s">
        <v>2699</v>
      </c>
      <c r="B2697" s="1" t="s">
        <v>5858</v>
      </c>
      <c r="C2697" s="1" t="s">
        <v>9016</v>
      </c>
      <c r="D2697" s="1" t="s">
        <v>12174</v>
      </c>
      <c r="E2697" s="1" t="s">
        <v>18493</v>
      </c>
      <c r="F2697">
        <v>21.24</v>
      </c>
      <c r="G2697">
        <v>61.29</v>
      </c>
      <c r="H2697">
        <v>40.72</v>
      </c>
      <c r="I2697">
        <v>67.86</v>
      </c>
    </row>
    <row r="2698" spans="1:9">
      <c r="A2698" t="s">
        <v>2700</v>
      </c>
      <c r="B2698" s="1" t="s">
        <v>5859</v>
      </c>
      <c r="C2698" s="1" t="s">
        <v>9017</v>
      </c>
      <c r="D2698" s="1" t="s">
        <v>12175</v>
      </c>
      <c r="E2698" s="1" t="s">
        <v>18494</v>
      </c>
      <c r="F2698">
        <v>7.14</v>
      </c>
      <c r="G2698">
        <v>43.09</v>
      </c>
      <c r="H2698">
        <v>77.63</v>
      </c>
      <c r="I2698">
        <v>100</v>
      </c>
    </row>
    <row r="2699" spans="1:9">
      <c r="A2699" t="s">
        <v>2701</v>
      </c>
      <c r="B2699" s="1" t="s">
        <v>5860</v>
      </c>
      <c r="C2699" s="1" t="s">
        <v>9018</v>
      </c>
      <c r="D2699" s="1" t="s">
        <v>12176</v>
      </c>
      <c r="E2699" s="1" t="s">
        <v>18495</v>
      </c>
      <c r="F2699">
        <v>19.29</v>
      </c>
      <c r="G2699">
        <v>64.7</v>
      </c>
      <c r="H2699">
        <v>38.38</v>
      </c>
      <c r="I2699">
        <v>53.57</v>
      </c>
    </row>
    <row r="2700" spans="1:9">
      <c r="A2700" t="s">
        <v>2702</v>
      </c>
      <c r="B2700" s="1" t="s">
        <v>5861</v>
      </c>
      <c r="C2700" s="1" t="s">
        <v>9019</v>
      </c>
      <c r="D2700" s="1" t="s">
        <v>12177</v>
      </c>
      <c r="E2700" s="1" t="s">
        <v>18496</v>
      </c>
      <c r="F2700">
        <v>18.61</v>
      </c>
      <c r="G2700">
        <v>59.57</v>
      </c>
      <c r="H2700">
        <v>71.67</v>
      </c>
      <c r="I2700">
        <v>91.43000000000001</v>
      </c>
    </row>
    <row r="2701" spans="1:9">
      <c r="A2701" t="s">
        <v>2703</v>
      </c>
      <c r="B2701" s="1" t="s">
        <v>5862</v>
      </c>
      <c r="C2701" s="1" t="s">
        <v>9020</v>
      </c>
      <c r="D2701" s="1" t="s">
        <v>12178</v>
      </c>
      <c r="E2701" s="1" t="s">
        <v>18497</v>
      </c>
      <c r="F2701">
        <v>11.67</v>
      </c>
      <c r="G2701">
        <v>51.21</v>
      </c>
      <c r="H2701">
        <v>46.79</v>
      </c>
      <c r="I2701">
        <v>75</v>
      </c>
    </row>
    <row r="2702" spans="1:9">
      <c r="A2702" t="s">
        <v>2704</v>
      </c>
      <c r="B2702" s="1" t="s">
        <v>5863</v>
      </c>
      <c r="C2702" s="1" t="s">
        <v>9021</v>
      </c>
      <c r="D2702" s="1" t="s">
        <v>12179</v>
      </c>
      <c r="E2702" s="1" t="s">
        <v>18498</v>
      </c>
      <c r="F2702">
        <v>4.26</v>
      </c>
      <c r="G2702">
        <v>33.93</v>
      </c>
      <c r="H2702">
        <v>92.63</v>
      </c>
      <c r="I2702">
        <v>131.25</v>
      </c>
    </row>
    <row r="2703" spans="1:9">
      <c r="A2703" t="s">
        <v>2705</v>
      </c>
      <c r="B2703" s="1" t="s">
        <v>5864</v>
      </c>
      <c r="C2703" s="1" t="s">
        <v>9022</v>
      </c>
      <c r="D2703" s="1" t="s">
        <v>12180</v>
      </c>
      <c r="E2703" s="1" t="s">
        <v>18499</v>
      </c>
      <c r="F2703">
        <v>8.26</v>
      </c>
      <c r="G2703">
        <v>38.62</v>
      </c>
      <c r="H2703">
        <v>62.01</v>
      </c>
      <c r="I2703">
        <v>77.5</v>
      </c>
    </row>
    <row r="2704" spans="1:9">
      <c r="A2704" t="s">
        <v>2706</v>
      </c>
      <c r="B2704" s="1" t="s">
        <v>5865</v>
      </c>
      <c r="C2704" s="1" t="s">
        <v>9023</v>
      </c>
      <c r="D2704" s="1" t="s">
        <v>12181</v>
      </c>
      <c r="E2704" s="1" t="s">
        <v>18500</v>
      </c>
      <c r="F2704">
        <v>5.48</v>
      </c>
      <c r="G2704">
        <v>40.83</v>
      </c>
      <c r="H2704">
        <v>64.29000000000001</v>
      </c>
      <c r="I2704">
        <v>86.05</v>
      </c>
    </row>
    <row r="2705" spans="1:9">
      <c r="A2705" t="s">
        <v>2707</v>
      </c>
      <c r="B2705" s="1" t="s">
        <v>5866</v>
      </c>
      <c r="C2705" s="1" t="s">
        <v>9024</v>
      </c>
      <c r="D2705" s="1" t="s">
        <v>12182</v>
      </c>
      <c r="E2705" s="1" t="s">
        <v>18501</v>
      </c>
      <c r="F2705">
        <v>19.89</v>
      </c>
      <c r="G2705">
        <v>45.88</v>
      </c>
      <c r="H2705">
        <v>71.56</v>
      </c>
      <c r="I2705">
        <v>76.19</v>
      </c>
    </row>
    <row r="2706" spans="1:9">
      <c r="A2706" t="s">
        <v>2708</v>
      </c>
      <c r="B2706" s="1" t="s">
        <v>5867</v>
      </c>
      <c r="C2706" s="1" t="s">
        <v>9025</v>
      </c>
      <c r="D2706" s="1" t="s">
        <v>12183</v>
      </c>
      <c r="E2706" s="1" t="s">
        <v>18502</v>
      </c>
      <c r="F2706">
        <v>16.17</v>
      </c>
      <c r="G2706">
        <v>62.06</v>
      </c>
      <c r="H2706">
        <v>54</v>
      </c>
      <c r="I2706">
        <v>71.43000000000001</v>
      </c>
    </row>
    <row r="2707" spans="1:9">
      <c r="A2707" t="s">
        <v>2709</v>
      </c>
      <c r="B2707" s="1" t="s">
        <v>5868</v>
      </c>
      <c r="C2707" s="1" t="s">
        <v>9026</v>
      </c>
      <c r="D2707" s="1" t="s">
        <v>12184</v>
      </c>
      <c r="E2707" s="1" t="s">
        <v>18503</v>
      </c>
      <c r="F2707">
        <v>27.05</v>
      </c>
      <c r="G2707">
        <v>48.7</v>
      </c>
      <c r="H2707">
        <v>53.66</v>
      </c>
      <c r="I2707">
        <v>75</v>
      </c>
    </row>
    <row r="2708" spans="1:9">
      <c r="A2708" t="s">
        <v>2710</v>
      </c>
      <c r="B2708" s="1" t="s">
        <v>5869</v>
      </c>
      <c r="C2708" s="1" t="s">
        <v>9027</v>
      </c>
      <c r="D2708" s="1" t="s">
        <v>12185</v>
      </c>
      <c r="E2708" s="1" t="s">
        <v>18504</v>
      </c>
      <c r="F2708">
        <v>8.779999999999999</v>
      </c>
      <c r="G2708">
        <v>51.45</v>
      </c>
      <c r="H2708">
        <v>78.36</v>
      </c>
      <c r="I2708">
        <v>116.67</v>
      </c>
    </row>
    <row r="2709" spans="1:9">
      <c r="A2709" t="s">
        <v>2711</v>
      </c>
      <c r="B2709" s="1" t="s">
        <v>5870</v>
      </c>
      <c r="C2709" s="1" t="s">
        <v>9028</v>
      </c>
      <c r="D2709" s="1" t="s">
        <v>12186</v>
      </c>
      <c r="E2709" s="1" t="s">
        <v>18505</v>
      </c>
      <c r="F2709">
        <v>4.15</v>
      </c>
      <c r="G2709">
        <v>33.47</v>
      </c>
      <c r="H2709">
        <v>65.69</v>
      </c>
      <c r="I2709">
        <v>85.70999999999999</v>
      </c>
    </row>
    <row r="2710" spans="1:9">
      <c r="A2710" t="s">
        <v>2712</v>
      </c>
      <c r="B2710" s="1" t="s">
        <v>5871</v>
      </c>
      <c r="C2710" s="1" t="s">
        <v>9029</v>
      </c>
      <c r="D2710" s="1" t="s">
        <v>12187</v>
      </c>
      <c r="E2710" s="1" t="s">
        <v>18506</v>
      </c>
      <c r="F2710">
        <v>25.63</v>
      </c>
      <c r="G2710">
        <v>53.72</v>
      </c>
      <c r="H2710">
        <v>55.56</v>
      </c>
      <c r="I2710">
        <v>59.46</v>
      </c>
    </row>
    <row r="2711" spans="1:9">
      <c r="A2711" t="s">
        <v>2713</v>
      </c>
      <c r="B2711" s="1" t="s">
        <v>5872</v>
      </c>
      <c r="C2711" s="1" t="s">
        <v>9030</v>
      </c>
      <c r="D2711" s="1" t="s">
        <v>12188</v>
      </c>
      <c r="E2711" s="1" t="s">
        <v>18507</v>
      </c>
      <c r="F2711">
        <v>13.47</v>
      </c>
      <c r="G2711">
        <v>44.01</v>
      </c>
      <c r="H2711">
        <v>57.08</v>
      </c>
      <c r="I2711">
        <v>73.53</v>
      </c>
    </row>
    <row r="2712" spans="1:9">
      <c r="A2712" t="s">
        <v>2714</v>
      </c>
      <c r="B2712" s="1" t="s">
        <v>5873</v>
      </c>
      <c r="C2712" s="1" t="s">
        <v>9031</v>
      </c>
      <c r="D2712" s="1" t="s">
        <v>12189</v>
      </c>
      <c r="E2712" s="1" t="s">
        <v>18508</v>
      </c>
      <c r="F2712">
        <v>31.22</v>
      </c>
      <c r="G2712">
        <v>53.58</v>
      </c>
      <c r="H2712">
        <v>41.01</v>
      </c>
      <c r="I2712">
        <v>61.9</v>
      </c>
    </row>
    <row r="2713" spans="1:9">
      <c r="A2713" t="s">
        <v>2715</v>
      </c>
      <c r="B2713" s="1" t="s">
        <v>5874</v>
      </c>
      <c r="C2713" s="1" t="s">
        <v>9032</v>
      </c>
      <c r="D2713" s="1" t="s">
        <v>12190</v>
      </c>
      <c r="E2713" s="1" t="s">
        <v>18509</v>
      </c>
      <c r="F2713">
        <v>13.07</v>
      </c>
      <c r="G2713">
        <v>45.7</v>
      </c>
      <c r="H2713">
        <v>53.67</v>
      </c>
      <c r="I2713">
        <v>66.67</v>
      </c>
    </row>
    <row r="2714" spans="1:9">
      <c r="A2714" t="s">
        <v>2716</v>
      </c>
      <c r="B2714" s="1" t="s">
        <v>5875</v>
      </c>
      <c r="C2714" s="1" t="s">
        <v>9033</v>
      </c>
      <c r="D2714" s="1" t="s">
        <v>12191</v>
      </c>
      <c r="E2714" s="1" t="s">
        <v>18510</v>
      </c>
      <c r="F2714">
        <v>30.12</v>
      </c>
      <c r="G2714">
        <v>50.41</v>
      </c>
      <c r="H2714">
        <v>48.84</v>
      </c>
      <c r="I2714">
        <v>52.38</v>
      </c>
    </row>
    <row r="2715" spans="1:9">
      <c r="A2715" t="s">
        <v>2717</v>
      </c>
      <c r="B2715" s="1" t="s">
        <v>5876</v>
      </c>
      <c r="C2715" s="1" t="s">
        <v>9034</v>
      </c>
      <c r="D2715" s="1" t="s">
        <v>12192</v>
      </c>
      <c r="E2715" s="1" t="s">
        <v>18511</v>
      </c>
      <c r="F2715">
        <v>7.81</v>
      </c>
      <c r="G2715">
        <v>36.2</v>
      </c>
      <c r="H2715">
        <v>54.38</v>
      </c>
      <c r="I2715">
        <v>76.67</v>
      </c>
    </row>
    <row r="2716" spans="1:9">
      <c r="A2716" t="s">
        <v>2718</v>
      </c>
      <c r="B2716" s="1" t="s">
        <v>5877</v>
      </c>
      <c r="C2716" s="1" t="s">
        <v>9035</v>
      </c>
      <c r="D2716" s="1" t="s">
        <v>12193</v>
      </c>
      <c r="E2716" s="1" t="s">
        <v>18512</v>
      </c>
      <c r="F2716">
        <v>4.55</v>
      </c>
      <c r="G2716">
        <v>43.25</v>
      </c>
      <c r="H2716">
        <v>61.48</v>
      </c>
      <c r="I2716">
        <v>94.44</v>
      </c>
    </row>
    <row r="2717" spans="1:9">
      <c r="A2717" t="s">
        <v>2719</v>
      </c>
      <c r="B2717" s="1" t="s">
        <v>5878</v>
      </c>
      <c r="C2717" s="1" t="s">
        <v>9036</v>
      </c>
      <c r="D2717" s="1" t="s">
        <v>12194</v>
      </c>
      <c r="E2717" s="1" t="s">
        <v>18513</v>
      </c>
      <c r="F2717">
        <v>14.98</v>
      </c>
      <c r="G2717">
        <v>48.2</v>
      </c>
      <c r="H2717">
        <v>73.22</v>
      </c>
      <c r="I2717">
        <v>94.29000000000001</v>
      </c>
    </row>
    <row r="2718" spans="1:9">
      <c r="A2718" t="s">
        <v>2720</v>
      </c>
      <c r="B2718" s="1" t="s">
        <v>5879</v>
      </c>
      <c r="C2718" s="1" t="s">
        <v>9037</v>
      </c>
      <c r="D2718" s="1" t="s">
        <v>12195</v>
      </c>
      <c r="E2718" s="1" t="s">
        <v>18514</v>
      </c>
      <c r="F2718">
        <v>12.36</v>
      </c>
      <c r="G2718">
        <v>40.96</v>
      </c>
      <c r="H2718">
        <v>81.06</v>
      </c>
      <c r="I2718">
        <v>101.96</v>
      </c>
    </row>
    <row r="2719" spans="1:9">
      <c r="A2719" t="s">
        <v>2721</v>
      </c>
      <c r="B2719" s="1" t="s">
        <v>5880</v>
      </c>
      <c r="C2719" s="1" t="s">
        <v>9038</v>
      </c>
      <c r="D2719" s="1" t="s">
        <v>12196</v>
      </c>
      <c r="E2719" s="1" t="s">
        <v>18515</v>
      </c>
      <c r="F2719">
        <v>20.8</v>
      </c>
      <c r="G2719">
        <v>44.84</v>
      </c>
      <c r="H2719">
        <v>51.53</v>
      </c>
      <c r="I2719">
        <v>64.52</v>
      </c>
    </row>
    <row r="2720" spans="1:9">
      <c r="A2720" t="s">
        <v>2722</v>
      </c>
      <c r="B2720" s="1" t="s">
        <v>5881</v>
      </c>
      <c r="C2720" s="1" t="s">
        <v>9039</v>
      </c>
      <c r="D2720" s="1" t="s">
        <v>12197</v>
      </c>
      <c r="E2720" s="1" t="s">
        <v>18516</v>
      </c>
      <c r="F2720">
        <v>4.09</v>
      </c>
      <c r="G2720">
        <v>43.14</v>
      </c>
      <c r="H2720">
        <v>97.83</v>
      </c>
      <c r="I2720">
        <v>142.86</v>
      </c>
    </row>
    <row r="2721" spans="1:9">
      <c r="A2721" t="s">
        <v>2723</v>
      </c>
      <c r="B2721" s="1" t="s">
        <v>5882</v>
      </c>
      <c r="C2721" s="1" t="s">
        <v>9040</v>
      </c>
      <c r="D2721" s="1" t="s">
        <v>12198</v>
      </c>
      <c r="E2721" s="1" t="s">
        <v>18517</v>
      </c>
      <c r="F2721">
        <v>10.81</v>
      </c>
      <c r="G2721">
        <v>38.21</v>
      </c>
      <c r="H2721">
        <v>65.38</v>
      </c>
      <c r="I2721">
        <v>82.86</v>
      </c>
    </row>
    <row r="2722" spans="1:9">
      <c r="A2722" t="s">
        <v>2724</v>
      </c>
      <c r="B2722" s="1" t="s">
        <v>5883</v>
      </c>
      <c r="C2722" s="1" t="s">
        <v>9041</v>
      </c>
      <c r="D2722" s="1" t="s">
        <v>12199</v>
      </c>
      <c r="E2722" s="1" t="s">
        <v>18518</v>
      </c>
      <c r="F2722">
        <v>3.23</v>
      </c>
      <c r="G2722">
        <v>29.38</v>
      </c>
      <c r="H2722">
        <v>68.34999999999999</v>
      </c>
      <c r="I2722">
        <v>89.66</v>
      </c>
    </row>
    <row r="2723" spans="1:9">
      <c r="A2723" t="s">
        <v>2725</v>
      </c>
      <c r="B2723" s="1" t="s">
        <v>5884</v>
      </c>
      <c r="C2723" s="1" t="s">
        <v>9042</v>
      </c>
      <c r="D2723" s="1" t="s">
        <v>12200</v>
      </c>
      <c r="E2723" s="1" t="s">
        <v>18519</v>
      </c>
      <c r="F2723">
        <v>17.8</v>
      </c>
      <c r="G2723">
        <v>44.82</v>
      </c>
      <c r="H2723">
        <v>70.55</v>
      </c>
      <c r="I2723">
        <v>86</v>
      </c>
    </row>
    <row r="2724" spans="1:9">
      <c r="A2724" t="s">
        <v>2726</v>
      </c>
      <c r="B2724" s="1" t="s">
        <v>5885</v>
      </c>
      <c r="C2724" s="1" t="s">
        <v>9043</v>
      </c>
      <c r="D2724" s="1" t="s">
        <v>12201</v>
      </c>
      <c r="E2724" s="1" t="s">
        <v>18520</v>
      </c>
      <c r="F2724">
        <v>3.03</v>
      </c>
      <c r="G2724">
        <v>32.94</v>
      </c>
      <c r="H2724">
        <v>82.53</v>
      </c>
      <c r="I2724">
        <v>133.33</v>
      </c>
    </row>
    <row r="2725" spans="1:9">
      <c r="A2725" t="s">
        <v>2727</v>
      </c>
      <c r="B2725" s="1" t="s">
        <v>5886</v>
      </c>
      <c r="C2725" s="1" t="s">
        <v>9044</v>
      </c>
      <c r="D2725" s="1" t="s">
        <v>12202</v>
      </c>
      <c r="E2725" s="1" t="s">
        <v>18521</v>
      </c>
      <c r="F2725">
        <v>6.92</v>
      </c>
      <c r="G2725">
        <v>37.88</v>
      </c>
      <c r="H2725">
        <v>58.02</v>
      </c>
      <c r="I2725">
        <v>66.67</v>
      </c>
    </row>
    <row r="2726" spans="1:9">
      <c r="A2726" t="s">
        <v>2728</v>
      </c>
      <c r="B2726" s="1" t="s">
        <v>5887</v>
      </c>
      <c r="C2726" s="1" t="s">
        <v>9045</v>
      </c>
      <c r="D2726" s="1" t="s">
        <v>12203</v>
      </c>
      <c r="E2726" s="1" t="s">
        <v>18522</v>
      </c>
      <c r="F2726">
        <v>29.25</v>
      </c>
      <c r="G2726">
        <v>51.49</v>
      </c>
      <c r="H2726">
        <v>49.22</v>
      </c>
      <c r="I2726">
        <v>66.67</v>
      </c>
    </row>
    <row r="2727" spans="1:9">
      <c r="A2727" t="s">
        <v>2729</v>
      </c>
      <c r="B2727" s="1" t="s">
        <v>5888</v>
      </c>
      <c r="C2727" s="1" t="s">
        <v>9046</v>
      </c>
      <c r="D2727" s="1" t="s">
        <v>12204</v>
      </c>
      <c r="E2727" s="1" t="s">
        <v>18523</v>
      </c>
      <c r="F2727">
        <v>16.87</v>
      </c>
      <c r="G2727">
        <v>45.96</v>
      </c>
      <c r="H2727">
        <v>51.32</v>
      </c>
      <c r="I2727">
        <v>76.67</v>
      </c>
    </row>
    <row r="2728" spans="1:9">
      <c r="A2728" t="s">
        <v>2730</v>
      </c>
      <c r="B2728" s="1" t="s">
        <v>5889</v>
      </c>
      <c r="C2728" s="1" t="s">
        <v>9047</v>
      </c>
      <c r="D2728" s="1" t="s">
        <v>12205</v>
      </c>
      <c r="E2728" s="1" t="s">
        <v>18524</v>
      </c>
      <c r="F2728">
        <v>40.26</v>
      </c>
      <c r="G2728">
        <v>60.27</v>
      </c>
      <c r="H2728">
        <v>34.36</v>
      </c>
      <c r="I2728">
        <v>61.54</v>
      </c>
    </row>
    <row r="2729" spans="1:9">
      <c r="A2729" t="s">
        <v>2731</v>
      </c>
      <c r="B2729" s="1" t="s">
        <v>5890</v>
      </c>
      <c r="C2729" s="1" t="s">
        <v>9048</v>
      </c>
      <c r="D2729" s="1" t="s">
        <v>12206</v>
      </c>
      <c r="E2729" s="1" t="s">
        <v>18525</v>
      </c>
      <c r="F2729">
        <v>5.35</v>
      </c>
      <c r="G2729">
        <v>36.78</v>
      </c>
      <c r="H2729">
        <v>65</v>
      </c>
      <c r="I2729">
        <v>80.43000000000001</v>
      </c>
    </row>
    <row r="2730" spans="1:9">
      <c r="A2730" t="s">
        <v>2732</v>
      </c>
      <c r="B2730" s="1" t="s">
        <v>5891</v>
      </c>
      <c r="C2730" s="1" t="s">
        <v>9049</v>
      </c>
      <c r="D2730" s="1" t="s">
        <v>12207</v>
      </c>
      <c r="E2730" s="1" t="s">
        <v>18526</v>
      </c>
      <c r="F2730">
        <v>8.4</v>
      </c>
      <c r="G2730">
        <v>36.05</v>
      </c>
      <c r="H2730">
        <v>70</v>
      </c>
      <c r="I2730">
        <v>90.91</v>
      </c>
    </row>
    <row r="2731" spans="1:9">
      <c r="A2731" t="s">
        <v>2733</v>
      </c>
      <c r="B2731" s="1" t="s">
        <v>5892</v>
      </c>
      <c r="C2731" s="1" t="s">
        <v>9050</v>
      </c>
      <c r="D2731" s="1" t="s">
        <v>12208</v>
      </c>
      <c r="E2731" s="1" t="s">
        <v>18527</v>
      </c>
      <c r="F2731">
        <v>9.5</v>
      </c>
      <c r="G2731">
        <v>41.85</v>
      </c>
      <c r="H2731">
        <v>93.59</v>
      </c>
      <c r="I2731">
        <v>127.66</v>
      </c>
    </row>
    <row r="2732" spans="1:9">
      <c r="A2732" t="s">
        <v>2734</v>
      </c>
      <c r="B2732" s="1" t="s">
        <v>5893</v>
      </c>
      <c r="C2732" s="1" t="s">
        <v>9051</v>
      </c>
      <c r="D2732" s="1" t="s">
        <v>12209</v>
      </c>
      <c r="E2732" s="1" t="s">
        <v>18528</v>
      </c>
      <c r="F2732">
        <v>18.98</v>
      </c>
      <c r="G2732">
        <v>47.09</v>
      </c>
      <c r="H2732">
        <v>57.26</v>
      </c>
      <c r="I2732">
        <v>79.48999999999999</v>
      </c>
    </row>
    <row r="2733" spans="1:9">
      <c r="A2733" t="s">
        <v>2735</v>
      </c>
      <c r="B2733" s="1" t="s">
        <v>5894</v>
      </c>
      <c r="C2733" s="1" t="s">
        <v>9052</v>
      </c>
      <c r="D2733" s="1" t="s">
        <v>12210</v>
      </c>
      <c r="E2733" s="1" t="s">
        <v>18529</v>
      </c>
      <c r="F2733">
        <v>8.68</v>
      </c>
      <c r="G2733">
        <v>44.33</v>
      </c>
      <c r="H2733">
        <v>67.03</v>
      </c>
      <c r="I2733">
        <v>84.84999999999999</v>
      </c>
    </row>
    <row r="2734" spans="1:9">
      <c r="A2734" t="s">
        <v>2736</v>
      </c>
      <c r="B2734" s="1" t="s">
        <v>5895</v>
      </c>
      <c r="C2734" s="1" t="s">
        <v>9053</v>
      </c>
      <c r="D2734" s="1" t="s">
        <v>12211</v>
      </c>
      <c r="E2734" s="1" t="s">
        <v>18530</v>
      </c>
      <c r="F2734">
        <v>18.84</v>
      </c>
      <c r="G2734">
        <v>67.20999999999999</v>
      </c>
      <c r="H2734">
        <v>29.11</v>
      </c>
      <c r="I2734">
        <v>50</v>
      </c>
    </row>
    <row r="2735" spans="1:9">
      <c r="A2735" t="s">
        <v>2737</v>
      </c>
      <c r="B2735" s="1" t="s">
        <v>5896</v>
      </c>
      <c r="C2735" s="1" t="s">
        <v>9054</v>
      </c>
      <c r="D2735" s="1" t="s">
        <v>12212</v>
      </c>
      <c r="E2735" s="1" t="s">
        <v>18531</v>
      </c>
      <c r="F2735">
        <v>26.46</v>
      </c>
      <c r="G2735">
        <v>60.95</v>
      </c>
      <c r="H2735">
        <v>45.37</v>
      </c>
      <c r="I2735">
        <v>51.43</v>
      </c>
    </row>
    <row r="2736" spans="1:9">
      <c r="A2736" t="s">
        <v>2738</v>
      </c>
      <c r="B2736" s="1" t="s">
        <v>5897</v>
      </c>
      <c r="C2736" s="1" t="s">
        <v>9055</v>
      </c>
      <c r="D2736" s="1" t="s">
        <v>12213</v>
      </c>
      <c r="E2736" s="1" t="s">
        <v>18532</v>
      </c>
      <c r="F2736">
        <v>8.17</v>
      </c>
      <c r="G2736">
        <v>36.12</v>
      </c>
      <c r="H2736">
        <v>109.52</v>
      </c>
      <c r="I2736">
        <v>128.57</v>
      </c>
    </row>
    <row r="2737" spans="1:9">
      <c r="A2737" t="s">
        <v>2739</v>
      </c>
      <c r="B2737" s="1" t="s">
        <v>5898</v>
      </c>
      <c r="C2737" s="1" t="s">
        <v>9056</v>
      </c>
      <c r="D2737" s="1" t="s">
        <v>12214</v>
      </c>
      <c r="E2737" s="1" t="s">
        <v>18533</v>
      </c>
      <c r="F2737">
        <v>19.79</v>
      </c>
      <c r="G2737">
        <v>64.59</v>
      </c>
      <c r="H2737">
        <v>34.88</v>
      </c>
      <c r="I2737">
        <v>66.67</v>
      </c>
    </row>
    <row r="2738" spans="1:9">
      <c r="A2738" t="s">
        <v>2740</v>
      </c>
      <c r="B2738" s="1" t="s">
        <v>5899</v>
      </c>
      <c r="C2738" s="1" t="s">
        <v>9057</v>
      </c>
      <c r="D2738" s="1" t="s">
        <v>12215</v>
      </c>
      <c r="E2738" s="1" t="s">
        <v>18534</v>
      </c>
      <c r="F2738">
        <v>14.26</v>
      </c>
      <c r="G2738">
        <v>36.83</v>
      </c>
      <c r="H2738">
        <v>76.61</v>
      </c>
      <c r="I2738">
        <v>94.44</v>
      </c>
    </row>
    <row r="2739" spans="1:9">
      <c r="A2739" t="s">
        <v>2741</v>
      </c>
      <c r="B2739" s="1" t="s">
        <v>5900</v>
      </c>
      <c r="C2739" s="1" t="s">
        <v>9058</v>
      </c>
      <c r="D2739" s="1" t="s">
        <v>12216</v>
      </c>
      <c r="E2739" s="1" t="s">
        <v>18535</v>
      </c>
      <c r="F2739">
        <v>7.51</v>
      </c>
      <c r="G2739">
        <v>39.26</v>
      </c>
      <c r="H2739">
        <v>50.38</v>
      </c>
      <c r="I2739">
        <v>75</v>
      </c>
    </row>
    <row r="2740" spans="1:9">
      <c r="A2740" t="s">
        <v>2742</v>
      </c>
      <c r="B2740" s="1" t="s">
        <v>5901</v>
      </c>
      <c r="C2740" s="1" t="s">
        <v>9059</v>
      </c>
      <c r="D2740" s="1" t="s">
        <v>12217</v>
      </c>
      <c r="E2740" s="1" t="s">
        <v>18536</v>
      </c>
      <c r="F2740">
        <v>6.15</v>
      </c>
      <c r="G2740">
        <v>51.74</v>
      </c>
      <c r="H2740">
        <v>65.88</v>
      </c>
      <c r="I2740">
        <v>109.09</v>
      </c>
    </row>
    <row r="2741" spans="1:9">
      <c r="A2741" t="s">
        <v>2743</v>
      </c>
      <c r="B2741" s="1" t="s">
        <v>5902</v>
      </c>
      <c r="C2741" s="1" t="s">
        <v>9060</v>
      </c>
      <c r="D2741" s="1" t="s">
        <v>12218</v>
      </c>
      <c r="E2741" s="1" t="s">
        <v>18537</v>
      </c>
      <c r="F2741">
        <v>12.36</v>
      </c>
      <c r="G2741">
        <v>52.76</v>
      </c>
      <c r="H2741">
        <v>72.89</v>
      </c>
      <c r="I2741">
        <v>112</v>
      </c>
    </row>
    <row r="2742" spans="1:9">
      <c r="A2742" t="s">
        <v>2744</v>
      </c>
      <c r="B2742" s="1" t="s">
        <v>5903</v>
      </c>
      <c r="C2742" s="1" t="s">
        <v>9061</v>
      </c>
      <c r="D2742" s="1" t="s">
        <v>12219</v>
      </c>
      <c r="E2742" s="1" t="s">
        <v>18538</v>
      </c>
      <c r="F2742">
        <v>13.83</v>
      </c>
      <c r="G2742">
        <v>39.58</v>
      </c>
      <c r="H2742">
        <v>60.42</v>
      </c>
      <c r="I2742">
        <v>69.23</v>
      </c>
    </row>
    <row r="2743" spans="1:9">
      <c r="A2743" t="s">
        <v>2745</v>
      </c>
      <c r="B2743" s="1" t="s">
        <v>5904</v>
      </c>
      <c r="C2743" s="1" t="s">
        <v>9062</v>
      </c>
      <c r="D2743" s="1" t="s">
        <v>12220</v>
      </c>
      <c r="E2743" s="1" t="s">
        <v>18539</v>
      </c>
      <c r="F2743">
        <v>2.99</v>
      </c>
      <c r="G2743">
        <v>26.61</v>
      </c>
      <c r="H2743">
        <v>61.05</v>
      </c>
      <c r="I2743">
        <v>93.33</v>
      </c>
    </row>
    <row r="2744" spans="1:9">
      <c r="A2744" t="s">
        <v>2746</v>
      </c>
      <c r="B2744" s="1" t="s">
        <v>5905</v>
      </c>
      <c r="C2744" s="1" t="s">
        <v>9063</v>
      </c>
      <c r="D2744" s="1" t="s">
        <v>12221</v>
      </c>
      <c r="E2744" s="1" t="s">
        <v>18540</v>
      </c>
      <c r="F2744">
        <v>11.46</v>
      </c>
      <c r="G2744">
        <v>48.08</v>
      </c>
      <c r="H2744">
        <v>60.4</v>
      </c>
      <c r="I2744">
        <v>85.19</v>
      </c>
    </row>
    <row r="2745" spans="1:9">
      <c r="A2745" t="s">
        <v>2747</v>
      </c>
      <c r="B2745" s="1" t="s">
        <v>5906</v>
      </c>
      <c r="C2745" s="1" t="s">
        <v>9064</v>
      </c>
      <c r="D2745" s="1" t="s">
        <v>12222</v>
      </c>
      <c r="E2745" s="1" t="s">
        <v>18541</v>
      </c>
      <c r="F2745">
        <v>7.78</v>
      </c>
      <c r="G2745">
        <v>40.38</v>
      </c>
      <c r="H2745">
        <v>60.61</v>
      </c>
      <c r="I2745">
        <v>91.3</v>
      </c>
    </row>
    <row r="2746" spans="1:9">
      <c r="A2746" t="s">
        <v>2748</v>
      </c>
      <c r="B2746" s="1" t="s">
        <v>5907</v>
      </c>
      <c r="C2746" s="1" t="s">
        <v>9065</v>
      </c>
      <c r="D2746" s="1" t="s">
        <v>12223</v>
      </c>
      <c r="E2746" s="1" t="s">
        <v>18542</v>
      </c>
      <c r="F2746">
        <v>24.42</v>
      </c>
      <c r="G2746">
        <v>72.68000000000001</v>
      </c>
      <c r="H2746">
        <v>51.4</v>
      </c>
      <c r="I2746">
        <v>61.11</v>
      </c>
    </row>
    <row r="2747" spans="1:9">
      <c r="A2747" t="s">
        <v>2749</v>
      </c>
      <c r="B2747" s="1" t="s">
        <v>5908</v>
      </c>
      <c r="C2747" s="1" t="s">
        <v>9066</v>
      </c>
      <c r="D2747" s="1" t="s">
        <v>12224</v>
      </c>
      <c r="E2747" s="1" t="s">
        <v>18543</v>
      </c>
      <c r="F2747">
        <v>20.73</v>
      </c>
      <c r="G2747">
        <v>60.87</v>
      </c>
      <c r="H2747">
        <v>125.87</v>
      </c>
      <c r="I2747">
        <v>146.15</v>
      </c>
    </row>
    <row r="2748" spans="1:9">
      <c r="A2748" t="s">
        <v>2750</v>
      </c>
      <c r="B2748" s="1" t="s">
        <v>5909</v>
      </c>
      <c r="C2748" s="1" t="s">
        <v>9067</v>
      </c>
      <c r="D2748" s="1" t="s">
        <v>12225</v>
      </c>
      <c r="E2748" s="1" t="s">
        <v>18544</v>
      </c>
      <c r="F2748">
        <v>17.97</v>
      </c>
      <c r="G2748">
        <v>55.17</v>
      </c>
      <c r="H2748">
        <v>43.79</v>
      </c>
      <c r="I2748">
        <v>62.5</v>
      </c>
    </row>
    <row r="2749" spans="1:9">
      <c r="A2749" t="s">
        <v>2751</v>
      </c>
      <c r="B2749" s="1" t="s">
        <v>5910</v>
      </c>
      <c r="C2749" s="1" t="s">
        <v>9068</v>
      </c>
      <c r="D2749" s="1" t="s">
        <v>12226</v>
      </c>
      <c r="E2749" s="1" t="s">
        <v>18545</v>
      </c>
      <c r="F2749">
        <v>3.16</v>
      </c>
      <c r="G2749">
        <v>29.57</v>
      </c>
      <c r="H2749">
        <v>72.81999999999999</v>
      </c>
      <c r="I2749">
        <v>100</v>
      </c>
    </row>
    <row r="2750" spans="1:9">
      <c r="A2750" t="s">
        <v>2752</v>
      </c>
      <c r="B2750" s="1" t="s">
        <v>5911</v>
      </c>
      <c r="C2750" s="1" t="s">
        <v>9069</v>
      </c>
      <c r="D2750" s="1" t="s">
        <v>12227</v>
      </c>
      <c r="E2750" s="1" t="s">
        <v>18546</v>
      </c>
      <c r="F2750">
        <v>8.83</v>
      </c>
      <c r="G2750">
        <v>48.61</v>
      </c>
      <c r="H2750">
        <v>66.47</v>
      </c>
      <c r="I2750">
        <v>75.76000000000001</v>
      </c>
    </row>
    <row r="2751" spans="1:9">
      <c r="A2751" t="s">
        <v>2753</v>
      </c>
      <c r="B2751" s="1" t="s">
        <v>5912</v>
      </c>
      <c r="C2751" s="1" t="s">
        <v>9070</v>
      </c>
      <c r="D2751" s="1" t="s">
        <v>12228</v>
      </c>
      <c r="E2751" s="1" t="s">
        <v>18547</v>
      </c>
      <c r="F2751">
        <v>28.12</v>
      </c>
      <c r="G2751">
        <v>52.75</v>
      </c>
      <c r="H2751">
        <v>64.14</v>
      </c>
      <c r="I2751">
        <v>79.55</v>
      </c>
    </row>
    <row r="2752" spans="1:9">
      <c r="A2752" t="s">
        <v>2754</v>
      </c>
      <c r="B2752" s="1" t="s">
        <v>5913</v>
      </c>
      <c r="C2752" s="1" t="s">
        <v>9071</v>
      </c>
      <c r="D2752" s="1" t="s">
        <v>12229</v>
      </c>
      <c r="E2752" s="1" t="s">
        <v>18548</v>
      </c>
      <c r="F2752">
        <v>10.47</v>
      </c>
      <c r="G2752">
        <v>38.9</v>
      </c>
      <c r="H2752">
        <v>108.94</v>
      </c>
      <c r="I2752">
        <v>150</v>
      </c>
    </row>
    <row r="2753" spans="1:9">
      <c r="A2753" t="s">
        <v>2755</v>
      </c>
      <c r="B2753" s="1" t="s">
        <v>5914</v>
      </c>
      <c r="C2753" s="1" t="s">
        <v>9072</v>
      </c>
      <c r="D2753" s="1" t="s">
        <v>12230</v>
      </c>
      <c r="E2753" s="1" t="s">
        <v>18549</v>
      </c>
      <c r="F2753">
        <v>6.35</v>
      </c>
      <c r="G2753">
        <v>33.18</v>
      </c>
      <c r="H2753">
        <v>70.97</v>
      </c>
      <c r="I2753">
        <v>87.5</v>
      </c>
    </row>
    <row r="2754" spans="1:9">
      <c r="A2754" t="s">
        <v>2756</v>
      </c>
      <c r="B2754" s="1" t="s">
        <v>5915</v>
      </c>
      <c r="C2754" s="1" t="s">
        <v>9073</v>
      </c>
      <c r="D2754" s="1" t="s">
        <v>12231</v>
      </c>
      <c r="E2754" s="1" t="s">
        <v>18550</v>
      </c>
      <c r="F2754">
        <v>9.99</v>
      </c>
      <c r="G2754">
        <v>42.11</v>
      </c>
      <c r="H2754">
        <v>85.70999999999999</v>
      </c>
      <c r="I2754">
        <v>105.26</v>
      </c>
    </row>
    <row r="2755" spans="1:9">
      <c r="A2755" t="s">
        <v>2757</v>
      </c>
      <c r="B2755" s="1" t="s">
        <v>5916</v>
      </c>
      <c r="C2755" s="1" t="s">
        <v>9074</v>
      </c>
      <c r="D2755" s="1" t="s">
        <v>12232</v>
      </c>
      <c r="E2755" s="1" t="s">
        <v>18551</v>
      </c>
      <c r="F2755">
        <v>7.86</v>
      </c>
      <c r="G2755">
        <v>48.28</v>
      </c>
      <c r="H2755">
        <v>68.45999999999999</v>
      </c>
      <c r="I2755">
        <v>68.18000000000001</v>
      </c>
    </row>
    <row r="2756" spans="1:9">
      <c r="A2756" t="s">
        <v>2758</v>
      </c>
      <c r="B2756" s="1" t="s">
        <v>5917</v>
      </c>
      <c r="C2756" s="1" t="s">
        <v>9075</v>
      </c>
      <c r="D2756" s="1" t="s">
        <v>12233</v>
      </c>
      <c r="E2756" s="1" t="s">
        <v>18552</v>
      </c>
      <c r="F2756">
        <v>16.66</v>
      </c>
      <c r="G2756">
        <v>50.24</v>
      </c>
      <c r="H2756">
        <v>41.35</v>
      </c>
      <c r="I2756">
        <v>60</v>
      </c>
    </row>
    <row r="2757" spans="1:9">
      <c r="A2757" t="s">
        <v>2759</v>
      </c>
      <c r="B2757" s="1" t="s">
        <v>5918</v>
      </c>
      <c r="C2757" s="1" t="s">
        <v>9076</v>
      </c>
      <c r="D2757" s="1" t="s">
        <v>12234</v>
      </c>
      <c r="E2757" s="1" t="s">
        <v>18553</v>
      </c>
      <c r="F2757">
        <v>51.93</v>
      </c>
      <c r="G2757">
        <v>58.65</v>
      </c>
      <c r="H2757">
        <v>29.87</v>
      </c>
      <c r="I2757">
        <v>38.46</v>
      </c>
    </row>
    <row r="2758" spans="1:9">
      <c r="A2758" t="s">
        <v>2760</v>
      </c>
      <c r="B2758" s="1" t="s">
        <v>5919</v>
      </c>
      <c r="C2758" s="1" t="s">
        <v>9077</v>
      </c>
      <c r="D2758" s="1" t="s">
        <v>12235</v>
      </c>
      <c r="E2758" s="1" t="s">
        <v>18554</v>
      </c>
      <c r="F2758">
        <v>8.26</v>
      </c>
      <c r="G2758">
        <v>46.39</v>
      </c>
      <c r="H2758">
        <v>60.25</v>
      </c>
      <c r="I2758">
        <v>81.48</v>
      </c>
    </row>
    <row r="2759" spans="1:9">
      <c r="A2759" t="s">
        <v>2761</v>
      </c>
      <c r="B2759" s="1" t="s">
        <v>5920</v>
      </c>
      <c r="C2759" s="1" t="s">
        <v>9078</v>
      </c>
      <c r="D2759" s="1" t="s">
        <v>12236</v>
      </c>
      <c r="E2759" s="1" t="s">
        <v>18555</v>
      </c>
      <c r="F2759">
        <v>34.4</v>
      </c>
      <c r="G2759">
        <v>59.7</v>
      </c>
      <c r="H2759">
        <v>32.79</v>
      </c>
      <c r="I2759">
        <v>50</v>
      </c>
    </row>
    <row r="2760" spans="1:9">
      <c r="A2760" t="s">
        <v>2762</v>
      </c>
      <c r="B2760" s="1" t="s">
        <v>5921</v>
      </c>
      <c r="C2760" s="1" t="s">
        <v>9079</v>
      </c>
      <c r="D2760" s="1" t="s">
        <v>12237</v>
      </c>
      <c r="E2760" s="1" t="s">
        <v>18556</v>
      </c>
      <c r="F2760">
        <v>18.3</v>
      </c>
      <c r="G2760">
        <v>48.3</v>
      </c>
      <c r="H2760">
        <v>47.67</v>
      </c>
      <c r="I2760">
        <v>73.33</v>
      </c>
    </row>
    <row r="2761" spans="1:9">
      <c r="A2761" t="s">
        <v>2763</v>
      </c>
      <c r="B2761" s="1" t="s">
        <v>5922</v>
      </c>
      <c r="C2761" s="1" t="s">
        <v>9080</v>
      </c>
      <c r="D2761" s="1" t="s">
        <v>12238</v>
      </c>
      <c r="E2761" s="1" t="s">
        <v>18557</v>
      </c>
      <c r="F2761">
        <v>8.619999999999999</v>
      </c>
      <c r="G2761">
        <v>42</v>
      </c>
      <c r="H2761">
        <v>65.16</v>
      </c>
      <c r="I2761">
        <v>82.34999999999999</v>
      </c>
    </row>
    <row r="2762" spans="1:9">
      <c r="A2762" t="s">
        <v>2764</v>
      </c>
      <c r="B2762" s="1" t="s">
        <v>5923</v>
      </c>
      <c r="C2762" s="1" t="s">
        <v>9081</v>
      </c>
      <c r="D2762" s="1" t="s">
        <v>12239</v>
      </c>
      <c r="E2762" s="1" t="s">
        <v>18558</v>
      </c>
      <c r="F2762">
        <v>24.77</v>
      </c>
      <c r="G2762">
        <v>54.89</v>
      </c>
      <c r="H2762">
        <v>42.75</v>
      </c>
      <c r="I2762">
        <v>53.19</v>
      </c>
    </row>
    <row r="2763" spans="1:9">
      <c r="A2763" t="s">
        <v>2765</v>
      </c>
      <c r="B2763" s="1" t="s">
        <v>5924</v>
      </c>
      <c r="C2763" s="1" t="s">
        <v>9082</v>
      </c>
      <c r="D2763" s="1" t="s">
        <v>12240</v>
      </c>
      <c r="E2763" s="1" t="s">
        <v>18559</v>
      </c>
      <c r="F2763">
        <v>6.87</v>
      </c>
      <c r="G2763">
        <v>39.15</v>
      </c>
      <c r="H2763">
        <v>68.70999999999999</v>
      </c>
      <c r="I2763">
        <v>100</v>
      </c>
    </row>
    <row r="2764" spans="1:9">
      <c r="A2764" t="s">
        <v>2766</v>
      </c>
      <c r="B2764" s="1" t="s">
        <v>5925</v>
      </c>
      <c r="C2764" s="1" t="s">
        <v>9083</v>
      </c>
      <c r="D2764" s="1" t="s">
        <v>12241</v>
      </c>
      <c r="E2764" s="1" t="s">
        <v>18560</v>
      </c>
      <c r="F2764">
        <v>21.71</v>
      </c>
      <c r="G2764">
        <v>55.5</v>
      </c>
      <c r="H2764">
        <v>72.12</v>
      </c>
      <c r="I2764">
        <v>90</v>
      </c>
    </row>
    <row r="2765" spans="1:9">
      <c r="A2765" t="s">
        <v>2767</v>
      </c>
      <c r="B2765" s="1" t="s">
        <v>5926</v>
      </c>
      <c r="C2765" s="1" t="s">
        <v>9084</v>
      </c>
      <c r="D2765" s="1" t="s">
        <v>12242</v>
      </c>
      <c r="E2765" s="1" t="s">
        <v>18561</v>
      </c>
      <c r="F2765">
        <v>3.22</v>
      </c>
      <c r="G2765">
        <v>44.29</v>
      </c>
      <c r="H2765">
        <v>65.91</v>
      </c>
      <c r="I2765">
        <v>90.48</v>
      </c>
    </row>
    <row r="2766" spans="1:9">
      <c r="A2766" t="s">
        <v>2768</v>
      </c>
      <c r="B2766" s="1" t="s">
        <v>5927</v>
      </c>
      <c r="C2766" s="1" t="s">
        <v>9085</v>
      </c>
      <c r="D2766" s="1" t="s">
        <v>12243</v>
      </c>
      <c r="E2766" s="1" t="s">
        <v>18562</v>
      </c>
      <c r="F2766">
        <v>13.52</v>
      </c>
      <c r="G2766">
        <v>55.28</v>
      </c>
      <c r="H2766">
        <v>78.64</v>
      </c>
      <c r="I2766">
        <v>110.53</v>
      </c>
    </row>
    <row r="2767" spans="1:9">
      <c r="A2767" t="s">
        <v>2769</v>
      </c>
      <c r="B2767" s="1" t="s">
        <v>5928</v>
      </c>
      <c r="C2767" s="1" t="s">
        <v>9086</v>
      </c>
      <c r="D2767" s="1" t="s">
        <v>12244</v>
      </c>
      <c r="E2767" s="1" t="s">
        <v>18563</v>
      </c>
      <c r="F2767">
        <v>7.46</v>
      </c>
      <c r="G2767">
        <v>44.27</v>
      </c>
      <c r="H2767">
        <v>64.67</v>
      </c>
      <c r="I2767">
        <v>82.14</v>
      </c>
    </row>
    <row r="2768" spans="1:9">
      <c r="A2768" t="s">
        <v>2770</v>
      </c>
      <c r="B2768" s="1" t="s">
        <v>5929</v>
      </c>
      <c r="C2768" s="1" t="s">
        <v>9087</v>
      </c>
      <c r="D2768" s="1" t="s">
        <v>12245</v>
      </c>
      <c r="E2768" s="1" t="s">
        <v>18564</v>
      </c>
      <c r="F2768">
        <v>3.02</v>
      </c>
      <c r="G2768">
        <v>38.34</v>
      </c>
      <c r="H2768">
        <v>75.72</v>
      </c>
      <c r="I2768">
        <v>105.13</v>
      </c>
    </row>
    <row r="2769" spans="1:9">
      <c r="A2769" t="s">
        <v>2771</v>
      </c>
      <c r="B2769" s="1" t="s">
        <v>5930</v>
      </c>
      <c r="C2769" s="1" t="s">
        <v>9088</v>
      </c>
      <c r="D2769" s="1" t="s">
        <v>12246</v>
      </c>
      <c r="E2769" s="1" t="s">
        <v>18565</v>
      </c>
      <c r="F2769">
        <v>3.17</v>
      </c>
      <c r="G2769">
        <v>38.41</v>
      </c>
      <c r="H2769">
        <v>85.8</v>
      </c>
      <c r="I2769">
        <v>122.73</v>
      </c>
    </row>
    <row r="2770" spans="1:9">
      <c r="A2770" t="s">
        <v>2772</v>
      </c>
      <c r="B2770" s="1" t="s">
        <v>5931</v>
      </c>
      <c r="C2770" s="1" t="s">
        <v>9089</v>
      </c>
      <c r="D2770" s="1" t="s">
        <v>12247</v>
      </c>
      <c r="E2770" s="1" t="s">
        <v>18566</v>
      </c>
      <c r="F2770">
        <v>3.48</v>
      </c>
      <c r="G2770">
        <v>39.82</v>
      </c>
      <c r="H2770">
        <v>84.68000000000001</v>
      </c>
      <c r="I2770">
        <v>114.29</v>
      </c>
    </row>
    <row r="2771" spans="1:9">
      <c r="A2771" t="s">
        <v>2773</v>
      </c>
      <c r="B2771" s="1" t="s">
        <v>5932</v>
      </c>
      <c r="C2771" s="1" t="s">
        <v>9090</v>
      </c>
      <c r="D2771" s="1" t="s">
        <v>12248</v>
      </c>
      <c r="E2771" s="1" t="s">
        <v>18567</v>
      </c>
      <c r="F2771">
        <v>25.01</v>
      </c>
      <c r="G2771">
        <v>58.44</v>
      </c>
      <c r="H2771">
        <v>45.83</v>
      </c>
      <c r="I2771">
        <v>64.70999999999999</v>
      </c>
    </row>
    <row r="2772" spans="1:9">
      <c r="A2772" t="s">
        <v>2774</v>
      </c>
      <c r="B2772" s="1" t="s">
        <v>5933</v>
      </c>
      <c r="C2772" s="1" t="s">
        <v>9091</v>
      </c>
      <c r="D2772" s="1" t="s">
        <v>12249</v>
      </c>
      <c r="E2772" s="1" t="s">
        <v>18568</v>
      </c>
      <c r="F2772">
        <v>10.66</v>
      </c>
      <c r="G2772">
        <v>42.51</v>
      </c>
      <c r="H2772">
        <v>66.34999999999999</v>
      </c>
      <c r="I2772">
        <v>88.23999999999999</v>
      </c>
    </row>
    <row r="2773" spans="1:9">
      <c r="A2773" t="s">
        <v>2775</v>
      </c>
      <c r="B2773" s="1" t="s">
        <v>5934</v>
      </c>
      <c r="C2773" s="1" t="s">
        <v>9092</v>
      </c>
      <c r="D2773" s="1" t="s">
        <v>12250</v>
      </c>
      <c r="E2773" s="1" t="s">
        <v>18569</v>
      </c>
      <c r="F2773">
        <v>42.56</v>
      </c>
      <c r="G2773">
        <v>68.36</v>
      </c>
      <c r="H2773">
        <v>25.97</v>
      </c>
      <c r="I2773">
        <v>39.29</v>
      </c>
    </row>
    <row r="2774" spans="1:9">
      <c r="A2774" t="s">
        <v>2776</v>
      </c>
      <c r="B2774" s="1" t="s">
        <v>5935</v>
      </c>
      <c r="C2774" s="1" t="s">
        <v>9093</v>
      </c>
      <c r="D2774" s="1" t="s">
        <v>12251</v>
      </c>
      <c r="E2774" s="1" t="s">
        <v>18570</v>
      </c>
      <c r="F2774">
        <v>7.95</v>
      </c>
      <c r="G2774">
        <v>35.71</v>
      </c>
      <c r="H2774">
        <v>60</v>
      </c>
      <c r="I2774">
        <v>73.68000000000001</v>
      </c>
    </row>
    <row r="2775" spans="1:9">
      <c r="A2775" t="s">
        <v>2777</v>
      </c>
      <c r="B2775" s="1" t="s">
        <v>5936</v>
      </c>
      <c r="C2775" s="1" t="s">
        <v>9094</v>
      </c>
      <c r="D2775" s="1" t="s">
        <v>12252</v>
      </c>
      <c r="E2775" s="1" t="s">
        <v>18571</v>
      </c>
      <c r="F2775">
        <v>35.11</v>
      </c>
      <c r="G2775">
        <v>53.46</v>
      </c>
      <c r="H2775">
        <v>49.3</v>
      </c>
      <c r="I2775">
        <v>53.85</v>
      </c>
    </row>
    <row r="2776" spans="1:9">
      <c r="A2776" t="s">
        <v>2778</v>
      </c>
      <c r="B2776" s="1" t="s">
        <v>5937</v>
      </c>
      <c r="C2776" s="1" t="s">
        <v>9095</v>
      </c>
      <c r="D2776" s="1" t="s">
        <v>12253</v>
      </c>
      <c r="E2776" s="1" t="s">
        <v>18572</v>
      </c>
      <c r="F2776">
        <v>17.3</v>
      </c>
      <c r="G2776">
        <v>47.05</v>
      </c>
      <c r="H2776">
        <v>69.16</v>
      </c>
      <c r="I2776">
        <v>81.08</v>
      </c>
    </row>
    <row r="2777" spans="1:9">
      <c r="A2777" t="s">
        <v>2779</v>
      </c>
      <c r="B2777" s="1" t="s">
        <v>5938</v>
      </c>
      <c r="C2777" s="1" t="s">
        <v>9096</v>
      </c>
      <c r="D2777" s="1" t="s">
        <v>12254</v>
      </c>
      <c r="E2777" s="1" t="s">
        <v>18573</v>
      </c>
      <c r="F2777">
        <v>5.24</v>
      </c>
      <c r="G2777">
        <v>40.92</v>
      </c>
      <c r="H2777">
        <v>79.25</v>
      </c>
      <c r="I2777">
        <v>100</v>
      </c>
    </row>
    <row r="2778" spans="1:9">
      <c r="A2778" t="s">
        <v>2780</v>
      </c>
      <c r="B2778" s="1" t="s">
        <v>5939</v>
      </c>
      <c r="C2778" s="1" t="s">
        <v>9097</v>
      </c>
      <c r="D2778" s="1" t="s">
        <v>12255</v>
      </c>
      <c r="E2778" s="1" t="s">
        <v>18574</v>
      </c>
      <c r="F2778">
        <v>7.8</v>
      </c>
      <c r="G2778">
        <v>50.85</v>
      </c>
      <c r="H2778">
        <v>57.06</v>
      </c>
      <c r="I2778">
        <v>80.77</v>
      </c>
    </row>
    <row r="2779" spans="1:9">
      <c r="A2779" t="s">
        <v>2781</v>
      </c>
      <c r="B2779" s="1" t="s">
        <v>5940</v>
      </c>
      <c r="C2779" s="1" t="s">
        <v>9098</v>
      </c>
      <c r="D2779" s="1" t="s">
        <v>12256</v>
      </c>
      <c r="E2779" s="1" t="s">
        <v>18575</v>
      </c>
      <c r="F2779">
        <v>14.01</v>
      </c>
      <c r="G2779">
        <v>48.59</v>
      </c>
      <c r="H2779">
        <v>63.46</v>
      </c>
      <c r="I2779">
        <v>82.5</v>
      </c>
    </row>
    <row r="2780" spans="1:9">
      <c r="A2780" t="s">
        <v>2782</v>
      </c>
      <c r="B2780" s="1" t="s">
        <v>5941</v>
      </c>
      <c r="C2780" s="1" t="s">
        <v>9099</v>
      </c>
      <c r="D2780" s="1" t="s">
        <v>12257</v>
      </c>
      <c r="E2780" s="1" t="s">
        <v>18576</v>
      </c>
      <c r="F2780">
        <v>34.38</v>
      </c>
      <c r="G2780">
        <v>57.72</v>
      </c>
      <c r="H2780">
        <v>48.99</v>
      </c>
      <c r="I2780">
        <v>56</v>
      </c>
    </row>
    <row r="2781" spans="1:9">
      <c r="A2781" t="s">
        <v>2783</v>
      </c>
      <c r="B2781" s="1" t="s">
        <v>5942</v>
      </c>
      <c r="C2781" s="1" t="s">
        <v>9100</v>
      </c>
      <c r="D2781" s="1" t="s">
        <v>12258</v>
      </c>
      <c r="E2781" s="1" t="s">
        <v>18577</v>
      </c>
      <c r="F2781">
        <v>14.1</v>
      </c>
      <c r="G2781">
        <v>40.63</v>
      </c>
      <c r="H2781">
        <v>50.57</v>
      </c>
      <c r="I2781">
        <v>66.67</v>
      </c>
    </row>
    <row r="2782" spans="1:9">
      <c r="A2782" t="s">
        <v>2784</v>
      </c>
      <c r="B2782" s="1" t="s">
        <v>5943</v>
      </c>
      <c r="C2782" s="1" t="s">
        <v>9101</v>
      </c>
      <c r="D2782" s="1" t="s">
        <v>12259</v>
      </c>
      <c r="E2782" s="1" t="s">
        <v>18578</v>
      </c>
      <c r="F2782">
        <v>21.01</v>
      </c>
      <c r="G2782">
        <v>57.56</v>
      </c>
      <c r="H2782">
        <v>69.59</v>
      </c>
      <c r="I2782">
        <v>84.62</v>
      </c>
    </row>
    <row r="2783" spans="1:9">
      <c r="A2783" t="s">
        <v>2785</v>
      </c>
      <c r="B2783" s="1" t="s">
        <v>5944</v>
      </c>
      <c r="C2783" s="1" t="s">
        <v>9102</v>
      </c>
      <c r="D2783" s="1" t="s">
        <v>12260</v>
      </c>
      <c r="E2783" s="1" t="s">
        <v>18579</v>
      </c>
      <c r="F2783">
        <v>2.12</v>
      </c>
      <c r="G2783">
        <v>31.09</v>
      </c>
      <c r="H2783">
        <v>89.09999999999999</v>
      </c>
      <c r="I2783">
        <v>124.39</v>
      </c>
    </row>
    <row r="2784" spans="1:9">
      <c r="A2784" t="s">
        <v>2786</v>
      </c>
      <c r="B2784" s="1" t="s">
        <v>5945</v>
      </c>
      <c r="C2784" s="1" t="s">
        <v>9103</v>
      </c>
      <c r="D2784" s="1" t="s">
        <v>12261</v>
      </c>
      <c r="E2784" s="1" t="s">
        <v>18580</v>
      </c>
      <c r="F2784">
        <v>20.26</v>
      </c>
      <c r="G2784">
        <v>54.14</v>
      </c>
      <c r="H2784">
        <v>54.8</v>
      </c>
      <c r="I2784">
        <v>62.5</v>
      </c>
    </row>
    <row r="2785" spans="1:9">
      <c r="A2785" t="s">
        <v>2787</v>
      </c>
      <c r="B2785" s="1" t="s">
        <v>5946</v>
      </c>
      <c r="C2785" s="1" t="s">
        <v>9104</v>
      </c>
      <c r="D2785" s="1" t="s">
        <v>12262</v>
      </c>
      <c r="E2785" s="1" t="s">
        <v>18581</v>
      </c>
      <c r="F2785">
        <v>38.6</v>
      </c>
      <c r="G2785">
        <v>62.1</v>
      </c>
      <c r="H2785">
        <v>49.17</v>
      </c>
      <c r="I2785">
        <v>67.8</v>
      </c>
    </row>
    <row r="2786" spans="1:9">
      <c r="A2786" t="s">
        <v>2788</v>
      </c>
      <c r="B2786" s="1" t="s">
        <v>5947</v>
      </c>
      <c r="C2786" s="1" t="s">
        <v>9105</v>
      </c>
      <c r="D2786" s="1" t="s">
        <v>12263</v>
      </c>
      <c r="E2786" s="1" t="s">
        <v>18582</v>
      </c>
      <c r="F2786">
        <v>1.5</v>
      </c>
      <c r="G2786">
        <v>29.35</v>
      </c>
      <c r="H2786">
        <v>68.45</v>
      </c>
      <c r="I2786">
        <v>96.77</v>
      </c>
    </row>
    <row r="2787" spans="1:9">
      <c r="A2787" t="s">
        <v>2789</v>
      </c>
      <c r="B2787" s="1" t="s">
        <v>5948</v>
      </c>
      <c r="C2787" s="1" t="s">
        <v>9106</v>
      </c>
      <c r="D2787" s="1" t="s">
        <v>12264</v>
      </c>
      <c r="E2787" s="1" t="s">
        <v>18583</v>
      </c>
      <c r="F2787">
        <v>19.98</v>
      </c>
      <c r="G2787">
        <v>47.6</v>
      </c>
      <c r="H2787">
        <v>59.9</v>
      </c>
      <c r="I2787">
        <v>76.47</v>
      </c>
    </row>
    <row r="2788" spans="1:9">
      <c r="A2788" t="s">
        <v>2790</v>
      </c>
      <c r="B2788" s="1" t="s">
        <v>5949</v>
      </c>
      <c r="C2788" s="1" t="s">
        <v>9107</v>
      </c>
      <c r="D2788" s="1" t="s">
        <v>12265</v>
      </c>
      <c r="E2788" s="1" t="s">
        <v>18584</v>
      </c>
      <c r="F2788">
        <v>5.39</v>
      </c>
      <c r="G2788">
        <v>48.59</v>
      </c>
      <c r="H2788">
        <v>63.1</v>
      </c>
      <c r="I2788">
        <v>104.35</v>
      </c>
    </row>
    <row r="2789" spans="1:9">
      <c r="A2789" t="s">
        <v>2791</v>
      </c>
      <c r="B2789" s="1" t="s">
        <v>5950</v>
      </c>
      <c r="C2789" s="1" t="s">
        <v>9108</v>
      </c>
      <c r="D2789" s="1" t="s">
        <v>12266</v>
      </c>
      <c r="E2789" s="1" t="s">
        <v>18585</v>
      </c>
      <c r="F2789">
        <v>22.17</v>
      </c>
      <c r="G2789">
        <v>42.92</v>
      </c>
      <c r="H2789">
        <v>47.3</v>
      </c>
      <c r="I2789">
        <v>66.67</v>
      </c>
    </row>
    <row r="2790" spans="1:9">
      <c r="A2790" t="s">
        <v>2792</v>
      </c>
      <c r="B2790" s="1" t="s">
        <v>5951</v>
      </c>
      <c r="C2790" s="1" t="s">
        <v>9109</v>
      </c>
      <c r="D2790" s="1" t="s">
        <v>12267</v>
      </c>
      <c r="E2790" s="1" t="s">
        <v>18586</v>
      </c>
      <c r="F2790">
        <v>10.41</v>
      </c>
      <c r="G2790">
        <v>42.69</v>
      </c>
      <c r="H2790">
        <v>80.25</v>
      </c>
      <c r="I2790">
        <v>96.67</v>
      </c>
    </row>
    <row r="2791" spans="1:9">
      <c r="A2791" t="s">
        <v>2793</v>
      </c>
      <c r="B2791" s="1" t="s">
        <v>5952</v>
      </c>
      <c r="C2791" s="1" t="s">
        <v>9110</v>
      </c>
      <c r="D2791" s="1" t="s">
        <v>12268</v>
      </c>
      <c r="E2791" s="1" t="s">
        <v>18587</v>
      </c>
      <c r="F2791">
        <v>17.08</v>
      </c>
      <c r="G2791">
        <v>47.35</v>
      </c>
      <c r="H2791">
        <v>67.05</v>
      </c>
      <c r="I2791">
        <v>81.25</v>
      </c>
    </row>
    <row r="2792" spans="1:9">
      <c r="A2792" t="s">
        <v>2794</v>
      </c>
      <c r="B2792" s="1" t="s">
        <v>5953</v>
      </c>
      <c r="C2792" s="1" t="s">
        <v>9111</v>
      </c>
      <c r="D2792" s="1" t="s">
        <v>12269</v>
      </c>
      <c r="E2792" s="1" t="s">
        <v>18588</v>
      </c>
      <c r="F2792">
        <v>4.02</v>
      </c>
      <c r="G2792">
        <v>44.17</v>
      </c>
      <c r="H2792">
        <v>76.02</v>
      </c>
      <c r="I2792">
        <v>86.84</v>
      </c>
    </row>
    <row r="2793" spans="1:9">
      <c r="A2793" t="s">
        <v>2795</v>
      </c>
      <c r="B2793" s="1" t="s">
        <v>5954</v>
      </c>
      <c r="C2793" s="1" t="s">
        <v>9112</v>
      </c>
      <c r="D2793" s="1" t="s">
        <v>12270</v>
      </c>
      <c r="E2793" s="1" t="s">
        <v>18589</v>
      </c>
      <c r="F2793">
        <v>11.2</v>
      </c>
      <c r="G2793">
        <v>33.49</v>
      </c>
      <c r="H2793">
        <v>65.06</v>
      </c>
      <c r="I2793">
        <v>68.75</v>
      </c>
    </row>
    <row r="2794" spans="1:9">
      <c r="A2794" t="s">
        <v>2796</v>
      </c>
      <c r="B2794" s="1" t="s">
        <v>5955</v>
      </c>
      <c r="C2794" s="1" t="s">
        <v>9113</v>
      </c>
      <c r="D2794" s="1" t="s">
        <v>12271</v>
      </c>
      <c r="E2794" s="1" t="s">
        <v>18590</v>
      </c>
      <c r="F2794">
        <v>18.62</v>
      </c>
      <c r="G2794">
        <v>39.58</v>
      </c>
      <c r="H2794">
        <v>47.27</v>
      </c>
      <c r="I2794">
        <v>61.36</v>
      </c>
    </row>
    <row r="2795" spans="1:9">
      <c r="A2795" t="s">
        <v>2797</v>
      </c>
      <c r="B2795" s="1" t="s">
        <v>5956</v>
      </c>
      <c r="C2795" s="1" t="s">
        <v>9114</v>
      </c>
      <c r="D2795" s="1" t="s">
        <v>12272</v>
      </c>
      <c r="E2795" s="1" t="s">
        <v>18591</v>
      </c>
      <c r="F2795">
        <v>37.74</v>
      </c>
      <c r="G2795">
        <v>63.58</v>
      </c>
      <c r="H2795">
        <v>33.63</v>
      </c>
      <c r="I2795">
        <v>42.11</v>
      </c>
    </row>
    <row r="2796" spans="1:9">
      <c r="A2796" t="s">
        <v>2798</v>
      </c>
      <c r="B2796" s="1" t="s">
        <v>5957</v>
      </c>
      <c r="C2796" s="1" t="s">
        <v>9115</v>
      </c>
      <c r="D2796" s="1" t="s">
        <v>12273</v>
      </c>
      <c r="E2796" s="1" t="s">
        <v>18592</v>
      </c>
      <c r="F2796">
        <v>22.34</v>
      </c>
      <c r="G2796">
        <v>54.06</v>
      </c>
      <c r="H2796">
        <v>84.16</v>
      </c>
      <c r="I2796">
        <v>94.44</v>
      </c>
    </row>
    <row r="2797" spans="1:9">
      <c r="A2797" t="s">
        <v>2799</v>
      </c>
      <c r="B2797" s="1" t="s">
        <v>5958</v>
      </c>
      <c r="C2797" s="1" t="s">
        <v>9116</v>
      </c>
      <c r="D2797" s="1" t="s">
        <v>12274</v>
      </c>
      <c r="E2797" s="1" t="s">
        <v>18593</v>
      </c>
      <c r="F2797">
        <v>3.29</v>
      </c>
      <c r="G2797">
        <v>28.41</v>
      </c>
      <c r="H2797">
        <v>67.45</v>
      </c>
      <c r="I2797">
        <v>91.18000000000001</v>
      </c>
    </row>
    <row r="2798" spans="1:9">
      <c r="A2798" t="s">
        <v>2800</v>
      </c>
      <c r="B2798" s="1" t="s">
        <v>5959</v>
      </c>
      <c r="C2798" s="1" t="s">
        <v>9117</v>
      </c>
      <c r="D2798" s="1" t="s">
        <v>12275</v>
      </c>
      <c r="E2798" s="1" t="s">
        <v>18594</v>
      </c>
      <c r="F2798">
        <v>21.81</v>
      </c>
      <c r="G2798">
        <v>50.54</v>
      </c>
      <c r="H2798">
        <v>56.4</v>
      </c>
      <c r="I2798">
        <v>61.54</v>
      </c>
    </row>
    <row r="2799" spans="1:9">
      <c r="A2799" t="s">
        <v>2801</v>
      </c>
      <c r="B2799" s="1" t="s">
        <v>5960</v>
      </c>
      <c r="C2799" s="1" t="s">
        <v>9118</v>
      </c>
      <c r="D2799" s="1" t="s">
        <v>12276</v>
      </c>
      <c r="E2799" s="1" t="s">
        <v>18595</v>
      </c>
      <c r="F2799">
        <v>22.86</v>
      </c>
      <c r="G2799">
        <v>39.39</v>
      </c>
      <c r="H2799">
        <v>50.55</v>
      </c>
      <c r="I2799">
        <v>65.62</v>
      </c>
    </row>
    <row r="2800" spans="1:9">
      <c r="A2800" t="s">
        <v>2802</v>
      </c>
      <c r="B2800" s="1" t="s">
        <v>5961</v>
      </c>
      <c r="C2800" s="1" t="s">
        <v>9119</v>
      </c>
      <c r="D2800" s="1" t="s">
        <v>12277</v>
      </c>
      <c r="E2800" s="1" t="s">
        <v>18596</v>
      </c>
      <c r="F2800">
        <v>15.88</v>
      </c>
      <c r="G2800">
        <v>41.87</v>
      </c>
      <c r="H2800">
        <v>52.63</v>
      </c>
      <c r="I2800">
        <v>72.73</v>
      </c>
    </row>
    <row r="2801" spans="1:9">
      <c r="A2801" t="s">
        <v>2803</v>
      </c>
      <c r="B2801" s="1" t="s">
        <v>5962</v>
      </c>
      <c r="C2801" s="1" t="s">
        <v>9120</v>
      </c>
      <c r="D2801" s="1" t="s">
        <v>12278</v>
      </c>
      <c r="E2801" s="1" t="s">
        <v>18597</v>
      </c>
      <c r="F2801">
        <v>7.69</v>
      </c>
      <c r="G2801">
        <v>40.68</v>
      </c>
      <c r="H2801">
        <v>58.77</v>
      </c>
      <c r="I2801">
        <v>83.33</v>
      </c>
    </row>
    <row r="2802" spans="1:9">
      <c r="A2802" t="s">
        <v>2804</v>
      </c>
      <c r="B2802" s="1" t="s">
        <v>5963</v>
      </c>
      <c r="C2802" s="1" t="s">
        <v>9121</v>
      </c>
      <c r="D2802" s="1" t="s">
        <v>12279</v>
      </c>
      <c r="E2802" s="1" t="s">
        <v>18598</v>
      </c>
      <c r="F2802">
        <v>15.51</v>
      </c>
      <c r="G2802">
        <v>56.45</v>
      </c>
      <c r="H2802">
        <v>39.74</v>
      </c>
      <c r="I2802">
        <v>52.78</v>
      </c>
    </row>
    <row r="2803" spans="1:9">
      <c r="A2803" t="s">
        <v>2805</v>
      </c>
      <c r="B2803" s="1" t="s">
        <v>5964</v>
      </c>
      <c r="C2803" s="1" t="s">
        <v>9122</v>
      </c>
      <c r="D2803" s="1" t="s">
        <v>12280</v>
      </c>
      <c r="E2803" s="1" t="s">
        <v>18599</v>
      </c>
      <c r="F2803">
        <v>7.42</v>
      </c>
      <c r="G2803">
        <v>40.07</v>
      </c>
      <c r="H2803">
        <v>72.25</v>
      </c>
      <c r="I2803">
        <v>93.75</v>
      </c>
    </row>
    <row r="2804" spans="1:9">
      <c r="A2804" t="s">
        <v>2806</v>
      </c>
      <c r="B2804" s="1" t="s">
        <v>5965</v>
      </c>
      <c r="C2804" s="1" t="s">
        <v>9123</v>
      </c>
      <c r="D2804" s="1" t="s">
        <v>12281</v>
      </c>
      <c r="E2804" s="1" t="s">
        <v>18600</v>
      </c>
      <c r="F2804">
        <v>15.52</v>
      </c>
      <c r="G2804">
        <v>50.13</v>
      </c>
      <c r="H2804">
        <v>71.5</v>
      </c>
      <c r="I2804">
        <v>68.56999999999999</v>
      </c>
    </row>
    <row r="2805" spans="1:9">
      <c r="A2805" t="s">
        <v>2807</v>
      </c>
      <c r="B2805" s="1" t="s">
        <v>5966</v>
      </c>
      <c r="C2805" s="1" t="s">
        <v>9124</v>
      </c>
      <c r="D2805" s="1" t="s">
        <v>12282</v>
      </c>
      <c r="E2805" s="1" t="s">
        <v>18601</v>
      </c>
      <c r="F2805">
        <v>3.74</v>
      </c>
      <c r="G2805">
        <v>42.38</v>
      </c>
      <c r="H2805">
        <v>51.98</v>
      </c>
      <c r="I2805">
        <v>74.58</v>
      </c>
    </row>
    <row r="2806" spans="1:9">
      <c r="A2806" t="s">
        <v>2808</v>
      </c>
      <c r="B2806" s="1" t="s">
        <v>5967</v>
      </c>
      <c r="C2806" s="1" t="s">
        <v>9125</v>
      </c>
      <c r="D2806" s="1" t="s">
        <v>12283</v>
      </c>
      <c r="E2806" s="1" t="s">
        <v>18602</v>
      </c>
      <c r="F2806">
        <v>2.84</v>
      </c>
      <c r="G2806">
        <v>25.9</v>
      </c>
      <c r="H2806">
        <v>65.31</v>
      </c>
      <c r="I2806">
        <v>100</v>
      </c>
    </row>
    <row r="2807" spans="1:9">
      <c r="A2807" t="s">
        <v>2809</v>
      </c>
      <c r="B2807" s="1" t="s">
        <v>5968</v>
      </c>
      <c r="C2807" s="1" t="s">
        <v>9126</v>
      </c>
      <c r="D2807" s="1" t="s">
        <v>12284</v>
      </c>
      <c r="E2807" s="1" t="s">
        <v>18603</v>
      </c>
      <c r="F2807">
        <v>3.68</v>
      </c>
      <c r="G2807">
        <v>44.28</v>
      </c>
      <c r="H2807">
        <v>85.70999999999999</v>
      </c>
      <c r="I2807">
        <v>118.18</v>
      </c>
    </row>
    <row r="2808" spans="1:9">
      <c r="A2808" t="s">
        <v>2810</v>
      </c>
      <c r="B2808" s="1" t="s">
        <v>5969</v>
      </c>
      <c r="C2808" s="1" t="s">
        <v>9127</v>
      </c>
      <c r="D2808" s="1" t="s">
        <v>12285</v>
      </c>
      <c r="E2808" s="1" t="s">
        <v>18604</v>
      </c>
      <c r="F2808">
        <v>39.98</v>
      </c>
      <c r="G2808">
        <v>82.12</v>
      </c>
      <c r="H2808">
        <v>77.53</v>
      </c>
      <c r="I2808">
        <v>86.67</v>
      </c>
    </row>
    <row r="2809" spans="1:9">
      <c r="A2809" t="s">
        <v>2811</v>
      </c>
      <c r="B2809" s="1" t="s">
        <v>5970</v>
      </c>
      <c r="C2809" s="1" t="s">
        <v>9128</v>
      </c>
      <c r="D2809" s="1" t="s">
        <v>12286</v>
      </c>
      <c r="E2809" s="1" t="s">
        <v>18605</v>
      </c>
      <c r="F2809">
        <v>16.07</v>
      </c>
      <c r="G2809">
        <v>49.47</v>
      </c>
      <c r="H2809">
        <v>70</v>
      </c>
      <c r="I2809">
        <v>92.59</v>
      </c>
    </row>
    <row r="2810" spans="1:9">
      <c r="A2810" t="s">
        <v>2812</v>
      </c>
      <c r="B2810" s="1" t="s">
        <v>5971</v>
      </c>
      <c r="C2810" s="1" t="s">
        <v>9129</v>
      </c>
      <c r="D2810" s="1" t="s">
        <v>12287</v>
      </c>
      <c r="E2810" s="1" t="s">
        <v>18606</v>
      </c>
      <c r="F2810">
        <v>9.619999999999999</v>
      </c>
      <c r="G2810">
        <v>47.58</v>
      </c>
      <c r="H2810">
        <v>54</v>
      </c>
      <c r="I2810">
        <v>77.78</v>
      </c>
    </row>
    <row r="2811" spans="1:9">
      <c r="A2811" t="s">
        <v>2813</v>
      </c>
      <c r="B2811" s="1" t="s">
        <v>5972</v>
      </c>
      <c r="C2811" s="1" t="s">
        <v>9130</v>
      </c>
      <c r="D2811" s="1" t="s">
        <v>12288</v>
      </c>
      <c r="E2811" s="1" t="s">
        <v>18607</v>
      </c>
      <c r="F2811">
        <v>8.15</v>
      </c>
      <c r="G2811">
        <v>50.49</v>
      </c>
      <c r="H2811">
        <v>48.39</v>
      </c>
      <c r="I2811">
        <v>79.17</v>
      </c>
    </row>
    <row r="2812" spans="1:9">
      <c r="A2812" t="s">
        <v>2814</v>
      </c>
      <c r="B2812" s="1" t="s">
        <v>5973</v>
      </c>
      <c r="C2812" s="1" t="s">
        <v>9131</v>
      </c>
      <c r="D2812" s="1" t="s">
        <v>12289</v>
      </c>
      <c r="E2812" s="1" t="s">
        <v>18608</v>
      </c>
      <c r="F2812">
        <v>7.31</v>
      </c>
      <c r="G2812">
        <v>46.1</v>
      </c>
      <c r="H2812">
        <v>53.11</v>
      </c>
      <c r="I2812">
        <v>82.14</v>
      </c>
    </row>
    <row r="2813" spans="1:9">
      <c r="A2813" t="s">
        <v>2815</v>
      </c>
      <c r="B2813" s="1" t="s">
        <v>5974</v>
      </c>
      <c r="C2813" s="1" t="s">
        <v>9132</v>
      </c>
      <c r="D2813" s="1" t="s">
        <v>12290</v>
      </c>
      <c r="E2813" s="1" t="s">
        <v>18609</v>
      </c>
      <c r="F2813">
        <v>18.53</v>
      </c>
      <c r="G2813">
        <v>54.75</v>
      </c>
      <c r="H2813">
        <v>46.5</v>
      </c>
      <c r="I2813">
        <v>68.56999999999999</v>
      </c>
    </row>
    <row r="2814" spans="1:9">
      <c r="A2814" t="s">
        <v>2816</v>
      </c>
      <c r="B2814" s="1" t="s">
        <v>5975</v>
      </c>
      <c r="C2814" s="1" t="s">
        <v>9133</v>
      </c>
      <c r="D2814" s="1" t="s">
        <v>12291</v>
      </c>
      <c r="E2814" s="1" t="s">
        <v>18610</v>
      </c>
      <c r="F2814">
        <v>7.43</v>
      </c>
      <c r="G2814">
        <v>50.29</v>
      </c>
      <c r="H2814">
        <v>95.23999999999999</v>
      </c>
      <c r="I2814">
        <v>123.53</v>
      </c>
    </row>
    <row r="2815" spans="1:9">
      <c r="A2815" t="s">
        <v>2817</v>
      </c>
      <c r="B2815" s="1" t="s">
        <v>5976</v>
      </c>
      <c r="C2815" s="1" t="s">
        <v>9134</v>
      </c>
      <c r="D2815" s="1" t="s">
        <v>12292</v>
      </c>
      <c r="E2815" s="1" t="s">
        <v>18611</v>
      </c>
      <c r="F2815">
        <v>4.87</v>
      </c>
      <c r="G2815">
        <v>36</v>
      </c>
      <c r="H2815">
        <v>71.72</v>
      </c>
      <c r="I2815">
        <v>80.77</v>
      </c>
    </row>
    <row r="2816" spans="1:9">
      <c r="A2816" t="s">
        <v>2818</v>
      </c>
      <c r="B2816" s="1" t="s">
        <v>5977</v>
      </c>
      <c r="C2816" s="1" t="s">
        <v>9135</v>
      </c>
      <c r="D2816" s="1" t="s">
        <v>12293</v>
      </c>
      <c r="E2816" s="1" t="s">
        <v>18612</v>
      </c>
      <c r="F2816">
        <v>25.64</v>
      </c>
      <c r="G2816">
        <v>62.03</v>
      </c>
      <c r="H2816">
        <v>54.42</v>
      </c>
      <c r="I2816">
        <v>69.56999999999999</v>
      </c>
    </row>
    <row r="2817" spans="1:9">
      <c r="A2817" t="s">
        <v>2819</v>
      </c>
      <c r="B2817" s="1" t="s">
        <v>5978</v>
      </c>
      <c r="C2817" s="1" t="s">
        <v>9136</v>
      </c>
      <c r="D2817" s="1" t="s">
        <v>12294</v>
      </c>
      <c r="E2817" s="1" t="s">
        <v>18613</v>
      </c>
      <c r="F2817">
        <v>5.65</v>
      </c>
      <c r="G2817">
        <v>44.61</v>
      </c>
      <c r="H2817">
        <v>88.16</v>
      </c>
      <c r="I2817">
        <v>107.14</v>
      </c>
    </row>
    <row r="2818" spans="1:9">
      <c r="A2818" t="s">
        <v>2820</v>
      </c>
      <c r="B2818" s="1" t="s">
        <v>5979</v>
      </c>
      <c r="C2818" s="1" t="s">
        <v>9137</v>
      </c>
      <c r="D2818" s="1" t="s">
        <v>12295</v>
      </c>
      <c r="E2818" s="1" t="s">
        <v>18614</v>
      </c>
      <c r="F2818">
        <v>23.47</v>
      </c>
      <c r="G2818">
        <v>55.21</v>
      </c>
      <c r="H2818">
        <v>40.38</v>
      </c>
      <c r="I2818">
        <v>55.56</v>
      </c>
    </row>
    <row r="2819" spans="1:9">
      <c r="A2819" t="s">
        <v>2821</v>
      </c>
      <c r="B2819" s="1" t="s">
        <v>5980</v>
      </c>
      <c r="C2819" s="1" t="s">
        <v>9138</v>
      </c>
      <c r="D2819" s="1" t="s">
        <v>12296</v>
      </c>
      <c r="E2819" s="1" t="s">
        <v>18615</v>
      </c>
      <c r="F2819">
        <v>8.050000000000001</v>
      </c>
      <c r="G2819">
        <v>49.35</v>
      </c>
      <c r="H2819">
        <v>66.14</v>
      </c>
      <c r="I2819">
        <v>106.82</v>
      </c>
    </row>
    <row r="2820" spans="1:9">
      <c r="A2820" t="s">
        <v>2822</v>
      </c>
      <c r="B2820" s="1" t="s">
        <v>5981</v>
      </c>
      <c r="C2820" s="1" t="s">
        <v>9139</v>
      </c>
      <c r="D2820" s="1" t="s">
        <v>12297</v>
      </c>
      <c r="E2820" s="1" t="s">
        <v>18616</v>
      </c>
      <c r="F2820">
        <v>1.7</v>
      </c>
      <c r="G2820">
        <v>29.99</v>
      </c>
      <c r="H2820">
        <v>72</v>
      </c>
      <c r="I2820">
        <v>96.3</v>
      </c>
    </row>
    <row r="2821" spans="1:9">
      <c r="A2821" t="s">
        <v>2823</v>
      </c>
      <c r="B2821" s="1" t="s">
        <v>5982</v>
      </c>
      <c r="C2821" s="1" t="s">
        <v>9140</v>
      </c>
      <c r="D2821" s="1" t="s">
        <v>12298</v>
      </c>
      <c r="E2821" s="1" t="s">
        <v>18617</v>
      </c>
      <c r="F2821">
        <v>13.46</v>
      </c>
      <c r="G2821">
        <v>49.21</v>
      </c>
      <c r="H2821">
        <v>61.22</v>
      </c>
      <c r="I2821">
        <v>76</v>
      </c>
    </row>
    <row r="2822" spans="1:9">
      <c r="A2822" t="s">
        <v>2824</v>
      </c>
      <c r="B2822" s="1" t="s">
        <v>5983</v>
      </c>
      <c r="C2822" s="1" t="s">
        <v>9141</v>
      </c>
      <c r="D2822" s="1" t="s">
        <v>12299</v>
      </c>
      <c r="E2822" s="1" t="s">
        <v>18618</v>
      </c>
      <c r="F2822">
        <v>22.54</v>
      </c>
      <c r="G2822">
        <v>52.81</v>
      </c>
      <c r="H2822">
        <v>64.37</v>
      </c>
      <c r="I2822">
        <v>82.76000000000001</v>
      </c>
    </row>
    <row r="2823" spans="1:9">
      <c r="A2823" t="s">
        <v>2825</v>
      </c>
      <c r="B2823" s="1" t="s">
        <v>5984</v>
      </c>
      <c r="C2823" s="1" t="s">
        <v>9142</v>
      </c>
      <c r="D2823" s="1" t="s">
        <v>12300</v>
      </c>
      <c r="E2823" s="1" t="s">
        <v>18619</v>
      </c>
      <c r="F2823">
        <v>2.31</v>
      </c>
      <c r="G2823">
        <v>19.83</v>
      </c>
      <c r="H2823">
        <v>67.89</v>
      </c>
      <c r="I2823">
        <v>89.47</v>
      </c>
    </row>
    <row r="2824" spans="1:9">
      <c r="A2824" t="s">
        <v>2826</v>
      </c>
      <c r="B2824" s="1" t="s">
        <v>5985</v>
      </c>
      <c r="C2824" s="1" t="s">
        <v>9143</v>
      </c>
      <c r="D2824" s="1" t="s">
        <v>12301</v>
      </c>
      <c r="E2824" s="1" t="s">
        <v>18620</v>
      </c>
      <c r="F2824">
        <v>12.37</v>
      </c>
      <c r="G2824">
        <v>47.4</v>
      </c>
      <c r="H2824">
        <v>65.26000000000001</v>
      </c>
      <c r="I2824">
        <v>82.34999999999999</v>
      </c>
    </row>
    <row r="2825" spans="1:9">
      <c r="A2825" t="s">
        <v>2827</v>
      </c>
      <c r="B2825" s="1" t="s">
        <v>5986</v>
      </c>
      <c r="C2825" s="1" t="s">
        <v>9144</v>
      </c>
      <c r="D2825" s="1" t="s">
        <v>12302</v>
      </c>
      <c r="E2825" s="1" t="s">
        <v>18621</v>
      </c>
      <c r="F2825">
        <v>7.21</v>
      </c>
      <c r="G2825">
        <v>40.86</v>
      </c>
      <c r="H2825">
        <v>100</v>
      </c>
      <c r="I2825">
        <v>111.11</v>
      </c>
    </row>
    <row r="2826" spans="1:9">
      <c r="A2826" t="s">
        <v>2828</v>
      </c>
      <c r="B2826" s="1" t="s">
        <v>5987</v>
      </c>
      <c r="C2826" s="1" t="s">
        <v>9145</v>
      </c>
      <c r="D2826" s="1" t="s">
        <v>12303</v>
      </c>
      <c r="E2826" s="1" t="s">
        <v>18622</v>
      </c>
      <c r="F2826">
        <v>3.46</v>
      </c>
      <c r="G2826">
        <v>44.35</v>
      </c>
      <c r="H2826">
        <v>65.33</v>
      </c>
      <c r="I2826">
        <v>100</v>
      </c>
    </row>
    <row r="2827" spans="1:9">
      <c r="A2827" t="s">
        <v>2829</v>
      </c>
      <c r="B2827" s="1" t="s">
        <v>5988</v>
      </c>
      <c r="C2827" s="1" t="s">
        <v>9146</v>
      </c>
      <c r="D2827" s="1" t="s">
        <v>12304</v>
      </c>
      <c r="E2827" s="1" t="s">
        <v>18623</v>
      </c>
      <c r="F2827">
        <v>35.21</v>
      </c>
      <c r="G2827">
        <v>56.55</v>
      </c>
      <c r="H2827">
        <v>57.87</v>
      </c>
      <c r="I2827">
        <v>72.73</v>
      </c>
    </row>
    <row r="2828" spans="1:9">
      <c r="A2828" t="s">
        <v>2830</v>
      </c>
      <c r="B2828" s="1" t="s">
        <v>5989</v>
      </c>
      <c r="C2828" s="1" t="s">
        <v>9147</v>
      </c>
      <c r="D2828" s="1" t="s">
        <v>12305</v>
      </c>
      <c r="E2828" s="1" t="s">
        <v>18624</v>
      </c>
      <c r="F2828">
        <v>17.58</v>
      </c>
      <c r="G2828">
        <v>58.57</v>
      </c>
      <c r="H2828">
        <v>73.79000000000001</v>
      </c>
      <c r="I2828">
        <v>89.29000000000001</v>
      </c>
    </row>
    <row r="2829" spans="1:9">
      <c r="A2829" t="s">
        <v>2831</v>
      </c>
      <c r="B2829" s="1" t="s">
        <v>5990</v>
      </c>
      <c r="C2829" s="1" t="s">
        <v>9148</v>
      </c>
      <c r="D2829" s="1" t="s">
        <v>12306</v>
      </c>
      <c r="E2829" s="1" t="s">
        <v>18625</v>
      </c>
      <c r="F2829">
        <v>13.99</v>
      </c>
      <c r="G2829">
        <v>37.79</v>
      </c>
      <c r="H2829">
        <v>72.18000000000001</v>
      </c>
      <c r="I2829">
        <v>88</v>
      </c>
    </row>
    <row r="2830" spans="1:9">
      <c r="A2830" t="s">
        <v>2832</v>
      </c>
      <c r="B2830" s="1" t="s">
        <v>5991</v>
      </c>
      <c r="C2830" s="1" t="s">
        <v>9149</v>
      </c>
      <c r="D2830" s="1" t="s">
        <v>12307</v>
      </c>
      <c r="E2830" s="1" t="s">
        <v>18626</v>
      </c>
      <c r="F2830">
        <v>13.3</v>
      </c>
      <c r="G2830">
        <v>58.99</v>
      </c>
      <c r="H2830">
        <v>57.89</v>
      </c>
      <c r="I2830">
        <v>80</v>
      </c>
    </row>
    <row r="2831" spans="1:9">
      <c r="A2831" t="s">
        <v>2833</v>
      </c>
      <c r="B2831" s="1" t="s">
        <v>5992</v>
      </c>
      <c r="C2831" s="1" t="s">
        <v>9150</v>
      </c>
      <c r="D2831" s="1" t="s">
        <v>12308</v>
      </c>
      <c r="E2831" s="1" t="s">
        <v>18627</v>
      </c>
      <c r="F2831">
        <v>9.890000000000001</v>
      </c>
      <c r="G2831">
        <v>43.79</v>
      </c>
      <c r="H2831">
        <v>56.59</v>
      </c>
      <c r="I2831">
        <v>81.81999999999999</v>
      </c>
    </row>
    <row r="2832" spans="1:9">
      <c r="A2832" t="s">
        <v>2834</v>
      </c>
      <c r="B2832" s="1" t="s">
        <v>5993</v>
      </c>
      <c r="C2832" s="1" t="s">
        <v>9151</v>
      </c>
      <c r="D2832" s="1" t="s">
        <v>12309</v>
      </c>
      <c r="E2832" s="1" t="s">
        <v>18628</v>
      </c>
      <c r="F2832">
        <v>22.85</v>
      </c>
      <c r="G2832">
        <v>59.25</v>
      </c>
      <c r="H2832">
        <v>59.51</v>
      </c>
      <c r="I2832">
        <v>80.65000000000001</v>
      </c>
    </row>
    <row r="2833" spans="1:9">
      <c r="A2833" t="s">
        <v>2835</v>
      </c>
      <c r="B2833" s="1" t="s">
        <v>5994</v>
      </c>
      <c r="C2833" s="1" t="s">
        <v>9152</v>
      </c>
      <c r="D2833" s="1" t="s">
        <v>12310</v>
      </c>
      <c r="E2833" s="1" t="s">
        <v>18629</v>
      </c>
      <c r="F2833">
        <v>8.4</v>
      </c>
      <c r="G2833">
        <v>57.17</v>
      </c>
      <c r="H2833">
        <v>82.68000000000001</v>
      </c>
      <c r="I2833">
        <v>100</v>
      </c>
    </row>
    <row r="2834" spans="1:9">
      <c r="A2834" t="s">
        <v>2836</v>
      </c>
      <c r="B2834" s="1" t="s">
        <v>5995</v>
      </c>
      <c r="C2834" s="1" t="s">
        <v>9153</v>
      </c>
      <c r="D2834" s="1" t="s">
        <v>12311</v>
      </c>
      <c r="E2834" s="1" t="s">
        <v>18630</v>
      </c>
      <c r="F2834">
        <v>12.9</v>
      </c>
      <c r="G2834">
        <v>46.93</v>
      </c>
      <c r="H2834">
        <v>60.68</v>
      </c>
      <c r="I2834">
        <v>85.70999999999999</v>
      </c>
    </row>
    <row r="2835" spans="1:9">
      <c r="A2835" t="s">
        <v>2837</v>
      </c>
      <c r="B2835" s="1" t="s">
        <v>5996</v>
      </c>
      <c r="C2835" s="1" t="s">
        <v>9154</v>
      </c>
      <c r="D2835" s="1" t="s">
        <v>12312</v>
      </c>
      <c r="E2835" s="1" t="s">
        <v>18631</v>
      </c>
      <c r="F2835">
        <v>16</v>
      </c>
      <c r="G2835">
        <v>64.45</v>
      </c>
      <c r="H2835">
        <v>35.51</v>
      </c>
      <c r="I2835">
        <v>66.67</v>
      </c>
    </row>
    <row r="2836" spans="1:9">
      <c r="A2836" t="s">
        <v>2838</v>
      </c>
      <c r="B2836" s="1" t="s">
        <v>5997</v>
      </c>
      <c r="C2836" s="1" t="s">
        <v>9155</v>
      </c>
      <c r="D2836" s="1" t="s">
        <v>12313</v>
      </c>
      <c r="E2836" s="1" t="s">
        <v>18632</v>
      </c>
      <c r="F2836">
        <v>9.93</v>
      </c>
      <c r="G2836">
        <v>52.36</v>
      </c>
      <c r="H2836">
        <v>84.81999999999999</v>
      </c>
      <c r="I2836">
        <v>121.05</v>
      </c>
    </row>
    <row r="2837" spans="1:9">
      <c r="A2837" t="s">
        <v>2839</v>
      </c>
      <c r="B2837" s="1" t="s">
        <v>5998</v>
      </c>
      <c r="C2837" s="1" t="s">
        <v>9156</v>
      </c>
      <c r="D2837" s="1" t="s">
        <v>12314</v>
      </c>
      <c r="E2837" s="1" t="s">
        <v>18633</v>
      </c>
      <c r="F2837">
        <v>16.13</v>
      </c>
      <c r="G2837">
        <v>49.32</v>
      </c>
      <c r="H2837">
        <v>51.55</v>
      </c>
      <c r="I2837">
        <v>66.67</v>
      </c>
    </row>
    <row r="2838" spans="1:9">
      <c r="A2838" t="s">
        <v>2840</v>
      </c>
      <c r="B2838" s="1" t="s">
        <v>5999</v>
      </c>
      <c r="C2838" s="1" t="s">
        <v>9157</v>
      </c>
      <c r="D2838" s="1" t="s">
        <v>12315</v>
      </c>
      <c r="E2838" s="1" t="s">
        <v>18634</v>
      </c>
      <c r="F2838">
        <v>11.2</v>
      </c>
      <c r="G2838">
        <v>54.34</v>
      </c>
      <c r="H2838">
        <v>61.64</v>
      </c>
      <c r="I2838">
        <v>100</v>
      </c>
    </row>
    <row r="2839" spans="1:9">
      <c r="A2839" t="s">
        <v>2841</v>
      </c>
      <c r="B2839" s="1" t="s">
        <v>6000</v>
      </c>
      <c r="C2839" s="1" t="s">
        <v>9158</v>
      </c>
      <c r="D2839" s="1" t="s">
        <v>12316</v>
      </c>
      <c r="E2839" s="1" t="s">
        <v>18635</v>
      </c>
      <c r="F2839">
        <v>9.869999999999999</v>
      </c>
      <c r="G2839">
        <v>46.21</v>
      </c>
      <c r="H2839">
        <v>72.22</v>
      </c>
      <c r="I2839">
        <v>90</v>
      </c>
    </row>
    <row r="2840" spans="1:9">
      <c r="A2840" t="s">
        <v>2842</v>
      </c>
      <c r="B2840" s="1" t="s">
        <v>6001</v>
      </c>
      <c r="C2840" s="1" t="s">
        <v>9159</v>
      </c>
      <c r="D2840" s="1" t="s">
        <v>12317</v>
      </c>
      <c r="E2840" s="1" t="s">
        <v>18636</v>
      </c>
      <c r="F2840">
        <v>20.62</v>
      </c>
      <c r="G2840">
        <v>57.39</v>
      </c>
      <c r="H2840">
        <v>104.86</v>
      </c>
      <c r="I2840">
        <v>115.62</v>
      </c>
    </row>
    <row r="2841" spans="1:9">
      <c r="A2841" t="s">
        <v>2843</v>
      </c>
      <c r="B2841" s="1" t="s">
        <v>6002</v>
      </c>
      <c r="C2841" s="1" t="s">
        <v>9160</v>
      </c>
      <c r="D2841" s="1" t="s">
        <v>12318</v>
      </c>
      <c r="E2841" s="1" t="s">
        <v>18637</v>
      </c>
      <c r="F2841">
        <v>23.59</v>
      </c>
      <c r="G2841">
        <v>53.3</v>
      </c>
      <c r="H2841">
        <v>55.64</v>
      </c>
      <c r="I2841">
        <v>65.22</v>
      </c>
    </row>
    <row r="2842" spans="1:9">
      <c r="A2842" t="s">
        <v>2844</v>
      </c>
      <c r="B2842" s="1" t="s">
        <v>6003</v>
      </c>
      <c r="C2842" s="1" t="s">
        <v>9161</v>
      </c>
      <c r="D2842" s="1" t="s">
        <v>12319</v>
      </c>
      <c r="E2842" s="1" t="s">
        <v>18638</v>
      </c>
      <c r="F2842">
        <v>18.94</v>
      </c>
      <c r="G2842">
        <v>48.95</v>
      </c>
      <c r="H2842">
        <v>59.68</v>
      </c>
      <c r="I2842">
        <v>75</v>
      </c>
    </row>
    <row r="2843" spans="1:9">
      <c r="A2843" t="s">
        <v>2845</v>
      </c>
      <c r="B2843" s="1" t="s">
        <v>6004</v>
      </c>
      <c r="C2843" s="1" t="s">
        <v>9162</v>
      </c>
      <c r="D2843" s="1" t="s">
        <v>12320</v>
      </c>
      <c r="E2843" s="1" t="s">
        <v>18639</v>
      </c>
      <c r="F2843">
        <v>8.300000000000001</v>
      </c>
      <c r="G2843">
        <v>42.49</v>
      </c>
      <c r="H2843">
        <v>68.15000000000001</v>
      </c>
      <c r="I2843">
        <v>90</v>
      </c>
    </row>
    <row r="2844" spans="1:9">
      <c r="A2844" t="s">
        <v>2846</v>
      </c>
      <c r="B2844" s="1" t="s">
        <v>6005</v>
      </c>
      <c r="C2844" s="1" t="s">
        <v>9163</v>
      </c>
      <c r="D2844" s="1" t="s">
        <v>12321</v>
      </c>
      <c r="E2844" s="1" t="s">
        <v>18640</v>
      </c>
      <c r="F2844">
        <v>18.64</v>
      </c>
      <c r="G2844">
        <v>67.58</v>
      </c>
      <c r="H2844">
        <v>58.56</v>
      </c>
      <c r="I2844">
        <v>86.67</v>
      </c>
    </row>
    <row r="2845" spans="1:9">
      <c r="A2845" t="s">
        <v>2847</v>
      </c>
      <c r="B2845" s="1" t="s">
        <v>6006</v>
      </c>
      <c r="C2845" s="1" t="s">
        <v>9164</v>
      </c>
      <c r="D2845" s="1" t="s">
        <v>12322</v>
      </c>
      <c r="E2845" s="1" t="s">
        <v>18641</v>
      </c>
      <c r="F2845">
        <v>33.32</v>
      </c>
      <c r="G2845">
        <v>61.01</v>
      </c>
      <c r="H2845">
        <v>32.79</v>
      </c>
      <c r="I2845">
        <v>60.71</v>
      </c>
    </row>
    <row r="2846" spans="1:9">
      <c r="A2846" t="s">
        <v>2848</v>
      </c>
      <c r="B2846" s="1" t="s">
        <v>6007</v>
      </c>
      <c r="C2846" s="1" t="s">
        <v>9165</v>
      </c>
      <c r="D2846" s="1" t="s">
        <v>12323</v>
      </c>
      <c r="E2846" s="1" t="s">
        <v>18642</v>
      </c>
      <c r="F2846">
        <v>30.32</v>
      </c>
      <c r="G2846">
        <v>43.16</v>
      </c>
      <c r="H2846">
        <v>46.79</v>
      </c>
      <c r="I2846">
        <v>62.5</v>
      </c>
    </row>
    <row r="2847" spans="1:9">
      <c r="A2847" t="s">
        <v>2849</v>
      </c>
      <c r="B2847" s="1" t="s">
        <v>6008</v>
      </c>
      <c r="C2847" s="1" t="s">
        <v>9166</v>
      </c>
      <c r="D2847" s="1" t="s">
        <v>12324</v>
      </c>
      <c r="E2847" s="1" t="s">
        <v>18643</v>
      </c>
      <c r="F2847">
        <v>62.22</v>
      </c>
      <c r="G2847">
        <v>80.05</v>
      </c>
      <c r="H2847">
        <v>31.53</v>
      </c>
      <c r="I2847">
        <v>38.89</v>
      </c>
    </row>
    <row r="2848" spans="1:9">
      <c r="A2848" t="s">
        <v>2850</v>
      </c>
      <c r="B2848" s="1" t="s">
        <v>6009</v>
      </c>
      <c r="C2848" s="1" t="s">
        <v>9167</v>
      </c>
      <c r="D2848" s="1" t="s">
        <v>12325</v>
      </c>
      <c r="E2848" s="1" t="s">
        <v>18644</v>
      </c>
      <c r="F2848">
        <v>29.97</v>
      </c>
      <c r="G2848">
        <v>48.87</v>
      </c>
      <c r="H2848">
        <v>49.1</v>
      </c>
      <c r="I2848">
        <v>68</v>
      </c>
    </row>
    <row r="2849" spans="1:9">
      <c r="A2849" t="s">
        <v>2851</v>
      </c>
      <c r="B2849" s="1" t="s">
        <v>6010</v>
      </c>
      <c r="C2849" s="1" t="s">
        <v>9168</v>
      </c>
      <c r="D2849" s="1" t="s">
        <v>12326</v>
      </c>
      <c r="E2849" s="1" t="s">
        <v>18645</v>
      </c>
      <c r="F2849">
        <v>12.26</v>
      </c>
      <c r="G2849">
        <v>44.03</v>
      </c>
      <c r="H2849">
        <v>70</v>
      </c>
      <c r="I2849">
        <v>106.67</v>
      </c>
    </row>
    <row r="2850" spans="1:9">
      <c r="A2850" t="s">
        <v>2852</v>
      </c>
      <c r="B2850" s="1" t="s">
        <v>6011</v>
      </c>
      <c r="C2850" s="1" t="s">
        <v>9169</v>
      </c>
      <c r="D2850" s="1" t="s">
        <v>12327</v>
      </c>
      <c r="E2850" s="1" t="s">
        <v>18646</v>
      </c>
      <c r="F2850">
        <v>10.12</v>
      </c>
      <c r="G2850">
        <v>50.4</v>
      </c>
      <c r="H2850">
        <v>48.91</v>
      </c>
      <c r="I2850">
        <v>75</v>
      </c>
    </row>
    <row r="2851" spans="1:9">
      <c r="A2851" t="s">
        <v>2853</v>
      </c>
      <c r="B2851" s="1" t="s">
        <v>6012</v>
      </c>
      <c r="C2851" s="1" t="s">
        <v>9170</v>
      </c>
      <c r="D2851" s="1" t="s">
        <v>12328</v>
      </c>
      <c r="E2851" s="1" t="s">
        <v>18647</v>
      </c>
      <c r="F2851">
        <v>9.039999999999999</v>
      </c>
      <c r="G2851">
        <v>48.67</v>
      </c>
      <c r="H2851">
        <v>61.89</v>
      </c>
      <c r="I2851">
        <v>79.55</v>
      </c>
    </row>
    <row r="2852" spans="1:9">
      <c r="A2852" t="s">
        <v>2854</v>
      </c>
      <c r="B2852" s="1" t="s">
        <v>6013</v>
      </c>
      <c r="C2852" s="1" t="s">
        <v>9171</v>
      </c>
      <c r="D2852" s="1" t="s">
        <v>12329</v>
      </c>
      <c r="E2852" s="1" t="s">
        <v>18648</v>
      </c>
      <c r="F2852">
        <v>13.78</v>
      </c>
      <c r="G2852">
        <v>59.01</v>
      </c>
      <c r="H2852">
        <v>64.81</v>
      </c>
      <c r="I2852">
        <v>81.48</v>
      </c>
    </row>
    <row r="2853" spans="1:9">
      <c r="A2853" t="s">
        <v>2855</v>
      </c>
      <c r="B2853" s="1" t="s">
        <v>6014</v>
      </c>
      <c r="C2853" s="1" t="s">
        <v>9172</v>
      </c>
      <c r="D2853" s="1" t="s">
        <v>12330</v>
      </c>
      <c r="E2853" s="1" t="s">
        <v>18649</v>
      </c>
      <c r="F2853">
        <v>9.789999999999999</v>
      </c>
      <c r="G2853">
        <v>48.09</v>
      </c>
      <c r="H2853">
        <v>67.77</v>
      </c>
      <c r="I2853">
        <v>90.91</v>
      </c>
    </row>
    <row r="2854" spans="1:9">
      <c r="A2854" t="s">
        <v>2856</v>
      </c>
      <c r="B2854" s="1" t="s">
        <v>6015</v>
      </c>
      <c r="C2854" s="1" t="s">
        <v>9173</v>
      </c>
      <c r="D2854" s="1" t="s">
        <v>12331</v>
      </c>
      <c r="E2854" s="1" t="s">
        <v>18650</v>
      </c>
      <c r="F2854">
        <v>14.02</v>
      </c>
      <c r="G2854">
        <v>56.35</v>
      </c>
      <c r="H2854">
        <v>57.84</v>
      </c>
      <c r="I2854">
        <v>96</v>
      </c>
    </row>
    <row r="2855" spans="1:9">
      <c r="A2855" t="s">
        <v>2857</v>
      </c>
      <c r="B2855" s="1" t="s">
        <v>6016</v>
      </c>
      <c r="C2855" s="1" t="s">
        <v>9174</v>
      </c>
      <c r="D2855" s="1" t="s">
        <v>12332</v>
      </c>
      <c r="E2855" s="1" t="s">
        <v>18651</v>
      </c>
      <c r="F2855">
        <v>28.78</v>
      </c>
      <c r="G2855">
        <v>55.09</v>
      </c>
      <c r="H2855">
        <v>63.69</v>
      </c>
      <c r="I2855">
        <v>75</v>
      </c>
    </row>
    <row r="2856" spans="1:9">
      <c r="A2856" t="s">
        <v>2858</v>
      </c>
      <c r="B2856" s="1" t="s">
        <v>6017</v>
      </c>
      <c r="C2856" s="1" t="s">
        <v>9175</v>
      </c>
      <c r="D2856" s="1" t="s">
        <v>12333</v>
      </c>
      <c r="E2856" s="1" t="s">
        <v>18652</v>
      </c>
      <c r="F2856">
        <v>40.54</v>
      </c>
      <c r="G2856">
        <v>57.09</v>
      </c>
      <c r="H2856">
        <v>33.33</v>
      </c>
      <c r="I2856">
        <v>50</v>
      </c>
    </row>
    <row r="2857" spans="1:9">
      <c r="A2857" t="s">
        <v>2859</v>
      </c>
      <c r="B2857" s="1" t="s">
        <v>6018</v>
      </c>
      <c r="C2857" s="1" t="s">
        <v>9176</v>
      </c>
      <c r="D2857" s="1" t="s">
        <v>12334</v>
      </c>
      <c r="E2857" s="1" t="s">
        <v>18653</v>
      </c>
      <c r="F2857">
        <v>23.24</v>
      </c>
      <c r="G2857">
        <v>62.36</v>
      </c>
      <c r="H2857">
        <v>65.47</v>
      </c>
      <c r="I2857">
        <v>81.25</v>
      </c>
    </row>
    <row r="2858" spans="1:9">
      <c r="A2858" t="s">
        <v>2860</v>
      </c>
      <c r="B2858" s="1" t="s">
        <v>5447</v>
      </c>
      <c r="C2858" s="1" t="s">
        <v>8605</v>
      </c>
      <c r="D2858" s="1" t="s">
        <v>12335</v>
      </c>
      <c r="E2858" s="1" t="s">
        <v>18654</v>
      </c>
      <c r="F2858">
        <v>18.69</v>
      </c>
      <c r="G2858">
        <v>65.76000000000001</v>
      </c>
      <c r="H2858">
        <v>40</v>
      </c>
      <c r="I2858">
        <v>66.67</v>
      </c>
    </row>
    <row r="2859" spans="1:9">
      <c r="A2859" t="s">
        <v>2861</v>
      </c>
      <c r="B2859" s="1" t="s">
        <v>6019</v>
      </c>
      <c r="C2859" s="1" t="s">
        <v>9177</v>
      </c>
      <c r="D2859" s="1" t="s">
        <v>12336</v>
      </c>
      <c r="E2859" s="1" t="s">
        <v>18655</v>
      </c>
      <c r="F2859">
        <v>9.73</v>
      </c>
      <c r="G2859">
        <v>42.76</v>
      </c>
      <c r="H2859">
        <v>71.15000000000001</v>
      </c>
      <c r="I2859">
        <v>97.5</v>
      </c>
    </row>
    <row r="2860" spans="1:9">
      <c r="A2860" t="s">
        <v>2862</v>
      </c>
      <c r="B2860" s="1" t="s">
        <v>6020</v>
      </c>
      <c r="C2860" s="1" t="s">
        <v>9178</v>
      </c>
      <c r="D2860" s="1" t="s">
        <v>12337</v>
      </c>
      <c r="E2860" s="1" t="s">
        <v>18656</v>
      </c>
      <c r="F2860">
        <v>10.67</v>
      </c>
      <c r="G2860">
        <v>50.11</v>
      </c>
      <c r="H2860">
        <v>86.18000000000001</v>
      </c>
      <c r="I2860">
        <v>112.77</v>
      </c>
    </row>
    <row r="2861" spans="1:9">
      <c r="A2861" t="s">
        <v>2863</v>
      </c>
      <c r="B2861" s="1" t="s">
        <v>6021</v>
      </c>
      <c r="C2861" s="1" t="s">
        <v>9179</v>
      </c>
      <c r="D2861" s="1" t="s">
        <v>12338</v>
      </c>
      <c r="E2861" s="1" t="s">
        <v>18657</v>
      </c>
      <c r="F2861">
        <v>17.73</v>
      </c>
      <c r="G2861">
        <v>46.58</v>
      </c>
      <c r="H2861">
        <v>57.55</v>
      </c>
      <c r="I2861">
        <v>72.22</v>
      </c>
    </row>
    <row r="2862" spans="1:9">
      <c r="A2862" t="s">
        <v>2864</v>
      </c>
      <c r="B2862" s="1" t="s">
        <v>6022</v>
      </c>
      <c r="C2862" s="1" t="s">
        <v>9180</v>
      </c>
      <c r="D2862" s="1" t="s">
        <v>12339</v>
      </c>
      <c r="E2862" s="1" t="s">
        <v>18658</v>
      </c>
      <c r="F2862">
        <v>30.45</v>
      </c>
      <c r="G2862">
        <v>59.98</v>
      </c>
      <c r="H2862">
        <v>51.11</v>
      </c>
      <c r="I2862">
        <v>66.67</v>
      </c>
    </row>
    <row r="2863" spans="1:9">
      <c r="A2863" t="s">
        <v>2865</v>
      </c>
      <c r="B2863" s="1" t="s">
        <v>6023</v>
      </c>
      <c r="C2863" s="1" t="s">
        <v>9181</v>
      </c>
      <c r="D2863" s="1" t="s">
        <v>12340</v>
      </c>
      <c r="E2863" s="1" t="s">
        <v>18659</v>
      </c>
      <c r="F2863">
        <v>15.8</v>
      </c>
      <c r="G2863">
        <v>52.05</v>
      </c>
      <c r="H2863">
        <v>66.83</v>
      </c>
      <c r="I2863">
        <v>81.25</v>
      </c>
    </row>
    <row r="2864" spans="1:9">
      <c r="A2864" t="s">
        <v>2866</v>
      </c>
      <c r="B2864" s="1" t="s">
        <v>6024</v>
      </c>
      <c r="C2864" s="1" t="s">
        <v>9182</v>
      </c>
      <c r="D2864" s="1" t="s">
        <v>12341</v>
      </c>
      <c r="E2864" s="1" t="s">
        <v>18660</v>
      </c>
      <c r="F2864">
        <v>4.55</v>
      </c>
      <c r="G2864">
        <v>46.64</v>
      </c>
      <c r="H2864">
        <v>68.78</v>
      </c>
      <c r="I2864">
        <v>106.9</v>
      </c>
    </row>
    <row r="2865" spans="1:9">
      <c r="A2865" t="s">
        <v>2867</v>
      </c>
      <c r="B2865" s="1" t="s">
        <v>6025</v>
      </c>
      <c r="C2865" s="1" t="s">
        <v>9183</v>
      </c>
      <c r="D2865" s="1" t="s">
        <v>12342</v>
      </c>
      <c r="E2865" s="1" t="s">
        <v>18661</v>
      </c>
      <c r="F2865">
        <v>7.41</v>
      </c>
      <c r="G2865">
        <v>30.12</v>
      </c>
      <c r="H2865">
        <v>62.69</v>
      </c>
      <c r="I2865">
        <v>90.91</v>
      </c>
    </row>
    <row r="2866" spans="1:9">
      <c r="A2866" t="s">
        <v>2868</v>
      </c>
      <c r="B2866" s="1" t="s">
        <v>6026</v>
      </c>
      <c r="C2866" s="1" t="s">
        <v>9184</v>
      </c>
      <c r="D2866" s="1" t="s">
        <v>12343</v>
      </c>
      <c r="E2866" s="1" t="s">
        <v>18662</v>
      </c>
      <c r="F2866">
        <v>24.87</v>
      </c>
      <c r="G2866">
        <v>66.19</v>
      </c>
      <c r="H2866">
        <v>55.66</v>
      </c>
      <c r="I2866">
        <v>81.25</v>
      </c>
    </row>
    <row r="2867" spans="1:9">
      <c r="A2867" t="s">
        <v>2869</v>
      </c>
      <c r="B2867" s="1" t="s">
        <v>6027</v>
      </c>
      <c r="C2867" s="1" t="s">
        <v>9185</v>
      </c>
      <c r="D2867" s="1" t="s">
        <v>12344</v>
      </c>
      <c r="E2867" s="1" t="s">
        <v>18663</v>
      </c>
      <c r="F2867">
        <v>13.91</v>
      </c>
      <c r="G2867">
        <v>54.19</v>
      </c>
      <c r="H2867">
        <v>50.67</v>
      </c>
      <c r="I2867">
        <v>81.81999999999999</v>
      </c>
    </row>
    <row r="2868" spans="1:9">
      <c r="A2868" t="s">
        <v>2870</v>
      </c>
      <c r="B2868" s="1" t="s">
        <v>6028</v>
      </c>
      <c r="C2868" s="1" t="s">
        <v>9186</v>
      </c>
      <c r="D2868" s="1" t="s">
        <v>12345</v>
      </c>
      <c r="E2868" s="1" t="s">
        <v>18664</v>
      </c>
      <c r="F2868">
        <v>10.92</v>
      </c>
      <c r="G2868">
        <v>46.85</v>
      </c>
      <c r="H2868">
        <v>40.98</v>
      </c>
      <c r="I2868">
        <v>72.22</v>
      </c>
    </row>
    <row r="2869" spans="1:9">
      <c r="A2869" t="s">
        <v>2871</v>
      </c>
      <c r="B2869" s="1" t="s">
        <v>6029</v>
      </c>
      <c r="C2869" s="1" t="s">
        <v>9187</v>
      </c>
      <c r="D2869" s="1" t="s">
        <v>12346</v>
      </c>
      <c r="E2869" s="1" t="s">
        <v>18665</v>
      </c>
      <c r="F2869">
        <v>50.94</v>
      </c>
      <c r="G2869">
        <v>80.81</v>
      </c>
      <c r="H2869">
        <v>27.95</v>
      </c>
      <c r="I2869">
        <v>39.13</v>
      </c>
    </row>
    <row r="2870" spans="1:9">
      <c r="A2870" t="s">
        <v>2872</v>
      </c>
      <c r="B2870" s="1" t="s">
        <v>6030</v>
      </c>
      <c r="C2870" s="1" t="s">
        <v>9188</v>
      </c>
      <c r="D2870" s="1" t="s">
        <v>12347</v>
      </c>
      <c r="E2870" s="1" t="s">
        <v>18666</v>
      </c>
      <c r="F2870">
        <v>4.58</v>
      </c>
      <c r="G2870">
        <v>41</v>
      </c>
      <c r="H2870">
        <v>101.02</v>
      </c>
      <c r="I2870">
        <v>125</v>
      </c>
    </row>
    <row r="2871" spans="1:9">
      <c r="A2871" t="s">
        <v>2873</v>
      </c>
      <c r="B2871" s="1" t="s">
        <v>6031</v>
      </c>
      <c r="C2871" s="1" t="s">
        <v>9189</v>
      </c>
      <c r="D2871" s="1" t="s">
        <v>12348</v>
      </c>
      <c r="E2871" s="1" t="s">
        <v>18667</v>
      </c>
      <c r="F2871">
        <v>9.859999999999999</v>
      </c>
      <c r="G2871">
        <v>47.01</v>
      </c>
      <c r="H2871">
        <v>50.45</v>
      </c>
      <c r="I2871">
        <v>73.68000000000001</v>
      </c>
    </row>
    <row r="2872" spans="1:9">
      <c r="A2872" t="s">
        <v>2874</v>
      </c>
      <c r="B2872" s="1" t="s">
        <v>6032</v>
      </c>
      <c r="C2872" s="1" t="s">
        <v>9190</v>
      </c>
      <c r="D2872" s="1" t="s">
        <v>12349</v>
      </c>
      <c r="E2872" s="1" t="s">
        <v>18668</v>
      </c>
      <c r="F2872">
        <v>0.9</v>
      </c>
      <c r="G2872">
        <v>25.8</v>
      </c>
      <c r="H2872">
        <v>255.07</v>
      </c>
      <c r="I2872">
        <v>350</v>
      </c>
    </row>
    <row r="2873" spans="1:9">
      <c r="A2873" t="s">
        <v>2875</v>
      </c>
      <c r="B2873" s="1" t="s">
        <v>6033</v>
      </c>
      <c r="C2873" s="1" t="s">
        <v>9191</v>
      </c>
      <c r="D2873" s="1" t="s">
        <v>12350</v>
      </c>
      <c r="E2873" s="1" t="s">
        <v>18669</v>
      </c>
      <c r="F2873">
        <v>11.87</v>
      </c>
      <c r="G2873">
        <v>38.36</v>
      </c>
      <c r="H2873">
        <v>61.82</v>
      </c>
      <c r="I2873">
        <v>88.37</v>
      </c>
    </row>
    <row r="2874" spans="1:9">
      <c r="A2874" t="s">
        <v>2876</v>
      </c>
      <c r="B2874" s="1" t="s">
        <v>6034</v>
      </c>
      <c r="C2874" s="1" t="s">
        <v>9192</v>
      </c>
      <c r="D2874" s="1" t="s">
        <v>12351</v>
      </c>
      <c r="E2874" s="1" t="s">
        <v>18670</v>
      </c>
      <c r="F2874">
        <v>8.890000000000001</v>
      </c>
      <c r="G2874">
        <v>47.34</v>
      </c>
      <c r="H2874">
        <v>82.47</v>
      </c>
      <c r="I2874">
        <v>114.81</v>
      </c>
    </row>
    <row r="2875" spans="1:9">
      <c r="A2875" t="s">
        <v>2877</v>
      </c>
      <c r="B2875" s="1" t="s">
        <v>6035</v>
      </c>
      <c r="C2875" s="1" t="s">
        <v>9193</v>
      </c>
      <c r="D2875" s="1" t="s">
        <v>12352</v>
      </c>
      <c r="E2875" s="1" t="s">
        <v>18671</v>
      </c>
      <c r="F2875">
        <v>22.41</v>
      </c>
      <c r="G2875">
        <v>58.44</v>
      </c>
      <c r="H2875">
        <v>40.86</v>
      </c>
      <c r="I2875">
        <v>53.33</v>
      </c>
    </row>
    <row r="2876" spans="1:9">
      <c r="A2876" t="s">
        <v>2878</v>
      </c>
      <c r="B2876" s="1" t="s">
        <v>6036</v>
      </c>
      <c r="C2876" s="1" t="s">
        <v>9194</v>
      </c>
      <c r="D2876" s="1" t="s">
        <v>12353</v>
      </c>
      <c r="E2876" s="1" t="s">
        <v>18672</v>
      </c>
      <c r="F2876">
        <v>28.46</v>
      </c>
      <c r="G2876">
        <v>71.72</v>
      </c>
      <c r="H2876">
        <v>32.73</v>
      </c>
      <c r="I2876">
        <v>54.29</v>
      </c>
    </row>
    <row r="2877" spans="1:9">
      <c r="A2877" t="s">
        <v>2879</v>
      </c>
      <c r="B2877" s="1" t="s">
        <v>6037</v>
      </c>
      <c r="C2877" s="1" t="s">
        <v>9195</v>
      </c>
      <c r="D2877" s="1" t="s">
        <v>12354</v>
      </c>
      <c r="E2877" s="1" t="s">
        <v>18673</v>
      </c>
      <c r="F2877">
        <v>7.39</v>
      </c>
      <c r="G2877">
        <v>32.65</v>
      </c>
      <c r="H2877">
        <v>64.12</v>
      </c>
      <c r="I2877">
        <v>83.72</v>
      </c>
    </row>
    <row r="2878" spans="1:9">
      <c r="A2878" t="s">
        <v>2880</v>
      </c>
      <c r="B2878" s="1" t="s">
        <v>6038</v>
      </c>
      <c r="C2878" s="1" t="s">
        <v>9196</v>
      </c>
      <c r="D2878" s="1" t="s">
        <v>12355</v>
      </c>
      <c r="E2878" s="1" t="s">
        <v>18674</v>
      </c>
      <c r="F2878">
        <v>33.15</v>
      </c>
      <c r="G2878">
        <v>63.03</v>
      </c>
      <c r="H2878">
        <v>53.44</v>
      </c>
      <c r="I2878">
        <v>61.29</v>
      </c>
    </row>
    <row r="2879" spans="1:9">
      <c r="A2879" t="s">
        <v>2881</v>
      </c>
      <c r="B2879" s="1" t="s">
        <v>6039</v>
      </c>
      <c r="C2879" s="1" t="s">
        <v>9197</v>
      </c>
      <c r="D2879" s="1" t="s">
        <v>12356</v>
      </c>
      <c r="E2879" s="1" t="s">
        <v>18675</v>
      </c>
      <c r="F2879">
        <v>15.01</v>
      </c>
      <c r="G2879">
        <v>37.22</v>
      </c>
      <c r="H2879">
        <v>60</v>
      </c>
      <c r="I2879">
        <v>71.43000000000001</v>
      </c>
    </row>
    <row r="2880" spans="1:9">
      <c r="A2880" t="s">
        <v>2882</v>
      </c>
      <c r="B2880" s="1" t="s">
        <v>6040</v>
      </c>
      <c r="C2880" s="1" t="s">
        <v>9198</v>
      </c>
      <c r="D2880" s="1" t="s">
        <v>12357</v>
      </c>
      <c r="E2880" s="1" t="s">
        <v>18676</v>
      </c>
      <c r="F2880">
        <v>16.93</v>
      </c>
      <c r="G2880">
        <v>55.84</v>
      </c>
      <c r="H2880">
        <v>84.62</v>
      </c>
      <c r="I2880">
        <v>100</v>
      </c>
    </row>
    <row r="2881" spans="1:9">
      <c r="A2881" t="s">
        <v>2883</v>
      </c>
      <c r="B2881" s="1" t="s">
        <v>6041</v>
      </c>
      <c r="C2881" s="1" t="s">
        <v>9199</v>
      </c>
      <c r="D2881" s="1" t="s">
        <v>12358</v>
      </c>
      <c r="E2881" s="1" t="s">
        <v>18677</v>
      </c>
      <c r="F2881">
        <v>20.36</v>
      </c>
      <c r="G2881">
        <v>52.06</v>
      </c>
      <c r="H2881">
        <v>76.7</v>
      </c>
      <c r="I2881">
        <v>83.78</v>
      </c>
    </row>
    <row r="2882" spans="1:9">
      <c r="A2882" t="s">
        <v>2884</v>
      </c>
      <c r="B2882" s="1" t="s">
        <v>6042</v>
      </c>
      <c r="C2882" s="1" t="s">
        <v>9200</v>
      </c>
      <c r="D2882" s="1" t="s">
        <v>12359</v>
      </c>
      <c r="E2882" s="1" t="s">
        <v>18678</v>
      </c>
      <c r="F2882">
        <v>10.42</v>
      </c>
      <c r="G2882">
        <v>46.22</v>
      </c>
      <c r="H2882">
        <v>74.06</v>
      </c>
      <c r="I2882">
        <v>100</v>
      </c>
    </row>
    <row r="2883" spans="1:9">
      <c r="A2883" t="s">
        <v>2885</v>
      </c>
      <c r="B2883" s="1" t="s">
        <v>6043</v>
      </c>
      <c r="C2883" s="1" t="s">
        <v>9201</v>
      </c>
      <c r="D2883" s="1" t="s">
        <v>12360</v>
      </c>
      <c r="E2883" s="1" t="s">
        <v>18679</v>
      </c>
      <c r="F2883">
        <v>9.67</v>
      </c>
      <c r="G2883">
        <v>39.87</v>
      </c>
      <c r="H2883">
        <v>81.43000000000001</v>
      </c>
      <c r="I2883">
        <v>120</v>
      </c>
    </row>
    <row r="2884" spans="1:9">
      <c r="A2884" t="s">
        <v>2886</v>
      </c>
      <c r="B2884" s="1" t="s">
        <v>6044</v>
      </c>
      <c r="C2884" s="1" t="s">
        <v>9202</v>
      </c>
      <c r="D2884" s="1" t="s">
        <v>12361</v>
      </c>
      <c r="E2884" s="1" t="s">
        <v>18680</v>
      </c>
      <c r="F2884">
        <v>5.81</v>
      </c>
      <c r="G2884">
        <v>40.74</v>
      </c>
      <c r="H2884">
        <v>73.62</v>
      </c>
      <c r="I2884">
        <v>116.67</v>
      </c>
    </row>
    <row r="2885" spans="1:9">
      <c r="A2885" t="s">
        <v>2887</v>
      </c>
      <c r="B2885" s="1" t="s">
        <v>6045</v>
      </c>
      <c r="C2885" s="1" t="s">
        <v>9203</v>
      </c>
      <c r="D2885" s="1" t="s">
        <v>12362</v>
      </c>
      <c r="E2885" s="1" t="s">
        <v>18681</v>
      </c>
      <c r="F2885">
        <v>6.74</v>
      </c>
      <c r="G2885">
        <v>52.31</v>
      </c>
      <c r="H2885">
        <v>82.64</v>
      </c>
      <c r="I2885">
        <v>117.39</v>
      </c>
    </row>
    <row r="2886" spans="1:9">
      <c r="A2886" t="s">
        <v>2888</v>
      </c>
      <c r="B2886" s="1" t="s">
        <v>6046</v>
      </c>
      <c r="C2886" s="1" t="s">
        <v>9204</v>
      </c>
      <c r="D2886" s="1" t="s">
        <v>12363</v>
      </c>
      <c r="E2886" s="1" t="s">
        <v>18682</v>
      </c>
      <c r="F2886">
        <v>22.54</v>
      </c>
      <c r="G2886">
        <v>49.35</v>
      </c>
      <c r="H2886">
        <v>54.34</v>
      </c>
      <c r="I2886">
        <v>77.14</v>
      </c>
    </row>
    <row r="2887" spans="1:9">
      <c r="A2887" t="s">
        <v>2889</v>
      </c>
      <c r="B2887" s="1" t="s">
        <v>6047</v>
      </c>
      <c r="C2887" s="1" t="s">
        <v>9205</v>
      </c>
      <c r="D2887" s="1" t="s">
        <v>12364</v>
      </c>
      <c r="E2887" s="1" t="s">
        <v>18683</v>
      </c>
      <c r="F2887">
        <v>10.23</v>
      </c>
      <c r="G2887">
        <v>48.72</v>
      </c>
      <c r="H2887">
        <v>57.14</v>
      </c>
      <c r="I2887">
        <v>84.84999999999999</v>
      </c>
    </row>
    <row r="2888" spans="1:9">
      <c r="A2888" t="s">
        <v>2890</v>
      </c>
      <c r="B2888" s="1" t="s">
        <v>6048</v>
      </c>
      <c r="C2888" s="1" t="s">
        <v>9206</v>
      </c>
      <c r="D2888" s="1" t="s">
        <v>12365</v>
      </c>
      <c r="E2888" s="1" t="s">
        <v>18684</v>
      </c>
      <c r="F2888">
        <v>3.5</v>
      </c>
      <c r="G2888">
        <v>42.49</v>
      </c>
      <c r="H2888">
        <v>66.02</v>
      </c>
      <c r="I2888">
        <v>105.13</v>
      </c>
    </row>
    <row r="2889" spans="1:9">
      <c r="A2889" t="s">
        <v>2891</v>
      </c>
      <c r="B2889" s="1" t="s">
        <v>6049</v>
      </c>
      <c r="C2889" s="1" t="s">
        <v>9207</v>
      </c>
      <c r="D2889" s="1" t="s">
        <v>12366</v>
      </c>
      <c r="E2889" s="1" t="s">
        <v>18685</v>
      </c>
      <c r="F2889">
        <v>21.18</v>
      </c>
      <c r="G2889">
        <v>55.62</v>
      </c>
      <c r="H2889">
        <v>61.96</v>
      </c>
      <c r="I2889">
        <v>95.83</v>
      </c>
    </row>
    <row r="2890" spans="1:9">
      <c r="A2890" t="s">
        <v>2892</v>
      </c>
      <c r="B2890" s="1" t="s">
        <v>6050</v>
      </c>
      <c r="C2890" s="1" t="s">
        <v>9208</v>
      </c>
      <c r="D2890" s="1" t="s">
        <v>12367</v>
      </c>
      <c r="E2890" s="1" t="s">
        <v>18686</v>
      </c>
      <c r="F2890">
        <v>5.86</v>
      </c>
      <c r="G2890">
        <v>38.53</v>
      </c>
      <c r="H2890">
        <v>71.68000000000001</v>
      </c>
      <c r="I2890">
        <v>107.89</v>
      </c>
    </row>
    <row r="2891" spans="1:9">
      <c r="A2891" t="s">
        <v>2893</v>
      </c>
      <c r="B2891" s="1" t="s">
        <v>6051</v>
      </c>
      <c r="C2891" s="1" t="s">
        <v>9209</v>
      </c>
      <c r="D2891" s="1" t="s">
        <v>12368</v>
      </c>
      <c r="E2891" s="1" t="s">
        <v>18687</v>
      </c>
      <c r="F2891">
        <v>32.06</v>
      </c>
      <c r="G2891">
        <v>57.05</v>
      </c>
      <c r="H2891">
        <v>62.41</v>
      </c>
      <c r="I2891">
        <v>69.56999999999999</v>
      </c>
    </row>
    <row r="2892" spans="1:9">
      <c r="A2892" t="s">
        <v>2894</v>
      </c>
      <c r="B2892" s="1" t="s">
        <v>6052</v>
      </c>
      <c r="C2892" s="1" t="s">
        <v>9210</v>
      </c>
      <c r="D2892" s="1" t="s">
        <v>12369</v>
      </c>
      <c r="E2892" s="1" t="s">
        <v>18688</v>
      </c>
      <c r="F2892">
        <v>8.68</v>
      </c>
      <c r="G2892">
        <v>54.58</v>
      </c>
      <c r="H2892">
        <v>58.93</v>
      </c>
      <c r="I2892">
        <v>83.33</v>
      </c>
    </row>
    <row r="2893" spans="1:9">
      <c r="A2893" t="s">
        <v>2895</v>
      </c>
      <c r="B2893" s="1" t="s">
        <v>6053</v>
      </c>
      <c r="C2893" s="1" t="s">
        <v>9211</v>
      </c>
      <c r="D2893" s="1" t="s">
        <v>12370</v>
      </c>
      <c r="E2893" s="1" t="s">
        <v>18689</v>
      </c>
      <c r="F2893">
        <v>11.76</v>
      </c>
      <c r="G2893">
        <v>38.12</v>
      </c>
      <c r="H2893">
        <v>56.73</v>
      </c>
      <c r="I2893">
        <v>81.81999999999999</v>
      </c>
    </row>
    <row r="2894" spans="1:9">
      <c r="A2894" t="s">
        <v>2896</v>
      </c>
      <c r="B2894" s="1" t="s">
        <v>6054</v>
      </c>
      <c r="C2894" s="1" t="s">
        <v>9212</v>
      </c>
      <c r="D2894" s="1" t="s">
        <v>12371</v>
      </c>
      <c r="E2894" s="1" t="s">
        <v>18690</v>
      </c>
      <c r="F2894">
        <v>6.97</v>
      </c>
      <c r="G2894">
        <v>48.05</v>
      </c>
      <c r="H2894">
        <v>63.24</v>
      </c>
      <c r="I2894">
        <v>88.89</v>
      </c>
    </row>
    <row r="2895" spans="1:9">
      <c r="A2895" t="s">
        <v>2897</v>
      </c>
      <c r="B2895" s="1" t="s">
        <v>6055</v>
      </c>
      <c r="C2895" s="1" t="s">
        <v>9213</v>
      </c>
      <c r="D2895" s="1" t="s">
        <v>12372</v>
      </c>
      <c r="E2895" s="1" t="s">
        <v>18691</v>
      </c>
      <c r="F2895">
        <v>16.97</v>
      </c>
      <c r="G2895">
        <v>60.43</v>
      </c>
      <c r="H2895">
        <v>67.73999999999999</v>
      </c>
      <c r="I2895">
        <v>80</v>
      </c>
    </row>
    <row r="2896" spans="1:9">
      <c r="A2896" t="s">
        <v>2898</v>
      </c>
      <c r="B2896" s="1" t="s">
        <v>6056</v>
      </c>
      <c r="C2896" s="1" t="s">
        <v>9214</v>
      </c>
      <c r="D2896" s="1" t="s">
        <v>12373</v>
      </c>
      <c r="E2896" s="1" t="s">
        <v>18692</v>
      </c>
      <c r="F2896">
        <v>7.63</v>
      </c>
      <c r="G2896">
        <v>52.43</v>
      </c>
      <c r="H2896">
        <v>60.78</v>
      </c>
      <c r="I2896">
        <v>78.12</v>
      </c>
    </row>
    <row r="2897" spans="1:9">
      <c r="A2897" t="s">
        <v>2899</v>
      </c>
      <c r="B2897" s="1" t="s">
        <v>6057</v>
      </c>
      <c r="C2897" s="1" t="s">
        <v>9215</v>
      </c>
      <c r="D2897" s="1" t="s">
        <v>12374</v>
      </c>
      <c r="E2897" s="1" t="s">
        <v>18693</v>
      </c>
      <c r="F2897">
        <v>12.19</v>
      </c>
      <c r="G2897">
        <v>62.28</v>
      </c>
      <c r="H2897">
        <v>65.62</v>
      </c>
      <c r="I2897">
        <v>70</v>
      </c>
    </row>
    <row r="2898" spans="1:9">
      <c r="A2898" t="s">
        <v>2900</v>
      </c>
      <c r="B2898" s="1" t="s">
        <v>6058</v>
      </c>
      <c r="C2898" s="1" t="s">
        <v>9216</v>
      </c>
      <c r="D2898" s="1" t="s">
        <v>12375</v>
      </c>
      <c r="E2898" s="1" t="s">
        <v>18694</v>
      </c>
      <c r="F2898">
        <v>30.17</v>
      </c>
      <c r="G2898">
        <v>58.53</v>
      </c>
      <c r="H2898">
        <v>46.3</v>
      </c>
      <c r="I2898">
        <v>55.56</v>
      </c>
    </row>
    <row r="2899" spans="1:9">
      <c r="A2899" t="s">
        <v>2901</v>
      </c>
      <c r="B2899" s="1" t="s">
        <v>6059</v>
      </c>
      <c r="C2899" s="1" t="s">
        <v>9217</v>
      </c>
      <c r="D2899" s="1" t="s">
        <v>12376</v>
      </c>
      <c r="E2899" s="1" t="s">
        <v>18695</v>
      </c>
      <c r="F2899">
        <v>11.04</v>
      </c>
      <c r="G2899">
        <v>50.6</v>
      </c>
      <c r="H2899">
        <v>75.16</v>
      </c>
      <c r="I2899">
        <v>80.77</v>
      </c>
    </row>
    <row r="2900" spans="1:9">
      <c r="A2900" t="s">
        <v>2902</v>
      </c>
      <c r="B2900" s="1" t="s">
        <v>6060</v>
      </c>
      <c r="C2900" s="1" t="s">
        <v>9218</v>
      </c>
      <c r="D2900" s="1" t="s">
        <v>12377</v>
      </c>
      <c r="E2900" s="1" t="s">
        <v>18696</v>
      </c>
      <c r="F2900">
        <v>3.89</v>
      </c>
      <c r="G2900">
        <v>47.66</v>
      </c>
      <c r="H2900">
        <v>70.7</v>
      </c>
      <c r="I2900">
        <v>100</v>
      </c>
    </row>
    <row r="2901" spans="1:9">
      <c r="A2901" t="s">
        <v>2903</v>
      </c>
      <c r="B2901" s="1" t="s">
        <v>6061</v>
      </c>
      <c r="C2901" s="1" t="s">
        <v>9219</v>
      </c>
      <c r="D2901" s="1" t="s">
        <v>12378</v>
      </c>
      <c r="E2901" s="1" t="s">
        <v>18697</v>
      </c>
      <c r="F2901">
        <v>11.57</v>
      </c>
      <c r="G2901">
        <v>39.13</v>
      </c>
      <c r="H2901">
        <v>66.67</v>
      </c>
      <c r="I2901">
        <v>83.78</v>
      </c>
    </row>
    <row r="2902" spans="1:9">
      <c r="A2902" t="s">
        <v>2904</v>
      </c>
      <c r="B2902" s="1" t="s">
        <v>6062</v>
      </c>
      <c r="C2902" s="1" t="s">
        <v>9220</v>
      </c>
      <c r="D2902" s="1" t="s">
        <v>12379</v>
      </c>
      <c r="E2902" s="1" t="s">
        <v>18698</v>
      </c>
      <c r="F2902">
        <v>36.17</v>
      </c>
      <c r="G2902">
        <v>67.3</v>
      </c>
      <c r="H2902">
        <v>28.92</v>
      </c>
      <c r="I2902">
        <v>42.86</v>
      </c>
    </row>
    <row r="2903" spans="1:9">
      <c r="A2903" t="s">
        <v>2905</v>
      </c>
      <c r="B2903" s="1" t="s">
        <v>6063</v>
      </c>
      <c r="C2903" s="1" t="s">
        <v>9221</v>
      </c>
      <c r="D2903" s="1" t="s">
        <v>12380</v>
      </c>
      <c r="E2903" s="1" t="s">
        <v>18699</v>
      </c>
      <c r="F2903">
        <v>4.87</v>
      </c>
      <c r="G2903">
        <v>31.69</v>
      </c>
      <c r="H2903">
        <v>60.78</v>
      </c>
      <c r="I2903">
        <v>87.5</v>
      </c>
    </row>
    <row r="2904" spans="1:9">
      <c r="A2904" t="s">
        <v>2906</v>
      </c>
      <c r="B2904" s="1" t="s">
        <v>6064</v>
      </c>
      <c r="C2904" s="1" t="s">
        <v>9222</v>
      </c>
      <c r="D2904" s="1" t="s">
        <v>12381</v>
      </c>
      <c r="E2904" s="1" t="s">
        <v>18700</v>
      </c>
      <c r="F2904">
        <v>19.72</v>
      </c>
      <c r="G2904">
        <v>53.16</v>
      </c>
      <c r="H2904">
        <v>47.64</v>
      </c>
      <c r="I2904">
        <v>65.84999999999999</v>
      </c>
    </row>
    <row r="2905" spans="1:9">
      <c r="A2905" t="s">
        <v>2907</v>
      </c>
      <c r="B2905" s="1" t="s">
        <v>6065</v>
      </c>
      <c r="C2905" s="1" t="s">
        <v>9223</v>
      </c>
      <c r="D2905" s="1" t="s">
        <v>12382</v>
      </c>
      <c r="E2905" s="1" t="s">
        <v>18701</v>
      </c>
      <c r="F2905">
        <v>4.52</v>
      </c>
      <c r="G2905">
        <v>41.2</v>
      </c>
      <c r="H2905">
        <v>76.62</v>
      </c>
      <c r="I2905">
        <v>100</v>
      </c>
    </row>
    <row r="2906" spans="1:9">
      <c r="A2906" t="s">
        <v>2908</v>
      </c>
      <c r="B2906" s="1" t="s">
        <v>6066</v>
      </c>
      <c r="C2906" s="1" t="s">
        <v>9224</v>
      </c>
      <c r="D2906" s="1" t="s">
        <v>12383</v>
      </c>
      <c r="E2906" s="1" t="s">
        <v>18702</v>
      </c>
      <c r="F2906">
        <v>28.13</v>
      </c>
      <c r="G2906">
        <v>64.38</v>
      </c>
      <c r="H2906">
        <v>61.9</v>
      </c>
      <c r="I2906">
        <v>69.23</v>
      </c>
    </row>
    <row r="2907" spans="1:9">
      <c r="A2907" t="s">
        <v>2909</v>
      </c>
      <c r="B2907" s="1" t="s">
        <v>6067</v>
      </c>
      <c r="C2907" s="1" t="s">
        <v>9225</v>
      </c>
      <c r="D2907" s="1" t="s">
        <v>12384</v>
      </c>
      <c r="E2907" s="1" t="s">
        <v>18703</v>
      </c>
      <c r="F2907">
        <v>10.03</v>
      </c>
      <c r="G2907">
        <v>51.42</v>
      </c>
      <c r="H2907">
        <v>73.39</v>
      </c>
      <c r="I2907">
        <v>82.61</v>
      </c>
    </row>
    <row r="2908" spans="1:9">
      <c r="A2908" t="s">
        <v>2910</v>
      </c>
      <c r="B2908" s="1" t="s">
        <v>6068</v>
      </c>
      <c r="C2908" s="1" t="s">
        <v>9226</v>
      </c>
      <c r="D2908" s="1" t="s">
        <v>12385</v>
      </c>
      <c r="E2908" s="1" t="s">
        <v>18704</v>
      </c>
      <c r="F2908">
        <v>6.97</v>
      </c>
      <c r="G2908">
        <v>54.75</v>
      </c>
      <c r="H2908">
        <v>77.7</v>
      </c>
      <c r="I2908">
        <v>104.35</v>
      </c>
    </row>
    <row r="2909" spans="1:9">
      <c r="A2909" t="s">
        <v>2911</v>
      </c>
      <c r="B2909" s="1" t="s">
        <v>6069</v>
      </c>
      <c r="C2909" s="1" t="s">
        <v>9227</v>
      </c>
      <c r="D2909" s="1" t="s">
        <v>12386</v>
      </c>
      <c r="E2909" s="1" t="s">
        <v>18705</v>
      </c>
      <c r="F2909">
        <v>5.6</v>
      </c>
      <c r="G2909">
        <v>37.44</v>
      </c>
      <c r="H2909">
        <v>65.25</v>
      </c>
      <c r="I2909">
        <v>94.44</v>
      </c>
    </row>
    <row r="2910" spans="1:9">
      <c r="A2910" t="s">
        <v>2912</v>
      </c>
      <c r="B2910" s="1" t="s">
        <v>6070</v>
      </c>
      <c r="C2910" s="1" t="s">
        <v>9228</v>
      </c>
      <c r="D2910" s="1" t="s">
        <v>12387</v>
      </c>
      <c r="E2910" s="1" t="s">
        <v>18706</v>
      </c>
      <c r="F2910">
        <v>13.05</v>
      </c>
      <c r="G2910">
        <v>45.32</v>
      </c>
      <c r="H2910">
        <v>85.87</v>
      </c>
      <c r="I2910">
        <v>112.5</v>
      </c>
    </row>
    <row r="2911" spans="1:9">
      <c r="A2911" t="s">
        <v>2913</v>
      </c>
      <c r="B2911" s="1" t="s">
        <v>6071</v>
      </c>
      <c r="C2911" s="1" t="s">
        <v>9229</v>
      </c>
      <c r="D2911" s="1" t="s">
        <v>12388</v>
      </c>
      <c r="E2911" s="1" t="s">
        <v>18707</v>
      </c>
      <c r="F2911">
        <v>12.75</v>
      </c>
      <c r="G2911">
        <v>46.69</v>
      </c>
      <c r="H2911">
        <v>56</v>
      </c>
      <c r="I2911">
        <v>86.36</v>
      </c>
    </row>
    <row r="2912" spans="1:9">
      <c r="A2912" t="s">
        <v>2914</v>
      </c>
      <c r="B2912" s="1" t="s">
        <v>6072</v>
      </c>
      <c r="C2912" s="1" t="s">
        <v>9230</v>
      </c>
      <c r="D2912" s="1" t="s">
        <v>12389</v>
      </c>
      <c r="E2912" s="1" t="s">
        <v>18708</v>
      </c>
      <c r="F2912">
        <v>11.73</v>
      </c>
      <c r="G2912">
        <v>50.03</v>
      </c>
      <c r="H2912">
        <v>47</v>
      </c>
      <c r="I2912">
        <v>64.70999999999999</v>
      </c>
    </row>
    <row r="2913" spans="1:9">
      <c r="A2913" t="s">
        <v>2915</v>
      </c>
      <c r="B2913" s="1" t="s">
        <v>6073</v>
      </c>
      <c r="C2913" s="1" t="s">
        <v>9231</v>
      </c>
      <c r="D2913" s="1" t="s">
        <v>12390</v>
      </c>
      <c r="E2913" s="1" t="s">
        <v>18709</v>
      </c>
      <c r="F2913">
        <v>9.619999999999999</v>
      </c>
      <c r="G2913">
        <v>39.95</v>
      </c>
      <c r="H2913">
        <v>61.7</v>
      </c>
      <c r="I2913">
        <v>74.19</v>
      </c>
    </row>
    <row r="2914" spans="1:9">
      <c r="A2914" t="s">
        <v>2916</v>
      </c>
      <c r="B2914" s="1" t="s">
        <v>6074</v>
      </c>
      <c r="C2914" s="1" t="s">
        <v>9232</v>
      </c>
      <c r="D2914" s="1" t="s">
        <v>12391</v>
      </c>
      <c r="E2914" s="1" t="s">
        <v>18710</v>
      </c>
      <c r="F2914">
        <v>10.72</v>
      </c>
      <c r="G2914">
        <v>56.99</v>
      </c>
      <c r="H2914">
        <v>55.86</v>
      </c>
      <c r="I2914">
        <v>80.95</v>
      </c>
    </row>
    <row r="2915" spans="1:9">
      <c r="A2915" t="s">
        <v>2917</v>
      </c>
      <c r="B2915" s="1" t="s">
        <v>6075</v>
      </c>
      <c r="C2915" s="1" t="s">
        <v>9233</v>
      </c>
      <c r="D2915" s="1" t="s">
        <v>12392</v>
      </c>
      <c r="E2915" s="1" t="s">
        <v>18711</v>
      </c>
      <c r="F2915">
        <v>6.12</v>
      </c>
      <c r="G2915">
        <v>39.21</v>
      </c>
      <c r="H2915">
        <v>67.73999999999999</v>
      </c>
      <c r="I2915">
        <v>86.11</v>
      </c>
    </row>
    <row r="2916" spans="1:9">
      <c r="A2916" t="s">
        <v>2918</v>
      </c>
      <c r="B2916" s="1" t="s">
        <v>6076</v>
      </c>
      <c r="C2916" s="1" t="s">
        <v>9234</v>
      </c>
      <c r="D2916" s="1" t="s">
        <v>12393</v>
      </c>
      <c r="E2916" s="1" t="s">
        <v>18712</v>
      </c>
      <c r="F2916">
        <v>17.7</v>
      </c>
      <c r="G2916">
        <v>41.91</v>
      </c>
      <c r="H2916">
        <v>54.3</v>
      </c>
      <c r="I2916">
        <v>66.67</v>
      </c>
    </row>
    <row r="2917" spans="1:9">
      <c r="A2917" t="s">
        <v>2919</v>
      </c>
      <c r="B2917" s="1" t="s">
        <v>6077</v>
      </c>
      <c r="C2917" s="1" t="s">
        <v>9235</v>
      </c>
      <c r="D2917" s="1" t="s">
        <v>12394</v>
      </c>
      <c r="E2917" s="1" t="s">
        <v>18713</v>
      </c>
      <c r="F2917">
        <v>28.22</v>
      </c>
      <c r="G2917">
        <v>57.37</v>
      </c>
      <c r="H2917">
        <v>65.69</v>
      </c>
      <c r="I2917">
        <v>56.52</v>
      </c>
    </row>
    <row r="2918" spans="1:9">
      <c r="A2918" t="s">
        <v>2920</v>
      </c>
      <c r="B2918" s="1" t="s">
        <v>6078</v>
      </c>
      <c r="C2918" s="1" t="s">
        <v>9236</v>
      </c>
      <c r="D2918" s="1" t="s">
        <v>12395</v>
      </c>
      <c r="E2918" s="1" t="s">
        <v>18714</v>
      </c>
      <c r="F2918">
        <v>7.23</v>
      </c>
      <c r="G2918">
        <v>45.8</v>
      </c>
      <c r="H2918">
        <v>76.33</v>
      </c>
      <c r="I2918">
        <v>91.84</v>
      </c>
    </row>
    <row r="2919" spans="1:9">
      <c r="A2919" t="s">
        <v>2921</v>
      </c>
      <c r="B2919" s="1" t="s">
        <v>6079</v>
      </c>
      <c r="C2919" s="1" t="s">
        <v>9237</v>
      </c>
      <c r="D2919" s="1" t="s">
        <v>12396</v>
      </c>
      <c r="E2919" s="1" t="s">
        <v>18715</v>
      </c>
      <c r="F2919">
        <v>10.27</v>
      </c>
      <c r="G2919">
        <v>48.87</v>
      </c>
      <c r="H2919">
        <v>61.25</v>
      </c>
      <c r="I2919">
        <v>77.78</v>
      </c>
    </row>
    <row r="2920" spans="1:9">
      <c r="A2920" t="s">
        <v>2922</v>
      </c>
      <c r="B2920" s="1" t="s">
        <v>6080</v>
      </c>
      <c r="C2920" s="1" t="s">
        <v>9238</v>
      </c>
      <c r="D2920" s="1" t="s">
        <v>12397</v>
      </c>
      <c r="E2920" s="1" t="s">
        <v>18716</v>
      </c>
      <c r="F2920">
        <v>7.2</v>
      </c>
      <c r="G2920">
        <v>40.28</v>
      </c>
      <c r="H2920">
        <v>65.41</v>
      </c>
      <c r="I2920">
        <v>88</v>
      </c>
    </row>
    <row r="2921" spans="1:9">
      <c r="A2921" t="s">
        <v>2923</v>
      </c>
      <c r="B2921" s="1" t="s">
        <v>6081</v>
      </c>
      <c r="C2921" s="1" t="s">
        <v>9239</v>
      </c>
      <c r="D2921" s="1" t="s">
        <v>12398</v>
      </c>
      <c r="E2921" s="1" t="s">
        <v>18717</v>
      </c>
      <c r="F2921">
        <v>5.69</v>
      </c>
      <c r="G2921">
        <v>43.93</v>
      </c>
      <c r="H2921">
        <v>102.78</v>
      </c>
      <c r="I2921">
        <v>108</v>
      </c>
    </row>
    <row r="2922" spans="1:9">
      <c r="A2922" t="s">
        <v>2924</v>
      </c>
      <c r="B2922" s="1" t="s">
        <v>6082</v>
      </c>
      <c r="C2922" s="1" t="s">
        <v>9240</v>
      </c>
      <c r="D2922" s="1" t="s">
        <v>12399</v>
      </c>
      <c r="E2922" s="1" t="s">
        <v>18718</v>
      </c>
      <c r="F2922">
        <v>15.18</v>
      </c>
      <c r="G2922">
        <v>51.85</v>
      </c>
      <c r="H2922">
        <v>62.58</v>
      </c>
      <c r="I2922">
        <v>72</v>
      </c>
    </row>
    <row r="2923" spans="1:9">
      <c r="A2923" t="s">
        <v>2925</v>
      </c>
      <c r="B2923" s="1" t="s">
        <v>6083</v>
      </c>
      <c r="C2923" s="1" t="s">
        <v>9241</v>
      </c>
      <c r="D2923" s="1" t="s">
        <v>12400</v>
      </c>
      <c r="E2923" s="1" t="s">
        <v>18719</v>
      </c>
      <c r="F2923">
        <v>12.49</v>
      </c>
      <c r="G2923">
        <v>44.31</v>
      </c>
      <c r="H2923">
        <v>67.68000000000001</v>
      </c>
      <c r="I2923">
        <v>85.19</v>
      </c>
    </row>
    <row r="2924" spans="1:9">
      <c r="A2924" t="s">
        <v>2926</v>
      </c>
      <c r="B2924" s="1" t="s">
        <v>6084</v>
      </c>
      <c r="C2924" s="1" t="s">
        <v>9242</v>
      </c>
      <c r="D2924" s="1" t="s">
        <v>12401</v>
      </c>
      <c r="E2924" s="1" t="s">
        <v>18720</v>
      </c>
      <c r="F2924">
        <v>8.27</v>
      </c>
      <c r="G2924">
        <v>62.87</v>
      </c>
      <c r="H2924">
        <v>96.86</v>
      </c>
      <c r="I2924">
        <v>136</v>
      </c>
    </row>
    <row r="2925" spans="1:9">
      <c r="A2925" t="s">
        <v>2927</v>
      </c>
      <c r="B2925" s="1" t="s">
        <v>6085</v>
      </c>
      <c r="C2925" s="1" t="s">
        <v>9243</v>
      </c>
      <c r="D2925" s="1" t="s">
        <v>12402</v>
      </c>
      <c r="E2925" s="1" t="s">
        <v>18721</v>
      </c>
      <c r="F2925">
        <v>14.18</v>
      </c>
      <c r="G2925">
        <v>47.2</v>
      </c>
      <c r="H2925">
        <v>64.89</v>
      </c>
      <c r="I2925">
        <v>81.81999999999999</v>
      </c>
    </row>
    <row r="2926" spans="1:9">
      <c r="A2926" t="s">
        <v>2928</v>
      </c>
      <c r="B2926" s="1" t="s">
        <v>6086</v>
      </c>
      <c r="C2926" s="1" t="s">
        <v>9244</v>
      </c>
      <c r="D2926" s="1" t="s">
        <v>12403</v>
      </c>
      <c r="E2926" s="1" t="s">
        <v>18722</v>
      </c>
      <c r="F2926">
        <v>6.92</v>
      </c>
      <c r="G2926">
        <v>26.11</v>
      </c>
      <c r="H2926">
        <v>77.45999999999999</v>
      </c>
      <c r="I2926">
        <v>92.86</v>
      </c>
    </row>
    <row r="2927" spans="1:9">
      <c r="A2927" t="s">
        <v>2929</v>
      </c>
      <c r="B2927" s="1" t="s">
        <v>6087</v>
      </c>
      <c r="C2927" s="1" t="s">
        <v>9245</v>
      </c>
      <c r="D2927" s="1" t="s">
        <v>12404</v>
      </c>
      <c r="E2927" s="1" t="s">
        <v>18723</v>
      </c>
      <c r="F2927">
        <v>9.630000000000001</v>
      </c>
      <c r="G2927">
        <v>39.72</v>
      </c>
      <c r="H2927">
        <v>67.34</v>
      </c>
      <c r="I2927">
        <v>82.86</v>
      </c>
    </row>
    <row r="2928" spans="1:9">
      <c r="A2928" t="s">
        <v>2930</v>
      </c>
      <c r="B2928" s="1" t="s">
        <v>6088</v>
      </c>
      <c r="C2928" s="1" t="s">
        <v>9246</v>
      </c>
      <c r="D2928" s="1" t="s">
        <v>12405</v>
      </c>
      <c r="E2928" s="1" t="s">
        <v>18724</v>
      </c>
      <c r="F2928">
        <v>23.8</v>
      </c>
      <c r="G2928">
        <v>48</v>
      </c>
      <c r="H2928">
        <v>50.64</v>
      </c>
      <c r="I2928">
        <v>72</v>
      </c>
    </row>
    <row r="2929" spans="1:9">
      <c r="A2929" t="s">
        <v>2931</v>
      </c>
      <c r="B2929" s="1" t="s">
        <v>6089</v>
      </c>
      <c r="C2929" s="1" t="s">
        <v>9247</v>
      </c>
      <c r="D2929" s="1" t="s">
        <v>12406</v>
      </c>
      <c r="E2929" s="1" t="s">
        <v>18725</v>
      </c>
      <c r="F2929">
        <v>19.82</v>
      </c>
      <c r="G2929">
        <v>51.45</v>
      </c>
      <c r="H2929">
        <v>49.72</v>
      </c>
      <c r="I2929">
        <v>64.52</v>
      </c>
    </row>
    <row r="2930" spans="1:9">
      <c r="A2930" t="s">
        <v>2932</v>
      </c>
      <c r="B2930" s="1" t="s">
        <v>6090</v>
      </c>
      <c r="C2930" s="1" t="s">
        <v>9248</v>
      </c>
      <c r="D2930" s="1" t="s">
        <v>12407</v>
      </c>
      <c r="E2930" s="1" t="s">
        <v>18726</v>
      </c>
      <c r="F2930">
        <v>3.71</v>
      </c>
      <c r="G2930">
        <v>47.96</v>
      </c>
      <c r="H2930">
        <v>153.85</v>
      </c>
      <c r="I2930">
        <v>166.67</v>
      </c>
    </row>
    <row r="2931" spans="1:9">
      <c r="A2931" t="s">
        <v>2933</v>
      </c>
      <c r="B2931" s="1" t="s">
        <v>6091</v>
      </c>
      <c r="C2931" s="1" t="s">
        <v>9249</v>
      </c>
      <c r="D2931" s="1" t="s">
        <v>12408</v>
      </c>
      <c r="E2931" s="1" t="s">
        <v>18727</v>
      </c>
      <c r="F2931">
        <v>33.55</v>
      </c>
      <c r="G2931">
        <v>60.85</v>
      </c>
      <c r="H2931">
        <v>34.15</v>
      </c>
      <c r="I2931">
        <v>57.14</v>
      </c>
    </row>
    <row r="2932" spans="1:9">
      <c r="A2932" t="s">
        <v>2934</v>
      </c>
      <c r="B2932" s="1" t="s">
        <v>6092</v>
      </c>
      <c r="C2932" s="1" t="s">
        <v>9250</v>
      </c>
      <c r="D2932" s="1" t="s">
        <v>12409</v>
      </c>
      <c r="E2932" s="1" t="s">
        <v>18728</v>
      </c>
      <c r="F2932">
        <v>42.5</v>
      </c>
      <c r="G2932">
        <v>69.67</v>
      </c>
      <c r="H2932">
        <v>19.23</v>
      </c>
      <c r="I2932">
        <v>36.36</v>
      </c>
    </row>
    <row r="2933" spans="1:9">
      <c r="A2933" t="s">
        <v>2935</v>
      </c>
      <c r="B2933" s="1" t="s">
        <v>6093</v>
      </c>
      <c r="C2933" s="1" t="s">
        <v>9251</v>
      </c>
      <c r="D2933" s="1" t="s">
        <v>12410</v>
      </c>
      <c r="E2933" s="1" t="s">
        <v>18729</v>
      </c>
      <c r="F2933">
        <v>13.33</v>
      </c>
      <c r="G2933">
        <v>53.34</v>
      </c>
      <c r="H2933">
        <v>74.77</v>
      </c>
      <c r="I2933">
        <v>120</v>
      </c>
    </row>
    <row r="2934" spans="1:9">
      <c r="A2934" t="s">
        <v>2936</v>
      </c>
      <c r="B2934" s="1" t="s">
        <v>6094</v>
      </c>
      <c r="C2934" s="1" t="s">
        <v>9252</v>
      </c>
      <c r="D2934" s="1" t="s">
        <v>12411</v>
      </c>
      <c r="E2934" s="1" t="s">
        <v>18730</v>
      </c>
      <c r="F2934">
        <v>5.39</v>
      </c>
      <c r="G2934">
        <v>32.12</v>
      </c>
      <c r="H2934">
        <v>64.91</v>
      </c>
      <c r="I2934">
        <v>81.25</v>
      </c>
    </row>
    <row r="2935" spans="1:9">
      <c r="A2935" t="s">
        <v>2937</v>
      </c>
      <c r="B2935" s="1" t="s">
        <v>6095</v>
      </c>
      <c r="C2935" s="1" t="s">
        <v>9253</v>
      </c>
      <c r="D2935" s="1" t="s">
        <v>12412</v>
      </c>
      <c r="E2935" s="1" t="s">
        <v>18731</v>
      </c>
      <c r="F2935">
        <v>5.82</v>
      </c>
      <c r="G2935">
        <v>27.55</v>
      </c>
      <c r="H2935">
        <v>117.31</v>
      </c>
      <c r="I2935">
        <v>171.43</v>
      </c>
    </row>
    <row r="2936" spans="1:9">
      <c r="A2936" t="s">
        <v>2938</v>
      </c>
      <c r="B2936" s="1" t="s">
        <v>6096</v>
      </c>
      <c r="C2936" s="1" t="s">
        <v>9254</v>
      </c>
      <c r="D2936" s="1" t="s">
        <v>12413</v>
      </c>
      <c r="E2936" s="1" t="s">
        <v>18732</v>
      </c>
      <c r="F2936">
        <v>4.2</v>
      </c>
      <c r="G2936">
        <v>24.63</v>
      </c>
      <c r="H2936">
        <v>126.67</v>
      </c>
      <c r="I2936">
        <v>300</v>
      </c>
    </row>
    <row r="2937" spans="1:9">
      <c r="A2937" t="s">
        <v>2939</v>
      </c>
      <c r="B2937" s="1" t="s">
        <v>6097</v>
      </c>
      <c r="C2937" s="1" t="s">
        <v>9255</v>
      </c>
      <c r="D2937" s="1" t="s">
        <v>12414</v>
      </c>
      <c r="E2937" s="1" t="s">
        <v>18733</v>
      </c>
      <c r="F2937">
        <v>12.36</v>
      </c>
      <c r="G2937">
        <v>35.37</v>
      </c>
      <c r="H2937">
        <v>70.18000000000001</v>
      </c>
      <c r="I2937">
        <v>128.57</v>
      </c>
    </row>
    <row r="2938" spans="1:9">
      <c r="A2938" t="s">
        <v>2940</v>
      </c>
      <c r="B2938" s="1" t="s">
        <v>6098</v>
      </c>
      <c r="C2938" s="1" t="s">
        <v>9256</v>
      </c>
      <c r="D2938" s="1" t="s">
        <v>12415</v>
      </c>
      <c r="E2938" s="1" t="s">
        <v>18734</v>
      </c>
      <c r="F2938">
        <v>8.050000000000001</v>
      </c>
      <c r="G2938">
        <v>50.3</v>
      </c>
      <c r="H2938">
        <v>58.7</v>
      </c>
      <c r="I2938">
        <v>114.29</v>
      </c>
    </row>
    <row r="2939" spans="1:9">
      <c r="A2939" t="s">
        <v>2941</v>
      </c>
      <c r="B2939" s="1" t="s">
        <v>6099</v>
      </c>
      <c r="C2939" s="1" t="s">
        <v>9257</v>
      </c>
      <c r="D2939" s="1" t="s">
        <v>12416</v>
      </c>
      <c r="E2939" s="1" t="s">
        <v>18735</v>
      </c>
      <c r="F2939">
        <v>14.54</v>
      </c>
      <c r="G2939">
        <v>62.74</v>
      </c>
      <c r="H2939">
        <v>79.17</v>
      </c>
      <c r="I2939">
        <v>133.33</v>
      </c>
    </row>
    <row r="2940" spans="1:9">
      <c r="A2940" t="s">
        <v>2942</v>
      </c>
      <c r="B2940" s="1" t="s">
        <v>6100</v>
      </c>
      <c r="C2940" s="1" t="s">
        <v>9258</v>
      </c>
      <c r="D2940" s="1" t="s">
        <v>12417</v>
      </c>
      <c r="E2940" s="1" t="s">
        <v>18736</v>
      </c>
      <c r="F2940">
        <v>19.91</v>
      </c>
      <c r="G2940">
        <v>54.97</v>
      </c>
      <c r="H2940">
        <v>62.39</v>
      </c>
      <c r="I2940">
        <v>70</v>
      </c>
    </row>
    <row r="2941" spans="1:9">
      <c r="A2941" t="s">
        <v>2943</v>
      </c>
      <c r="B2941" s="1" t="s">
        <v>6101</v>
      </c>
      <c r="C2941" s="1" t="s">
        <v>9259</v>
      </c>
      <c r="D2941" s="1" t="s">
        <v>12418</v>
      </c>
      <c r="E2941" s="1" t="s">
        <v>18737</v>
      </c>
      <c r="F2941">
        <v>10.41</v>
      </c>
      <c r="G2941">
        <v>33.22</v>
      </c>
      <c r="H2941">
        <v>69.31</v>
      </c>
      <c r="I2941">
        <v>88.89</v>
      </c>
    </row>
    <row r="2942" spans="1:9">
      <c r="A2942" t="s">
        <v>2944</v>
      </c>
      <c r="B2942" s="1" t="s">
        <v>6102</v>
      </c>
      <c r="C2942" s="1" t="s">
        <v>9260</v>
      </c>
      <c r="D2942" s="1" t="s">
        <v>12419</v>
      </c>
      <c r="E2942" s="1" t="s">
        <v>18738</v>
      </c>
      <c r="F2942">
        <v>30.02</v>
      </c>
      <c r="G2942">
        <v>59.57</v>
      </c>
      <c r="H2942">
        <v>42.42</v>
      </c>
      <c r="I2942">
        <v>60.71</v>
      </c>
    </row>
    <row r="2943" spans="1:9">
      <c r="A2943" t="s">
        <v>2945</v>
      </c>
      <c r="B2943" s="1" t="s">
        <v>6103</v>
      </c>
      <c r="C2943" s="1" t="s">
        <v>9261</v>
      </c>
      <c r="D2943" s="1" t="s">
        <v>12420</v>
      </c>
      <c r="E2943" s="1" t="s">
        <v>18739</v>
      </c>
      <c r="F2943">
        <v>14.88</v>
      </c>
      <c r="G2943">
        <v>39.29</v>
      </c>
      <c r="H2943">
        <v>56.71</v>
      </c>
      <c r="I2943">
        <v>69.77</v>
      </c>
    </row>
    <row r="2944" spans="1:9">
      <c r="A2944" t="s">
        <v>2946</v>
      </c>
      <c r="B2944" s="1" t="s">
        <v>6104</v>
      </c>
      <c r="C2944" s="1" t="s">
        <v>9262</v>
      </c>
      <c r="D2944" s="1" t="s">
        <v>12421</v>
      </c>
      <c r="E2944" s="1" t="s">
        <v>18740</v>
      </c>
      <c r="F2944">
        <v>3.77</v>
      </c>
      <c r="G2944">
        <v>44.33</v>
      </c>
      <c r="H2944">
        <v>72.67</v>
      </c>
      <c r="I2944">
        <v>113.04</v>
      </c>
    </row>
    <row r="2945" spans="1:9">
      <c r="A2945" t="s">
        <v>2947</v>
      </c>
      <c r="B2945" s="1" t="s">
        <v>6105</v>
      </c>
      <c r="C2945" s="1" t="s">
        <v>9263</v>
      </c>
      <c r="D2945" s="1" t="s">
        <v>12422</v>
      </c>
      <c r="E2945" s="1" t="s">
        <v>18741</v>
      </c>
      <c r="F2945">
        <v>20.88</v>
      </c>
      <c r="G2945">
        <v>60.31</v>
      </c>
      <c r="H2945">
        <v>50</v>
      </c>
      <c r="I2945">
        <v>58.82</v>
      </c>
    </row>
    <row r="2946" spans="1:9">
      <c r="A2946" t="s">
        <v>2948</v>
      </c>
      <c r="B2946" s="1" t="s">
        <v>6106</v>
      </c>
      <c r="C2946" s="1" t="s">
        <v>9264</v>
      </c>
      <c r="D2946" s="1" t="s">
        <v>12423</v>
      </c>
      <c r="E2946" s="1" t="s">
        <v>18742</v>
      </c>
      <c r="F2946">
        <v>2.21</v>
      </c>
      <c r="G2946">
        <v>38.88</v>
      </c>
      <c r="H2946">
        <v>88.55</v>
      </c>
      <c r="I2946">
        <v>104.76</v>
      </c>
    </row>
    <row r="2947" spans="1:9">
      <c r="A2947" t="s">
        <v>2949</v>
      </c>
      <c r="B2947" s="1" t="s">
        <v>6107</v>
      </c>
      <c r="C2947" s="1" t="s">
        <v>9265</v>
      </c>
      <c r="D2947" s="1" t="s">
        <v>12424</v>
      </c>
      <c r="E2947" s="1" t="s">
        <v>18743</v>
      </c>
      <c r="F2947">
        <v>3.41</v>
      </c>
      <c r="G2947">
        <v>45.6</v>
      </c>
      <c r="H2947">
        <v>76.36</v>
      </c>
      <c r="I2947">
        <v>100</v>
      </c>
    </row>
    <row r="2948" spans="1:9">
      <c r="A2948" t="s">
        <v>2950</v>
      </c>
      <c r="B2948" s="1" t="s">
        <v>6108</v>
      </c>
      <c r="C2948" s="1" t="s">
        <v>9266</v>
      </c>
      <c r="D2948" s="1" t="s">
        <v>12425</v>
      </c>
      <c r="E2948" s="1" t="s">
        <v>18744</v>
      </c>
      <c r="F2948">
        <v>6.26</v>
      </c>
      <c r="G2948">
        <v>49.91</v>
      </c>
      <c r="H2948">
        <v>66.44</v>
      </c>
      <c r="I2948">
        <v>95.23999999999999</v>
      </c>
    </row>
    <row r="2949" spans="1:9">
      <c r="A2949" t="s">
        <v>2951</v>
      </c>
      <c r="B2949" s="1" t="s">
        <v>6109</v>
      </c>
      <c r="C2949" s="1" t="s">
        <v>9267</v>
      </c>
      <c r="D2949" s="1" t="s">
        <v>12426</v>
      </c>
      <c r="E2949" s="1" t="s">
        <v>18745</v>
      </c>
      <c r="F2949">
        <v>4.38</v>
      </c>
      <c r="G2949">
        <v>39.01</v>
      </c>
      <c r="H2949">
        <v>90.27</v>
      </c>
      <c r="I2949">
        <v>144.83</v>
      </c>
    </row>
    <row r="2950" spans="1:9">
      <c r="A2950" t="s">
        <v>2952</v>
      </c>
      <c r="B2950" s="1" t="s">
        <v>6110</v>
      </c>
      <c r="C2950" s="1" t="s">
        <v>9268</v>
      </c>
      <c r="D2950" s="1" t="s">
        <v>12427</v>
      </c>
      <c r="E2950" s="1" t="s">
        <v>18746</v>
      </c>
      <c r="F2950">
        <v>4.11</v>
      </c>
      <c r="G2950">
        <v>41.15</v>
      </c>
      <c r="H2950">
        <v>57.64</v>
      </c>
      <c r="I2950">
        <v>80.77</v>
      </c>
    </row>
    <row r="2951" spans="1:9">
      <c r="A2951" t="s">
        <v>2953</v>
      </c>
      <c r="B2951" s="1" t="s">
        <v>6111</v>
      </c>
      <c r="C2951" s="1" t="s">
        <v>9269</v>
      </c>
      <c r="D2951" s="1" t="s">
        <v>12428</v>
      </c>
      <c r="E2951" s="1" t="s">
        <v>18747</v>
      </c>
      <c r="F2951">
        <v>34.32</v>
      </c>
      <c r="G2951">
        <v>69.06999999999999</v>
      </c>
      <c r="H2951">
        <v>42.25</v>
      </c>
      <c r="I2951">
        <v>60.87</v>
      </c>
    </row>
    <row r="2952" spans="1:9">
      <c r="A2952" t="s">
        <v>2954</v>
      </c>
      <c r="B2952" s="1" t="s">
        <v>6112</v>
      </c>
      <c r="C2952" s="1" t="s">
        <v>9270</v>
      </c>
      <c r="D2952" s="1" t="s">
        <v>12429</v>
      </c>
      <c r="E2952" s="1" t="s">
        <v>18748</v>
      </c>
      <c r="F2952">
        <v>6.99</v>
      </c>
      <c r="G2952">
        <v>40.53</v>
      </c>
      <c r="H2952">
        <v>99.15000000000001</v>
      </c>
      <c r="I2952">
        <v>104.76</v>
      </c>
    </row>
    <row r="2953" spans="1:9">
      <c r="A2953" t="s">
        <v>2955</v>
      </c>
      <c r="B2953" s="1" t="s">
        <v>6113</v>
      </c>
      <c r="C2953" s="1" t="s">
        <v>9271</v>
      </c>
      <c r="D2953" s="1" t="s">
        <v>12430</v>
      </c>
      <c r="E2953" s="1" t="s">
        <v>18749</v>
      </c>
      <c r="F2953">
        <v>19.16</v>
      </c>
      <c r="G2953">
        <v>46.33</v>
      </c>
      <c r="H2953">
        <v>43.3</v>
      </c>
      <c r="I2953">
        <v>65.12</v>
      </c>
    </row>
    <row r="2954" spans="1:9">
      <c r="A2954" t="s">
        <v>2956</v>
      </c>
      <c r="B2954" s="1" t="s">
        <v>6114</v>
      </c>
      <c r="C2954" s="1" t="s">
        <v>9272</v>
      </c>
      <c r="D2954" s="1" t="s">
        <v>12431</v>
      </c>
      <c r="E2954" s="1" t="s">
        <v>18750</v>
      </c>
      <c r="F2954">
        <v>18.03</v>
      </c>
      <c r="G2954">
        <v>34.24</v>
      </c>
      <c r="H2954">
        <v>61.38</v>
      </c>
      <c r="I2954">
        <v>68.97</v>
      </c>
    </row>
    <row r="2955" spans="1:9">
      <c r="A2955" t="s">
        <v>2957</v>
      </c>
      <c r="B2955" s="1" t="s">
        <v>6115</v>
      </c>
      <c r="C2955" s="1" t="s">
        <v>9273</v>
      </c>
      <c r="D2955" s="1" t="s">
        <v>12432</v>
      </c>
      <c r="E2955" s="1" t="s">
        <v>18751</v>
      </c>
      <c r="F2955">
        <v>8.859999999999999</v>
      </c>
      <c r="G2955">
        <v>39.58</v>
      </c>
      <c r="H2955">
        <v>57.74</v>
      </c>
      <c r="I2955">
        <v>81.08</v>
      </c>
    </row>
    <row r="2956" spans="1:9">
      <c r="A2956" t="s">
        <v>2958</v>
      </c>
      <c r="B2956" s="1" t="s">
        <v>6116</v>
      </c>
      <c r="C2956" s="1" t="s">
        <v>9274</v>
      </c>
      <c r="D2956" s="1" t="s">
        <v>12433</v>
      </c>
      <c r="E2956" s="1" t="s">
        <v>18752</v>
      </c>
      <c r="F2956">
        <v>11.02</v>
      </c>
      <c r="G2956">
        <v>49.21</v>
      </c>
      <c r="H2956">
        <v>72.02</v>
      </c>
      <c r="I2956">
        <v>103.45</v>
      </c>
    </row>
    <row r="2957" spans="1:9">
      <c r="A2957" t="s">
        <v>2959</v>
      </c>
      <c r="B2957" s="1" t="s">
        <v>6117</v>
      </c>
      <c r="C2957" s="1" t="s">
        <v>9275</v>
      </c>
      <c r="D2957" s="1" t="s">
        <v>12434</v>
      </c>
      <c r="E2957" s="1" t="s">
        <v>18753</v>
      </c>
      <c r="F2957">
        <v>4.57</v>
      </c>
      <c r="G2957">
        <v>31.08</v>
      </c>
      <c r="H2957">
        <v>78.84999999999999</v>
      </c>
      <c r="I2957">
        <v>112.5</v>
      </c>
    </row>
    <row r="2958" spans="1:9">
      <c r="A2958" t="s">
        <v>2960</v>
      </c>
      <c r="B2958" s="1" t="s">
        <v>6118</v>
      </c>
      <c r="C2958" s="1" t="s">
        <v>9276</v>
      </c>
      <c r="D2958" s="1" t="s">
        <v>12435</v>
      </c>
      <c r="E2958" s="1" t="s">
        <v>18754</v>
      </c>
      <c r="F2958">
        <v>15.6</v>
      </c>
      <c r="G2958">
        <v>53.98</v>
      </c>
      <c r="H2958">
        <v>78.23</v>
      </c>
      <c r="I2958">
        <v>100</v>
      </c>
    </row>
    <row r="2959" spans="1:9">
      <c r="A2959" t="s">
        <v>2961</v>
      </c>
      <c r="B2959" s="1" t="s">
        <v>6119</v>
      </c>
      <c r="C2959" s="1" t="s">
        <v>9277</v>
      </c>
      <c r="D2959" s="1" t="s">
        <v>12436</v>
      </c>
      <c r="E2959" s="1" t="s">
        <v>18755</v>
      </c>
      <c r="F2959">
        <v>12.35</v>
      </c>
      <c r="G2959">
        <v>43.39</v>
      </c>
      <c r="H2959">
        <v>65.89</v>
      </c>
      <c r="I2959">
        <v>79.06999999999999</v>
      </c>
    </row>
    <row r="2960" spans="1:9">
      <c r="A2960" t="s">
        <v>2962</v>
      </c>
      <c r="B2960" s="1" t="s">
        <v>6120</v>
      </c>
      <c r="C2960" s="1" t="s">
        <v>9278</v>
      </c>
      <c r="D2960" s="1" t="s">
        <v>12437</v>
      </c>
      <c r="E2960" s="1" t="s">
        <v>18756</v>
      </c>
      <c r="F2960">
        <v>7.51</v>
      </c>
      <c r="G2960">
        <v>43.33</v>
      </c>
      <c r="H2960">
        <v>79.19</v>
      </c>
      <c r="I2960">
        <v>104.17</v>
      </c>
    </row>
    <row r="2961" spans="1:9">
      <c r="A2961" t="s">
        <v>2963</v>
      </c>
      <c r="B2961" s="1" t="s">
        <v>6121</v>
      </c>
      <c r="C2961" s="1" t="s">
        <v>9279</v>
      </c>
      <c r="D2961" s="1" t="s">
        <v>12438</v>
      </c>
      <c r="E2961" s="1" t="s">
        <v>18757</v>
      </c>
      <c r="F2961">
        <v>5.42</v>
      </c>
      <c r="G2961">
        <v>49.74</v>
      </c>
      <c r="H2961">
        <v>98.65000000000001</v>
      </c>
      <c r="I2961">
        <v>107.69</v>
      </c>
    </row>
    <row r="2962" spans="1:9">
      <c r="A2962" t="s">
        <v>2964</v>
      </c>
      <c r="B2962" s="1" t="s">
        <v>6122</v>
      </c>
      <c r="C2962" s="1" t="s">
        <v>9280</v>
      </c>
      <c r="D2962" s="1" t="s">
        <v>12439</v>
      </c>
      <c r="E2962" s="1" t="s">
        <v>18758</v>
      </c>
      <c r="F2962">
        <v>3.86</v>
      </c>
      <c r="G2962">
        <v>32.31</v>
      </c>
      <c r="H2962">
        <v>145.12</v>
      </c>
      <c r="I2962">
        <v>176.67</v>
      </c>
    </row>
    <row r="2963" spans="1:9">
      <c r="A2963" t="s">
        <v>2965</v>
      </c>
      <c r="B2963" s="1" t="s">
        <v>6123</v>
      </c>
      <c r="C2963" s="1" t="s">
        <v>9281</v>
      </c>
      <c r="D2963" s="1" t="s">
        <v>12440</v>
      </c>
      <c r="E2963" s="1" t="s">
        <v>18759</v>
      </c>
      <c r="F2963">
        <v>8.44</v>
      </c>
      <c r="G2963">
        <v>49.06</v>
      </c>
      <c r="H2963">
        <v>68.36</v>
      </c>
      <c r="I2963">
        <v>85.94</v>
      </c>
    </row>
    <row r="2964" spans="1:9">
      <c r="A2964" t="s">
        <v>2966</v>
      </c>
      <c r="B2964" s="1" t="s">
        <v>6124</v>
      </c>
      <c r="C2964" s="1" t="s">
        <v>9282</v>
      </c>
      <c r="D2964" s="1" t="s">
        <v>12441</v>
      </c>
      <c r="E2964" s="1" t="s">
        <v>18760</v>
      </c>
      <c r="F2964">
        <v>4.3</v>
      </c>
      <c r="G2964">
        <v>35.8</v>
      </c>
      <c r="H2964">
        <v>118.89</v>
      </c>
      <c r="I2964">
        <v>139.39</v>
      </c>
    </row>
    <row r="2965" spans="1:9">
      <c r="A2965" t="s">
        <v>2967</v>
      </c>
      <c r="B2965" s="1" t="s">
        <v>6125</v>
      </c>
      <c r="C2965" s="1" t="s">
        <v>9283</v>
      </c>
      <c r="D2965" s="1" t="s">
        <v>12442</v>
      </c>
      <c r="E2965" s="1" t="s">
        <v>18761</v>
      </c>
      <c r="F2965">
        <v>15.03</v>
      </c>
      <c r="G2965">
        <v>45.71</v>
      </c>
      <c r="H2965">
        <v>52.14</v>
      </c>
      <c r="I2965">
        <v>72.73</v>
      </c>
    </row>
    <row r="2966" spans="1:9">
      <c r="A2966" t="s">
        <v>2968</v>
      </c>
      <c r="B2966" s="1" t="s">
        <v>6126</v>
      </c>
      <c r="C2966" s="1" t="s">
        <v>9284</v>
      </c>
      <c r="D2966" s="1" t="s">
        <v>12443</v>
      </c>
      <c r="E2966" s="1" t="s">
        <v>18762</v>
      </c>
      <c r="F2966">
        <v>17.8</v>
      </c>
      <c r="G2966">
        <v>57.61</v>
      </c>
      <c r="H2966">
        <v>66.67</v>
      </c>
      <c r="I2966">
        <v>81.25</v>
      </c>
    </row>
    <row r="2967" spans="1:9">
      <c r="A2967" t="s">
        <v>2969</v>
      </c>
      <c r="B2967" s="1" t="s">
        <v>6127</v>
      </c>
      <c r="C2967" s="1" t="s">
        <v>9285</v>
      </c>
      <c r="D2967" s="1" t="s">
        <v>12444</v>
      </c>
      <c r="E2967" s="1" t="s">
        <v>18763</v>
      </c>
      <c r="F2967">
        <v>32</v>
      </c>
      <c r="G2967">
        <v>51.68</v>
      </c>
      <c r="H2967">
        <v>52.67</v>
      </c>
      <c r="I2967">
        <v>60.71</v>
      </c>
    </row>
    <row r="2968" spans="1:9">
      <c r="A2968" t="s">
        <v>2970</v>
      </c>
      <c r="B2968" s="1" t="s">
        <v>6128</v>
      </c>
      <c r="C2968" s="1" t="s">
        <v>9286</v>
      </c>
      <c r="D2968" s="1" t="s">
        <v>12445</v>
      </c>
      <c r="E2968" s="1" t="s">
        <v>18764</v>
      </c>
      <c r="F2968">
        <v>14.48</v>
      </c>
      <c r="G2968">
        <v>54.1</v>
      </c>
      <c r="H2968">
        <v>51.47</v>
      </c>
      <c r="I2968">
        <v>63.89</v>
      </c>
    </row>
    <row r="2969" spans="1:9">
      <c r="A2969" t="s">
        <v>2971</v>
      </c>
      <c r="B2969" s="1" t="s">
        <v>6129</v>
      </c>
      <c r="C2969" s="1" t="s">
        <v>9287</v>
      </c>
      <c r="D2969" s="1" t="s">
        <v>12446</v>
      </c>
      <c r="E2969" s="1" t="s">
        <v>18765</v>
      </c>
      <c r="F2969">
        <v>16.08</v>
      </c>
      <c r="G2969">
        <v>45.12</v>
      </c>
      <c r="H2969">
        <v>62.37</v>
      </c>
      <c r="I2969">
        <v>74</v>
      </c>
    </row>
    <row r="2970" spans="1:9">
      <c r="A2970" t="s">
        <v>2972</v>
      </c>
      <c r="B2970" s="1" t="s">
        <v>6130</v>
      </c>
      <c r="C2970" s="1" t="s">
        <v>9288</v>
      </c>
      <c r="D2970" s="1" t="s">
        <v>12447</v>
      </c>
      <c r="E2970" s="1" t="s">
        <v>18766</v>
      </c>
      <c r="F2970">
        <v>13.3</v>
      </c>
      <c r="G2970">
        <v>39.1</v>
      </c>
      <c r="H2970">
        <v>53.54</v>
      </c>
      <c r="I2970">
        <v>73.17</v>
      </c>
    </row>
    <row r="2971" spans="1:9">
      <c r="A2971" t="s">
        <v>2973</v>
      </c>
      <c r="B2971" s="1" t="s">
        <v>6131</v>
      </c>
      <c r="C2971" s="1" t="s">
        <v>9289</v>
      </c>
      <c r="D2971" s="1" t="s">
        <v>12448</v>
      </c>
      <c r="E2971" s="1" t="s">
        <v>18767</v>
      </c>
      <c r="F2971">
        <v>8.710000000000001</v>
      </c>
      <c r="G2971">
        <v>34.39</v>
      </c>
      <c r="H2971">
        <v>69.19</v>
      </c>
      <c r="I2971">
        <v>86.11</v>
      </c>
    </row>
    <row r="2972" spans="1:9">
      <c r="A2972" t="s">
        <v>2974</v>
      </c>
      <c r="B2972" s="1" t="s">
        <v>6132</v>
      </c>
      <c r="C2972" s="1" t="s">
        <v>9290</v>
      </c>
      <c r="D2972" s="1" t="s">
        <v>12449</v>
      </c>
      <c r="E2972" s="1" t="s">
        <v>18768</v>
      </c>
      <c r="F2972">
        <v>7.78</v>
      </c>
      <c r="G2972">
        <v>45.03</v>
      </c>
      <c r="H2972">
        <v>68.14</v>
      </c>
      <c r="I2972">
        <v>100</v>
      </c>
    </row>
    <row r="2973" spans="1:9">
      <c r="A2973" t="s">
        <v>2975</v>
      </c>
      <c r="B2973" s="1" t="s">
        <v>6133</v>
      </c>
      <c r="C2973" s="1" t="s">
        <v>9291</v>
      </c>
      <c r="D2973" s="1" t="s">
        <v>12450</v>
      </c>
      <c r="E2973" s="1" t="s">
        <v>18769</v>
      </c>
      <c r="F2973">
        <v>12.31</v>
      </c>
      <c r="G2973">
        <v>55.96</v>
      </c>
      <c r="H2973">
        <v>57.59</v>
      </c>
      <c r="I2973">
        <v>100</v>
      </c>
    </row>
    <row r="2974" spans="1:9">
      <c r="A2974" t="s">
        <v>2976</v>
      </c>
      <c r="B2974" s="1" t="s">
        <v>6134</v>
      </c>
      <c r="C2974" s="1" t="s">
        <v>9292</v>
      </c>
      <c r="D2974" s="1" t="s">
        <v>12451</v>
      </c>
      <c r="E2974" s="1" t="s">
        <v>18770</v>
      </c>
      <c r="F2974">
        <v>13.83</v>
      </c>
      <c r="G2974">
        <v>56.67</v>
      </c>
      <c r="H2974">
        <v>53.66</v>
      </c>
      <c r="I2974">
        <v>69.23</v>
      </c>
    </row>
    <row r="2975" spans="1:9">
      <c r="A2975" t="s">
        <v>2977</v>
      </c>
      <c r="B2975" s="1" t="s">
        <v>6135</v>
      </c>
      <c r="C2975" s="1" t="s">
        <v>9293</v>
      </c>
      <c r="D2975" s="1" t="s">
        <v>12452</v>
      </c>
      <c r="E2975" s="1" t="s">
        <v>18771</v>
      </c>
      <c r="F2975">
        <v>16.95</v>
      </c>
      <c r="G2975">
        <v>32.33</v>
      </c>
      <c r="H2975">
        <v>53.19</v>
      </c>
      <c r="I2975">
        <v>60</v>
      </c>
    </row>
    <row r="2976" spans="1:9">
      <c r="A2976" t="s">
        <v>2978</v>
      </c>
      <c r="B2976" s="1" t="s">
        <v>6136</v>
      </c>
      <c r="C2976" s="1" t="s">
        <v>9294</v>
      </c>
      <c r="D2976" s="1" t="s">
        <v>12453</v>
      </c>
      <c r="E2976" s="1" t="s">
        <v>18772</v>
      </c>
      <c r="F2976">
        <v>4.78</v>
      </c>
      <c r="G2976">
        <v>26.17</v>
      </c>
      <c r="H2976">
        <v>70.87</v>
      </c>
      <c r="I2976">
        <v>100</v>
      </c>
    </row>
    <row r="2977" spans="1:9">
      <c r="A2977" t="s">
        <v>2979</v>
      </c>
      <c r="B2977" s="1" t="s">
        <v>6137</v>
      </c>
      <c r="C2977" s="1" t="s">
        <v>9295</v>
      </c>
      <c r="D2977" s="1" t="s">
        <v>12454</v>
      </c>
      <c r="E2977" s="1" t="s">
        <v>18773</v>
      </c>
      <c r="F2977">
        <v>15.05</v>
      </c>
      <c r="G2977">
        <v>52.43</v>
      </c>
      <c r="H2977">
        <v>60</v>
      </c>
      <c r="I2977">
        <v>70.83</v>
      </c>
    </row>
    <row r="2978" spans="1:9">
      <c r="A2978" t="s">
        <v>2980</v>
      </c>
      <c r="B2978" s="1" t="s">
        <v>6138</v>
      </c>
      <c r="C2978" s="1" t="s">
        <v>9296</v>
      </c>
      <c r="D2978" s="1" t="s">
        <v>12455</v>
      </c>
      <c r="E2978" s="1" t="s">
        <v>18774</v>
      </c>
      <c r="F2978">
        <v>7.23</v>
      </c>
      <c r="G2978">
        <v>46.24</v>
      </c>
      <c r="H2978">
        <v>66.90000000000001</v>
      </c>
      <c r="I2978">
        <v>91.3</v>
      </c>
    </row>
    <row r="2979" spans="1:9">
      <c r="A2979" t="s">
        <v>2981</v>
      </c>
      <c r="B2979" s="1" t="s">
        <v>6139</v>
      </c>
      <c r="C2979" s="1" t="s">
        <v>9297</v>
      </c>
      <c r="D2979" s="1" t="s">
        <v>12456</v>
      </c>
      <c r="E2979" s="1" t="s">
        <v>18775</v>
      </c>
      <c r="F2979">
        <v>20.56</v>
      </c>
      <c r="G2979">
        <v>50.26</v>
      </c>
      <c r="H2979">
        <v>50.37</v>
      </c>
      <c r="I2979">
        <v>77.27</v>
      </c>
    </row>
    <row r="2980" spans="1:9">
      <c r="A2980" t="s">
        <v>2982</v>
      </c>
      <c r="B2980" s="1" t="s">
        <v>6140</v>
      </c>
      <c r="C2980" s="1" t="s">
        <v>9298</v>
      </c>
      <c r="D2980" s="1" t="s">
        <v>12457</v>
      </c>
      <c r="E2980" s="1" t="s">
        <v>18776</v>
      </c>
      <c r="F2980">
        <v>11.62</v>
      </c>
      <c r="G2980">
        <v>44.74</v>
      </c>
      <c r="H2980">
        <v>66.39</v>
      </c>
      <c r="I2980">
        <v>90.48</v>
      </c>
    </row>
    <row r="2981" spans="1:9">
      <c r="A2981" t="s">
        <v>2983</v>
      </c>
      <c r="B2981" s="1" t="s">
        <v>6141</v>
      </c>
      <c r="C2981" s="1" t="s">
        <v>9299</v>
      </c>
      <c r="D2981" s="1" t="s">
        <v>12458</v>
      </c>
      <c r="E2981" s="1" t="s">
        <v>18777</v>
      </c>
      <c r="F2981">
        <v>7.74</v>
      </c>
      <c r="G2981">
        <v>43.01</v>
      </c>
      <c r="H2981">
        <v>53.81</v>
      </c>
      <c r="I2981">
        <v>73.33</v>
      </c>
    </row>
    <row r="2982" spans="1:9">
      <c r="A2982" t="s">
        <v>2984</v>
      </c>
      <c r="B2982" s="1" t="s">
        <v>6142</v>
      </c>
      <c r="C2982" s="1" t="s">
        <v>9300</v>
      </c>
      <c r="D2982" s="1" t="s">
        <v>12459</v>
      </c>
      <c r="E2982" s="1" t="s">
        <v>18778</v>
      </c>
      <c r="F2982">
        <v>8.43</v>
      </c>
      <c r="G2982">
        <v>39.5</v>
      </c>
      <c r="H2982">
        <v>60.26</v>
      </c>
      <c r="I2982">
        <v>80</v>
      </c>
    </row>
    <row r="2983" spans="1:9">
      <c r="A2983" t="s">
        <v>2985</v>
      </c>
      <c r="B2983" s="1" t="s">
        <v>6143</v>
      </c>
      <c r="C2983" s="1" t="s">
        <v>9301</v>
      </c>
      <c r="D2983" s="1" t="s">
        <v>12460</v>
      </c>
      <c r="E2983" s="1" t="s">
        <v>18779</v>
      </c>
      <c r="F2983">
        <v>31.01</v>
      </c>
      <c r="G2983">
        <v>53.13</v>
      </c>
      <c r="H2983">
        <v>47.02</v>
      </c>
      <c r="I2983">
        <v>57.14</v>
      </c>
    </row>
    <row r="2984" spans="1:9">
      <c r="A2984" t="s">
        <v>2986</v>
      </c>
      <c r="B2984" s="1" t="s">
        <v>6144</v>
      </c>
      <c r="C2984" s="1" t="s">
        <v>9302</v>
      </c>
      <c r="D2984" s="1" t="s">
        <v>12461</v>
      </c>
      <c r="E2984" s="1" t="s">
        <v>18780</v>
      </c>
      <c r="F2984">
        <v>34.46</v>
      </c>
      <c r="G2984">
        <v>60.9</v>
      </c>
      <c r="H2984">
        <v>22.22</v>
      </c>
      <c r="I2984">
        <v>40</v>
      </c>
    </row>
    <row r="2985" spans="1:9">
      <c r="A2985" t="s">
        <v>2987</v>
      </c>
      <c r="B2985" s="1" t="s">
        <v>6145</v>
      </c>
      <c r="C2985" s="1" t="s">
        <v>9303</v>
      </c>
      <c r="D2985" s="1" t="s">
        <v>12462</v>
      </c>
      <c r="E2985" s="1" t="s">
        <v>18781</v>
      </c>
      <c r="F2985">
        <v>9.5</v>
      </c>
      <c r="G2985">
        <v>48.8</v>
      </c>
      <c r="H2985">
        <v>85.12</v>
      </c>
      <c r="I2985">
        <v>92.86</v>
      </c>
    </row>
    <row r="2986" spans="1:9">
      <c r="A2986" t="s">
        <v>2988</v>
      </c>
      <c r="B2986" s="1" t="s">
        <v>6146</v>
      </c>
      <c r="C2986" s="1" t="s">
        <v>9304</v>
      </c>
      <c r="D2986" s="1" t="s">
        <v>12463</v>
      </c>
      <c r="E2986" s="1" t="s">
        <v>18782</v>
      </c>
      <c r="F2986">
        <v>24.42</v>
      </c>
      <c r="G2986">
        <v>45.2</v>
      </c>
      <c r="H2986">
        <v>61.48</v>
      </c>
      <c r="I2986">
        <v>83.33</v>
      </c>
    </row>
    <row r="2987" spans="1:9">
      <c r="A2987" t="s">
        <v>2989</v>
      </c>
      <c r="B2987" s="1" t="s">
        <v>6147</v>
      </c>
      <c r="C2987" s="1" t="s">
        <v>9305</v>
      </c>
      <c r="D2987" s="1" t="s">
        <v>12464</v>
      </c>
      <c r="E2987" s="1" t="s">
        <v>18783</v>
      </c>
      <c r="F2987">
        <v>4.6</v>
      </c>
      <c r="G2987">
        <v>44.53</v>
      </c>
      <c r="H2987">
        <v>75.45</v>
      </c>
      <c r="I2987">
        <v>89.73999999999999</v>
      </c>
    </row>
    <row r="2988" spans="1:9">
      <c r="A2988" t="s">
        <v>2990</v>
      </c>
      <c r="B2988" s="1" t="s">
        <v>6148</v>
      </c>
      <c r="C2988" s="1" t="s">
        <v>9306</v>
      </c>
      <c r="D2988" s="1" t="s">
        <v>12465</v>
      </c>
      <c r="E2988" s="1" t="s">
        <v>18784</v>
      </c>
      <c r="F2988">
        <v>22.9</v>
      </c>
      <c r="G2988">
        <v>55.97</v>
      </c>
      <c r="H2988">
        <v>81.81999999999999</v>
      </c>
      <c r="I2988">
        <v>91.67</v>
      </c>
    </row>
    <row r="2989" spans="1:9">
      <c r="A2989" t="s">
        <v>2991</v>
      </c>
      <c r="B2989" s="1" t="s">
        <v>6149</v>
      </c>
      <c r="C2989" s="1" t="s">
        <v>9307</v>
      </c>
      <c r="D2989" s="1" t="s">
        <v>12466</v>
      </c>
      <c r="E2989" s="1" t="s">
        <v>18785</v>
      </c>
      <c r="F2989">
        <v>22.43</v>
      </c>
      <c r="G2989">
        <v>63.75</v>
      </c>
      <c r="H2989">
        <v>59.59</v>
      </c>
      <c r="I2989">
        <v>75</v>
      </c>
    </row>
    <row r="2990" spans="1:9">
      <c r="A2990" t="s">
        <v>2992</v>
      </c>
      <c r="B2990" s="1" t="s">
        <v>6150</v>
      </c>
      <c r="C2990" s="1" t="s">
        <v>9308</v>
      </c>
      <c r="D2990" s="1" t="s">
        <v>12467</v>
      </c>
      <c r="E2990" s="1" t="s">
        <v>18786</v>
      </c>
      <c r="F2990">
        <v>38.37</v>
      </c>
      <c r="G2990">
        <v>54.77</v>
      </c>
      <c r="H2990">
        <v>46.47</v>
      </c>
      <c r="I2990">
        <v>58.06</v>
      </c>
    </row>
    <row r="2991" spans="1:9">
      <c r="A2991" t="s">
        <v>2993</v>
      </c>
      <c r="B2991" s="1" t="s">
        <v>6151</v>
      </c>
      <c r="C2991" s="1" t="s">
        <v>9309</v>
      </c>
      <c r="D2991" s="1" t="s">
        <v>12468</v>
      </c>
      <c r="E2991" s="1" t="s">
        <v>18787</v>
      </c>
      <c r="F2991">
        <v>10.32</v>
      </c>
      <c r="G2991">
        <v>43.91</v>
      </c>
      <c r="H2991">
        <v>58.28</v>
      </c>
      <c r="I2991">
        <v>67.31</v>
      </c>
    </row>
    <row r="2992" spans="1:9">
      <c r="A2992" t="s">
        <v>2994</v>
      </c>
      <c r="B2992" s="1" t="s">
        <v>6152</v>
      </c>
      <c r="C2992" s="1" t="s">
        <v>9310</v>
      </c>
      <c r="D2992" s="1" t="s">
        <v>12469</v>
      </c>
      <c r="E2992" s="1" t="s">
        <v>18788</v>
      </c>
      <c r="F2992">
        <v>10.11</v>
      </c>
      <c r="G2992">
        <v>49.39</v>
      </c>
      <c r="H2992">
        <v>77.43000000000001</v>
      </c>
      <c r="I2992">
        <v>90.2</v>
      </c>
    </row>
    <row r="2993" spans="1:9">
      <c r="A2993" t="s">
        <v>2995</v>
      </c>
      <c r="B2993" s="1" t="s">
        <v>6153</v>
      </c>
      <c r="C2993" s="1" t="s">
        <v>9311</v>
      </c>
      <c r="D2993" s="1" t="s">
        <v>12470</v>
      </c>
      <c r="E2993" s="1" t="s">
        <v>18789</v>
      </c>
      <c r="F2993">
        <v>5.63</v>
      </c>
      <c r="G2993">
        <v>37.35</v>
      </c>
      <c r="H2993">
        <v>77.38</v>
      </c>
      <c r="I2993">
        <v>97.73</v>
      </c>
    </row>
    <row r="2994" spans="1:9">
      <c r="A2994" t="s">
        <v>2996</v>
      </c>
      <c r="B2994" s="1" t="s">
        <v>6154</v>
      </c>
      <c r="C2994" s="1" t="s">
        <v>9312</v>
      </c>
      <c r="D2994" s="1" t="s">
        <v>12471</v>
      </c>
      <c r="E2994" s="1" t="s">
        <v>18790</v>
      </c>
      <c r="F2994">
        <v>3.48</v>
      </c>
      <c r="G2994">
        <v>50.48</v>
      </c>
      <c r="H2994">
        <v>71.23999999999999</v>
      </c>
      <c r="I2994">
        <v>98.11</v>
      </c>
    </row>
    <row r="2995" spans="1:9">
      <c r="A2995" t="s">
        <v>2997</v>
      </c>
      <c r="B2995" s="1" t="s">
        <v>6155</v>
      </c>
      <c r="C2995" s="1" t="s">
        <v>9313</v>
      </c>
      <c r="D2995" s="1" t="s">
        <v>12472</v>
      </c>
      <c r="E2995" s="1" t="s">
        <v>18791</v>
      </c>
      <c r="F2995">
        <v>2.65</v>
      </c>
      <c r="G2995">
        <v>46.93</v>
      </c>
      <c r="H2995">
        <v>100.48</v>
      </c>
      <c r="I2995">
        <v>140.62</v>
      </c>
    </row>
    <row r="2996" spans="1:9">
      <c r="A2996" t="s">
        <v>2998</v>
      </c>
      <c r="B2996" s="1" t="s">
        <v>6156</v>
      </c>
      <c r="C2996" s="1" t="s">
        <v>9314</v>
      </c>
      <c r="D2996" s="1" t="s">
        <v>12473</v>
      </c>
      <c r="E2996" s="1" t="s">
        <v>18792</v>
      </c>
      <c r="F2996">
        <v>19.2</v>
      </c>
      <c r="G2996">
        <v>48.52</v>
      </c>
      <c r="H2996">
        <v>54.95</v>
      </c>
      <c r="I2996">
        <v>77.78</v>
      </c>
    </row>
    <row r="2997" spans="1:9">
      <c r="A2997" t="s">
        <v>2999</v>
      </c>
      <c r="B2997" s="1" t="s">
        <v>6157</v>
      </c>
      <c r="C2997" s="1" t="s">
        <v>9315</v>
      </c>
      <c r="D2997" s="1" t="s">
        <v>12474</v>
      </c>
      <c r="E2997" s="1" t="s">
        <v>18793</v>
      </c>
      <c r="F2997">
        <v>11.81</v>
      </c>
      <c r="G2997">
        <v>42.09</v>
      </c>
      <c r="H2997">
        <v>62.37</v>
      </c>
      <c r="I2997">
        <v>75</v>
      </c>
    </row>
    <row r="2998" spans="1:9">
      <c r="A2998" t="s">
        <v>3000</v>
      </c>
      <c r="B2998" s="1" t="s">
        <v>6158</v>
      </c>
      <c r="C2998" s="1" t="s">
        <v>9316</v>
      </c>
      <c r="D2998" s="1" t="s">
        <v>12475</v>
      </c>
      <c r="E2998" s="1" t="s">
        <v>18794</v>
      </c>
      <c r="F2998">
        <v>17.83</v>
      </c>
      <c r="G2998">
        <v>56.66</v>
      </c>
      <c r="H2998">
        <v>62.76</v>
      </c>
      <c r="I2998">
        <v>68</v>
      </c>
    </row>
    <row r="2999" spans="1:9">
      <c r="A2999" t="s">
        <v>3001</v>
      </c>
      <c r="B2999" s="1" t="s">
        <v>6159</v>
      </c>
      <c r="C2999" s="1" t="s">
        <v>9317</v>
      </c>
      <c r="D2999" s="1" t="s">
        <v>12476</v>
      </c>
      <c r="E2999" s="1" t="s">
        <v>18795</v>
      </c>
      <c r="F2999">
        <v>10.09</v>
      </c>
      <c r="G2999">
        <v>52.61</v>
      </c>
      <c r="H2999">
        <v>78.79000000000001</v>
      </c>
      <c r="I2999">
        <v>103.03</v>
      </c>
    </row>
    <row r="3000" spans="1:9">
      <c r="A3000" t="s">
        <v>3002</v>
      </c>
      <c r="B3000" s="1" t="s">
        <v>6160</v>
      </c>
      <c r="C3000" s="1" t="s">
        <v>9318</v>
      </c>
      <c r="D3000" s="1" t="s">
        <v>12477</v>
      </c>
      <c r="E3000" s="1" t="s">
        <v>18796</v>
      </c>
      <c r="F3000">
        <v>7.43</v>
      </c>
      <c r="G3000">
        <v>41.33</v>
      </c>
      <c r="H3000">
        <v>84.17</v>
      </c>
      <c r="I3000">
        <v>100</v>
      </c>
    </row>
    <row r="3001" spans="1:9">
      <c r="A3001" t="s">
        <v>3003</v>
      </c>
      <c r="B3001" s="1" t="s">
        <v>6161</v>
      </c>
      <c r="C3001" s="1" t="s">
        <v>9319</v>
      </c>
      <c r="D3001" s="1" t="s">
        <v>12478</v>
      </c>
      <c r="E3001" s="1" t="s">
        <v>18797</v>
      </c>
      <c r="F3001">
        <v>1.34</v>
      </c>
      <c r="G3001">
        <v>20.55</v>
      </c>
      <c r="H3001">
        <v>117.59</v>
      </c>
      <c r="I3001">
        <v>162.5</v>
      </c>
    </row>
    <row r="3002" spans="1:9">
      <c r="A3002" t="s">
        <v>3004</v>
      </c>
      <c r="B3002" s="1" t="s">
        <v>6162</v>
      </c>
      <c r="C3002" s="1" t="s">
        <v>9320</v>
      </c>
      <c r="D3002" s="1" t="s">
        <v>12479</v>
      </c>
      <c r="E3002" s="1" t="s">
        <v>18798</v>
      </c>
      <c r="F3002">
        <v>22.49</v>
      </c>
      <c r="G3002">
        <v>55.34</v>
      </c>
      <c r="H3002">
        <v>56.71</v>
      </c>
      <c r="I3002">
        <v>62.07</v>
      </c>
    </row>
    <row r="3003" spans="1:9">
      <c r="A3003" t="s">
        <v>3005</v>
      </c>
      <c r="B3003" s="1" t="s">
        <v>6163</v>
      </c>
      <c r="C3003" s="1" t="s">
        <v>9321</v>
      </c>
      <c r="D3003" s="1" t="s">
        <v>12480</v>
      </c>
      <c r="E3003" s="1" t="s">
        <v>18799</v>
      </c>
      <c r="F3003">
        <v>4.61</v>
      </c>
      <c r="G3003">
        <v>32.5</v>
      </c>
      <c r="H3003">
        <v>82.2</v>
      </c>
      <c r="I3003">
        <v>94.73999999999999</v>
      </c>
    </row>
    <row r="3004" spans="1:9">
      <c r="A3004" t="s">
        <v>3006</v>
      </c>
      <c r="B3004" s="1" t="s">
        <v>6164</v>
      </c>
      <c r="C3004" s="1" t="s">
        <v>9322</v>
      </c>
      <c r="D3004" s="1" t="s">
        <v>12481</v>
      </c>
      <c r="E3004" s="1" t="s">
        <v>18800</v>
      </c>
      <c r="F3004">
        <v>18.46</v>
      </c>
      <c r="G3004">
        <v>48.6</v>
      </c>
      <c r="H3004">
        <v>38.96</v>
      </c>
      <c r="I3004">
        <v>50</v>
      </c>
    </row>
    <row r="3005" spans="1:9">
      <c r="A3005" t="s">
        <v>3007</v>
      </c>
      <c r="B3005" s="1" t="s">
        <v>6165</v>
      </c>
      <c r="C3005" s="1" t="s">
        <v>9323</v>
      </c>
      <c r="D3005" s="1" t="s">
        <v>12482</v>
      </c>
      <c r="E3005" s="1" t="s">
        <v>18801</v>
      </c>
      <c r="F3005">
        <v>20.42</v>
      </c>
      <c r="G3005">
        <v>69.15000000000001</v>
      </c>
      <c r="H3005">
        <v>72.41</v>
      </c>
      <c r="I3005">
        <v>94.12</v>
      </c>
    </row>
    <row r="3006" spans="1:9">
      <c r="A3006" t="s">
        <v>3008</v>
      </c>
      <c r="B3006" s="1" t="s">
        <v>6166</v>
      </c>
      <c r="C3006" s="1" t="s">
        <v>9324</v>
      </c>
      <c r="D3006" s="1" t="s">
        <v>12483</v>
      </c>
      <c r="E3006" s="1" t="s">
        <v>18802</v>
      </c>
      <c r="F3006">
        <v>4.04</v>
      </c>
      <c r="G3006">
        <v>33.8</v>
      </c>
      <c r="H3006">
        <v>85.34999999999999</v>
      </c>
      <c r="I3006">
        <v>96.67</v>
      </c>
    </row>
    <row r="3007" spans="1:9">
      <c r="A3007" t="s">
        <v>3009</v>
      </c>
      <c r="B3007" s="1" t="s">
        <v>6167</v>
      </c>
      <c r="C3007" s="1" t="s">
        <v>9325</v>
      </c>
      <c r="D3007" s="1" t="s">
        <v>12484</v>
      </c>
      <c r="E3007" s="1" t="s">
        <v>18803</v>
      </c>
      <c r="F3007">
        <v>21.79</v>
      </c>
      <c r="G3007">
        <v>55.24</v>
      </c>
      <c r="H3007">
        <v>70</v>
      </c>
      <c r="I3007">
        <v>100</v>
      </c>
    </row>
    <row r="3008" spans="1:9">
      <c r="A3008" t="s">
        <v>3010</v>
      </c>
      <c r="B3008" s="1" t="s">
        <v>6168</v>
      </c>
      <c r="C3008" s="1" t="s">
        <v>9326</v>
      </c>
      <c r="D3008" s="1" t="s">
        <v>12485</v>
      </c>
      <c r="E3008" s="1" t="s">
        <v>18804</v>
      </c>
      <c r="F3008">
        <v>4.46</v>
      </c>
      <c r="G3008">
        <v>38.13</v>
      </c>
      <c r="H3008">
        <v>67.91</v>
      </c>
      <c r="I3008">
        <v>100</v>
      </c>
    </row>
    <row r="3009" spans="1:9">
      <c r="A3009" t="s">
        <v>3011</v>
      </c>
      <c r="B3009" s="1" t="s">
        <v>6169</v>
      </c>
      <c r="C3009" s="1" t="s">
        <v>9327</v>
      </c>
      <c r="D3009" s="1" t="s">
        <v>12486</v>
      </c>
      <c r="E3009" s="1" t="s">
        <v>18805</v>
      </c>
      <c r="F3009">
        <v>14.6</v>
      </c>
      <c r="G3009">
        <v>53.47</v>
      </c>
      <c r="H3009">
        <v>53.73</v>
      </c>
      <c r="I3009">
        <v>72.73</v>
      </c>
    </row>
    <row r="3010" spans="1:9">
      <c r="A3010" t="s">
        <v>3012</v>
      </c>
      <c r="B3010" s="1" t="s">
        <v>6170</v>
      </c>
      <c r="C3010" s="1" t="s">
        <v>9328</v>
      </c>
      <c r="D3010" s="1" t="s">
        <v>12487</v>
      </c>
      <c r="E3010" s="1" t="s">
        <v>18806</v>
      </c>
      <c r="F3010">
        <v>7.48</v>
      </c>
      <c r="G3010">
        <v>36.93</v>
      </c>
      <c r="H3010">
        <v>50.98</v>
      </c>
      <c r="I3010">
        <v>73.08</v>
      </c>
    </row>
    <row r="3011" spans="1:9">
      <c r="A3011" t="s">
        <v>3013</v>
      </c>
      <c r="B3011" s="1" t="s">
        <v>6171</v>
      </c>
      <c r="C3011" s="1" t="s">
        <v>9329</v>
      </c>
      <c r="D3011" s="1" t="s">
        <v>12488</v>
      </c>
      <c r="E3011" s="1" t="s">
        <v>18807</v>
      </c>
      <c r="F3011">
        <v>9.65</v>
      </c>
      <c r="G3011">
        <v>51.85</v>
      </c>
      <c r="H3011">
        <v>78.53</v>
      </c>
      <c r="I3011">
        <v>96.97</v>
      </c>
    </row>
    <row r="3012" spans="1:9">
      <c r="A3012" t="s">
        <v>3014</v>
      </c>
      <c r="B3012" s="1" t="s">
        <v>6172</v>
      </c>
      <c r="C3012" s="1" t="s">
        <v>9330</v>
      </c>
      <c r="D3012" s="1" t="s">
        <v>12489</v>
      </c>
      <c r="E3012" s="1" t="s">
        <v>18808</v>
      </c>
      <c r="F3012">
        <v>31.35</v>
      </c>
      <c r="G3012">
        <v>52.12</v>
      </c>
      <c r="H3012">
        <v>32.86</v>
      </c>
      <c r="I3012">
        <v>57.69</v>
      </c>
    </row>
    <row r="3013" spans="1:9">
      <c r="A3013" t="s">
        <v>3015</v>
      </c>
      <c r="B3013" s="1" t="s">
        <v>6173</v>
      </c>
      <c r="C3013" s="1" t="s">
        <v>9331</v>
      </c>
      <c r="D3013" s="1" t="s">
        <v>12490</v>
      </c>
      <c r="E3013" s="1" t="s">
        <v>18809</v>
      </c>
      <c r="F3013">
        <v>28.91</v>
      </c>
      <c r="G3013">
        <v>64.73</v>
      </c>
      <c r="H3013">
        <v>45.77</v>
      </c>
      <c r="I3013">
        <v>66.67</v>
      </c>
    </row>
    <row r="3014" spans="1:9">
      <c r="A3014" t="s">
        <v>3016</v>
      </c>
      <c r="B3014" s="1" t="s">
        <v>6174</v>
      </c>
      <c r="C3014" s="1" t="s">
        <v>9332</v>
      </c>
      <c r="D3014" s="1" t="s">
        <v>12491</v>
      </c>
      <c r="E3014" s="1" t="s">
        <v>18810</v>
      </c>
      <c r="F3014">
        <v>9.550000000000001</v>
      </c>
      <c r="G3014">
        <v>45.11</v>
      </c>
      <c r="H3014">
        <v>56.16</v>
      </c>
      <c r="I3014">
        <v>73.20999999999999</v>
      </c>
    </row>
    <row r="3015" spans="1:9">
      <c r="A3015" t="s">
        <v>3017</v>
      </c>
      <c r="B3015" s="1" t="s">
        <v>6175</v>
      </c>
      <c r="C3015" s="1" t="s">
        <v>9333</v>
      </c>
      <c r="D3015" s="1" t="s">
        <v>12492</v>
      </c>
      <c r="E3015" s="1" t="s">
        <v>18811</v>
      </c>
      <c r="F3015">
        <v>6.28</v>
      </c>
      <c r="G3015">
        <v>38.37</v>
      </c>
      <c r="H3015">
        <v>71.94</v>
      </c>
      <c r="I3015">
        <v>100</v>
      </c>
    </row>
    <row r="3016" spans="1:9">
      <c r="A3016" t="s">
        <v>3018</v>
      </c>
      <c r="B3016" s="1" t="s">
        <v>6176</v>
      </c>
      <c r="C3016" s="1" t="s">
        <v>9334</v>
      </c>
      <c r="D3016" s="1" t="s">
        <v>12493</v>
      </c>
      <c r="E3016" s="1" t="s">
        <v>18812</v>
      </c>
      <c r="F3016">
        <v>10.06</v>
      </c>
      <c r="G3016">
        <v>45.74</v>
      </c>
      <c r="H3016">
        <v>90.28</v>
      </c>
      <c r="I3016">
        <v>141.67</v>
      </c>
    </row>
    <row r="3017" spans="1:9">
      <c r="A3017" t="s">
        <v>3019</v>
      </c>
      <c r="B3017" s="1" t="s">
        <v>6177</v>
      </c>
      <c r="C3017" s="1" t="s">
        <v>9335</v>
      </c>
      <c r="D3017" s="1" t="s">
        <v>12494</v>
      </c>
      <c r="E3017" s="1" t="s">
        <v>18813</v>
      </c>
      <c r="F3017">
        <v>7.72</v>
      </c>
      <c r="G3017">
        <v>47.98</v>
      </c>
      <c r="H3017">
        <v>70.87</v>
      </c>
      <c r="I3017">
        <v>79.25</v>
      </c>
    </row>
    <row r="3018" spans="1:9">
      <c r="A3018" t="s">
        <v>3020</v>
      </c>
      <c r="B3018" s="1" t="s">
        <v>6178</v>
      </c>
      <c r="C3018" s="1" t="s">
        <v>9336</v>
      </c>
      <c r="D3018" s="1" t="s">
        <v>12495</v>
      </c>
      <c r="E3018" s="1" t="s">
        <v>18814</v>
      </c>
      <c r="F3018">
        <v>11.95</v>
      </c>
      <c r="G3018">
        <v>47.97</v>
      </c>
      <c r="H3018">
        <v>57.14</v>
      </c>
      <c r="I3018">
        <v>76.92</v>
      </c>
    </row>
    <row r="3019" spans="1:9">
      <c r="A3019" t="s">
        <v>3021</v>
      </c>
      <c r="B3019" s="1" t="s">
        <v>6179</v>
      </c>
      <c r="C3019" s="1" t="s">
        <v>9337</v>
      </c>
      <c r="D3019" s="1" t="s">
        <v>12496</v>
      </c>
      <c r="E3019" s="1" t="s">
        <v>18815</v>
      </c>
      <c r="F3019">
        <v>13.62</v>
      </c>
      <c r="G3019">
        <v>53.49</v>
      </c>
      <c r="H3019">
        <v>55.56</v>
      </c>
      <c r="I3019">
        <v>72.22</v>
      </c>
    </row>
    <row r="3020" spans="1:9">
      <c r="A3020" t="s">
        <v>3022</v>
      </c>
      <c r="B3020" s="1" t="s">
        <v>6180</v>
      </c>
      <c r="C3020" s="1" t="s">
        <v>9338</v>
      </c>
      <c r="D3020" s="1" t="s">
        <v>12497</v>
      </c>
      <c r="E3020" s="1" t="s">
        <v>18816</v>
      </c>
      <c r="F3020">
        <v>5.31</v>
      </c>
      <c r="G3020">
        <v>35.67</v>
      </c>
      <c r="H3020">
        <v>71.31</v>
      </c>
      <c r="I3020">
        <v>109.09</v>
      </c>
    </row>
    <row r="3021" spans="1:9">
      <c r="A3021" t="s">
        <v>3023</v>
      </c>
      <c r="B3021" s="1" t="s">
        <v>6181</v>
      </c>
      <c r="C3021" s="1" t="s">
        <v>9339</v>
      </c>
      <c r="D3021" s="1" t="s">
        <v>12498</v>
      </c>
      <c r="E3021" s="1" t="s">
        <v>18817</v>
      </c>
      <c r="F3021">
        <v>23.64</v>
      </c>
      <c r="G3021">
        <v>57.41</v>
      </c>
      <c r="H3021">
        <v>60.69</v>
      </c>
      <c r="I3021">
        <v>85.19</v>
      </c>
    </row>
    <row r="3022" spans="1:9">
      <c r="A3022" t="s">
        <v>3024</v>
      </c>
      <c r="B3022" s="1" t="s">
        <v>6182</v>
      </c>
      <c r="C3022" s="1" t="s">
        <v>9340</v>
      </c>
      <c r="D3022" s="1" t="s">
        <v>12499</v>
      </c>
      <c r="E3022" s="1" t="s">
        <v>18818</v>
      </c>
      <c r="F3022">
        <v>15.29</v>
      </c>
      <c r="G3022">
        <v>54.3</v>
      </c>
      <c r="H3022">
        <v>52.73</v>
      </c>
      <c r="I3022">
        <v>64.29000000000001</v>
      </c>
    </row>
    <row r="3023" spans="1:9">
      <c r="A3023" t="s">
        <v>3025</v>
      </c>
      <c r="B3023" s="1" t="s">
        <v>6183</v>
      </c>
      <c r="C3023" s="1" t="s">
        <v>9341</v>
      </c>
      <c r="D3023" s="1" t="s">
        <v>12500</v>
      </c>
      <c r="E3023" s="1" t="s">
        <v>18819</v>
      </c>
      <c r="F3023">
        <v>5.33</v>
      </c>
      <c r="G3023">
        <v>41.1</v>
      </c>
      <c r="H3023">
        <v>54.67</v>
      </c>
      <c r="I3023">
        <v>73.08</v>
      </c>
    </row>
    <row r="3024" spans="1:9">
      <c r="A3024" t="s">
        <v>3026</v>
      </c>
      <c r="B3024" s="1" t="s">
        <v>6184</v>
      </c>
      <c r="C3024" s="1" t="s">
        <v>9342</v>
      </c>
      <c r="D3024" s="1" t="s">
        <v>12501</v>
      </c>
      <c r="E3024" s="1" t="s">
        <v>18820</v>
      </c>
      <c r="F3024">
        <v>14.49</v>
      </c>
      <c r="G3024">
        <v>49.37</v>
      </c>
      <c r="H3024">
        <v>74.36</v>
      </c>
      <c r="I3024">
        <v>85.37</v>
      </c>
    </row>
    <row r="3025" spans="1:9">
      <c r="A3025" t="s">
        <v>3027</v>
      </c>
      <c r="B3025" s="1" t="s">
        <v>6185</v>
      </c>
      <c r="C3025" s="1" t="s">
        <v>9343</v>
      </c>
      <c r="D3025" s="1" t="s">
        <v>12502</v>
      </c>
      <c r="E3025" s="1" t="s">
        <v>18821</v>
      </c>
      <c r="F3025">
        <v>6.61</v>
      </c>
      <c r="G3025">
        <v>31.87</v>
      </c>
      <c r="H3025">
        <v>59.22</v>
      </c>
      <c r="I3025">
        <v>82.34999999999999</v>
      </c>
    </row>
    <row r="3026" spans="1:9">
      <c r="A3026" t="s">
        <v>3028</v>
      </c>
      <c r="B3026" s="1" t="s">
        <v>6186</v>
      </c>
      <c r="C3026" s="1" t="s">
        <v>9344</v>
      </c>
      <c r="D3026" s="1" t="s">
        <v>12503</v>
      </c>
      <c r="E3026" s="1" t="s">
        <v>18822</v>
      </c>
      <c r="F3026">
        <v>17.86</v>
      </c>
      <c r="G3026">
        <v>48.5</v>
      </c>
      <c r="H3026">
        <v>61.75</v>
      </c>
      <c r="I3026">
        <v>72.73</v>
      </c>
    </row>
    <row r="3027" spans="1:9">
      <c r="A3027" t="s">
        <v>3029</v>
      </c>
      <c r="B3027" s="1" t="s">
        <v>6187</v>
      </c>
      <c r="C3027" s="1" t="s">
        <v>9345</v>
      </c>
      <c r="D3027" s="1" t="s">
        <v>12504</v>
      </c>
      <c r="E3027" s="1" t="s">
        <v>18823</v>
      </c>
      <c r="F3027">
        <v>12.45</v>
      </c>
      <c r="G3027">
        <v>48.67</v>
      </c>
      <c r="H3027">
        <v>106.38</v>
      </c>
      <c r="I3027">
        <v>111.11</v>
      </c>
    </row>
    <row r="3028" spans="1:9">
      <c r="A3028" t="s">
        <v>3030</v>
      </c>
      <c r="B3028" s="1" t="s">
        <v>6188</v>
      </c>
      <c r="C3028" s="1" t="s">
        <v>9346</v>
      </c>
      <c r="D3028" s="1" t="s">
        <v>12505</v>
      </c>
      <c r="E3028" s="1" t="s">
        <v>18824</v>
      </c>
      <c r="F3028">
        <v>41.69</v>
      </c>
      <c r="G3028">
        <v>58.26</v>
      </c>
      <c r="H3028">
        <v>34.52</v>
      </c>
      <c r="I3028">
        <v>40</v>
      </c>
    </row>
    <row r="3029" spans="1:9">
      <c r="A3029" t="s">
        <v>3031</v>
      </c>
      <c r="B3029" s="1" t="s">
        <v>6189</v>
      </c>
      <c r="C3029" s="1" t="s">
        <v>9347</v>
      </c>
      <c r="D3029" s="1" t="s">
        <v>12506</v>
      </c>
      <c r="E3029" s="1" t="s">
        <v>18825</v>
      </c>
      <c r="F3029">
        <v>23.07</v>
      </c>
      <c r="G3029">
        <v>48.93</v>
      </c>
      <c r="H3029">
        <v>62.3</v>
      </c>
      <c r="I3029">
        <v>86.36</v>
      </c>
    </row>
    <row r="3030" spans="1:9">
      <c r="A3030" t="s">
        <v>3032</v>
      </c>
      <c r="B3030" s="1" t="s">
        <v>6190</v>
      </c>
      <c r="C3030" s="1" t="s">
        <v>9348</v>
      </c>
      <c r="D3030" s="1" t="s">
        <v>12507</v>
      </c>
      <c r="E3030" s="1" t="s">
        <v>18826</v>
      </c>
      <c r="F3030">
        <v>15.51</v>
      </c>
      <c r="G3030">
        <v>42.1</v>
      </c>
      <c r="H3030">
        <v>82.17</v>
      </c>
      <c r="I3030">
        <v>95.65000000000001</v>
      </c>
    </row>
    <row r="3031" spans="1:9">
      <c r="A3031" t="s">
        <v>3033</v>
      </c>
      <c r="B3031" s="1" t="s">
        <v>6191</v>
      </c>
      <c r="C3031" s="1" t="s">
        <v>9349</v>
      </c>
      <c r="D3031" s="1" t="s">
        <v>12508</v>
      </c>
      <c r="E3031" s="1" t="s">
        <v>18827</v>
      </c>
      <c r="F3031">
        <v>11.18</v>
      </c>
      <c r="G3031">
        <v>50.53</v>
      </c>
      <c r="H3031">
        <v>70.18000000000001</v>
      </c>
      <c r="I3031">
        <v>82.61</v>
      </c>
    </row>
    <row r="3032" spans="1:9">
      <c r="A3032" t="s">
        <v>3034</v>
      </c>
      <c r="B3032" s="1" t="s">
        <v>6192</v>
      </c>
      <c r="C3032" s="1" t="s">
        <v>9350</v>
      </c>
      <c r="D3032" s="1" t="s">
        <v>12509</v>
      </c>
      <c r="E3032" s="1" t="s">
        <v>18828</v>
      </c>
      <c r="F3032">
        <v>33.68</v>
      </c>
      <c r="G3032">
        <v>55.29</v>
      </c>
      <c r="H3032">
        <v>52.66</v>
      </c>
      <c r="I3032">
        <v>59.38</v>
      </c>
    </row>
    <row r="3033" spans="1:9">
      <c r="A3033" t="s">
        <v>3035</v>
      </c>
      <c r="B3033" s="1" t="s">
        <v>6193</v>
      </c>
      <c r="C3033" s="1" t="s">
        <v>9351</v>
      </c>
      <c r="D3033" s="1" t="s">
        <v>12510</v>
      </c>
      <c r="E3033" s="1" t="s">
        <v>18829</v>
      </c>
      <c r="F3033">
        <v>44.12</v>
      </c>
      <c r="G3033">
        <v>72.40000000000001</v>
      </c>
      <c r="H3033">
        <v>38.6</v>
      </c>
      <c r="I3033">
        <v>54.55</v>
      </c>
    </row>
    <row r="3034" spans="1:9">
      <c r="A3034" t="s">
        <v>3036</v>
      </c>
      <c r="B3034" s="1" t="s">
        <v>6194</v>
      </c>
      <c r="C3034" s="1" t="s">
        <v>9352</v>
      </c>
      <c r="D3034" s="1" t="s">
        <v>12511</v>
      </c>
      <c r="E3034" s="1" t="s">
        <v>18830</v>
      </c>
      <c r="F3034">
        <v>8.869999999999999</v>
      </c>
      <c r="G3034">
        <v>53.35</v>
      </c>
      <c r="H3034">
        <v>87.27</v>
      </c>
      <c r="I3034">
        <v>119.57</v>
      </c>
    </row>
    <row r="3035" spans="1:9">
      <c r="A3035" t="s">
        <v>3037</v>
      </c>
      <c r="B3035" s="1" t="s">
        <v>6195</v>
      </c>
      <c r="C3035" s="1" t="s">
        <v>9353</v>
      </c>
      <c r="D3035" s="1" t="s">
        <v>12512</v>
      </c>
      <c r="E3035" s="1" t="s">
        <v>18831</v>
      </c>
      <c r="F3035">
        <v>7.84</v>
      </c>
      <c r="G3035">
        <v>44.34</v>
      </c>
      <c r="H3035">
        <v>56.52</v>
      </c>
      <c r="I3035">
        <v>67.73999999999999</v>
      </c>
    </row>
    <row r="3036" spans="1:9">
      <c r="A3036" t="s">
        <v>3038</v>
      </c>
      <c r="B3036" s="1" t="s">
        <v>6196</v>
      </c>
      <c r="C3036" s="1" t="s">
        <v>9354</v>
      </c>
      <c r="D3036" s="1" t="s">
        <v>12513</v>
      </c>
      <c r="E3036" s="1" t="s">
        <v>18832</v>
      </c>
      <c r="F3036">
        <v>21.19</v>
      </c>
      <c r="G3036">
        <v>62.14</v>
      </c>
      <c r="H3036">
        <v>40.98</v>
      </c>
      <c r="I3036">
        <v>57.14</v>
      </c>
    </row>
    <row r="3037" spans="1:9">
      <c r="A3037" t="s">
        <v>3039</v>
      </c>
      <c r="B3037" s="1" t="s">
        <v>6197</v>
      </c>
      <c r="C3037" s="1" t="s">
        <v>9355</v>
      </c>
      <c r="D3037" s="1" t="s">
        <v>12514</v>
      </c>
      <c r="E3037" s="1" t="s">
        <v>18833</v>
      </c>
      <c r="F3037">
        <v>34.82</v>
      </c>
      <c r="G3037">
        <v>55.41</v>
      </c>
      <c r="H3037">
        <v>39.73</v>
      </c>
      <c r="I3037">
        <v>48.15</v>
      </c>
    </row>
    <row r="3038" spans="1:9">
      <c r="A3038" t="s">
        <v>3040</v>
      </c>
      <c r="B3038" s="1" t="s">
        <v>6198</v>
      </c>
      <c r="C3038" s="1" t="s">
        <v>9356</v>
      </c>
      <c r="D3038" s="1" t="s">
        <v>12515</v>
      </c>
      <c r="E3038" s="1" t="s">
        <v>18834</v>
      </c>
      <c r="F3038">
        <v>6.44</v>
      </c>
      <c r="G3038">
        <v>41.89</v>
      </c>
      <c r="H3038">
        <v>52.27</v>
      </c>
      <c r="I3038">
        <v>72.22</v>
      </c>
    </row>
    <row r="3039" spans="1:9">
      <c r="A3039" t="s">
        <v>3041</v>
      </c>
      <c r="B3039" s="1" t="s">
        <v>6199</v>
      </c>
      <c r="C3039" s="1" t="s">
        <v>9357</v>
      </c>
      <c r="D3039" s="1" t="s">
        <v>12516</v>
      </c>
      <c r="E3039" s="1" t="s">
        <v>18835</v>
      </c>
      <c r="F3039">
        <v>33.94</v>
      </c>
      <c r="G3039">
        <v>63.78</v>
      </c>
      <c r="H3039">
        <v>45.04</v>
      </c>
      <c r="I3039">
        <v>54.55</v>
      </c>
    </row>
    <row r="3040" spans="1:9">
      <c r="A3040" t="s">
        <v>3042</v>
      </c>
      <c r="B3040" s="1" t="s">
        <v>6200</v>
      </c>
      <c r="C3040" s="1" t="s">
        <v>9358</v>
      </c>
      <c r="D3040" s="1" t="s">
        <v>12517</v>
      </c>
      <c r="E3040" s="1" t="s">
        <v>18836</v>
      </c>
      <c r="F3040">
        <v>48.91</v>
      </c>
      <c r="G3040">
        <v>73.62</v>
      </c>
      <c r="H3040">
        <v>28.57</v>
      </c>
      <c r="I3040">
        <v>41.18</v>
      </c>
    </row>
    <row r="3041" spans="1:9">
      <c r="A3041" t="s">
        <v>3043</v>
      </c>
      <c r="B3041" s="1" t="s">
        <v>6201</v>
      </c>
      <c r="C3041" s="1" t="s">
        <v>9359</v>
      </c>
      <c r="D3041" s="1" t="s">
        <v>12518</v>
      </c>
      <c r="E3041" s="1" t="s">
        <v>18837</v>
      </c>
      <c r="F3041">
        <v>23.27</v>
      </c>
      <c r="G3041">
        <v>62.47</v>
      </c>
      <c r="H3041">
        <v>62.38</v>
      </c>
      <c r="I3041">
        <v>72.97</v>
      </c>
    </row>
    <row r="3042" spans="1:9">
      <c r="A3042" t="s">
        <v>3044</v>
      </c>
      <c r="B3042" s="1" t="s">
        <v>6202</v>
      </c>
      <c r="C3042" s="1" t="s">
        <v>9360</v>
      </c>
      <c r="D3042" s="1" t="s">
        <v>12519</v>
      </c>
      <c r="E3042" s="1" t="s">
        <v>18838</v>
      </c>
      <c r="F3042">
        <v>24.49</v>
      </c>
      <c r="G3042">
        <v>57.02</v>
      </c>
      <c r="H3042">
        <v>35.25</v>
      </c>
      <c r="I3042">
        <v>56.52</v>
      </c>
    </row>
    <row r="3043" spans="1:9">
      <c r="A3043" t="s">
        <v>3045</v>
      </c>
      <c r="B3043" s="1" t="s">
        <v>6203</v>
      </c>
      <c r="C3043" s="1" t="s">
        <v>9361</v>
      </c>
      <c r="D3043" s="1" t="s">
        <v>12520</v>
      </c>
      <c r="E3043" s="1" t="s">
        <v>18839</v>
      </c>
      <c r="F3043">
        <v>30.21</v>
      </c>
      <c r="G3043">
        <v>59.31</v>
      </c>
      <c r="H3043">
        <v>66</v>
      </c>
      <c r="I3043">
        <v>88.23999999999999</v>
      </c>
    </row>
    <row r="3044" spans="1:9">
      <c r="A3044" t="s">
        <v>3046</v>
      </c>
      <c r="B3044" s="1" t="s">
        <v>6204</v>
      </c>
      <c r="C3044" s="1" t="s">
        <v>9362</v>
      </c>
      <c r="D3044" s="1" t="s">
        <v>12521</v>
      </c>
      <c r="E3044" s="1" t="s">
        <v>18840</v>
      </c>
      <c r="F3044">
        <v>33.93</v>
      </c>
      <c r="G3044">
        <v>68.39</v>
      </c>
      <c r="H3044">
        <v>83.02</v>
      </c>
      <c r="I3044">
        <v>75</v>
      </c>
    </row>
    <row r="3045" spans="1:9">
      <c r="A3045" t="s">
        <v>3047</v>
      </c>
      <c r="B3045" s="1" t="s">
        <v>6205</v>
      </c>
      <c r="C3045" s="1" t="s">
        <v>9363</v>
      </c>
      <c r="D3045" s="1" t="s">
        <v>12522</v>
      </c>
      <c r="E3045" s="1" t="s">
        <v>18841</v>
      </c>
      <c r="F3045">
        <v>6.97</v>
      </c>
      <c r="G3045">
        <v>53.06</v>
      </c>
      <c r="H3045">
        <v>72.19</v>
      </c>
      <c r="I3045">
        <v>100</v>
      </c>
    </row>
    <row r="3046" spans="1:9">
      <c r="A3046" t="s">
        <v>3048</v>
      </c>
      <c r="B3046" s="1" t="s">
        <v>6206</v>
      </c>
      <c r="C3046" s="1" t="s">
        <v>9364</v>
      </c>
      <c r="D3046" s="1" t="s">
        <v>12523</v>
      </c>
      <c r="E3046" s="1" t="s">
        <v>18842</v>
      </c>
      <c r="F3046">
        <v>7.01</v>
      </c>
      <c r="G3046">
        <v>48.02</v>
      </c>
      <c r="H3046">
        <v>64.77</v>
      </c>
      <c r="I3046">
        <v>87.5</v>
      </c>
    </row>
    <row r="3047" spans="1:9">
      <c r="A3047" t="s">
        <v>3049</v>
      </c>
      <c r="B3047" s="1" t="s">
        <v>6207</v>
      </c>
      <c r="C3047" s="1" t="s">
        <v>9365</v>
      </c>
      <c r="D3047" s="1" t="s">
        <v>12524</v>
      </c>
      <c r="E3047" s="1" t="s">
        <v>18843</v>
      </c>
      <c r="F3047">
        <v>9.199999999999999</v>
      </c>
      <c r="G3047">
        <v>48.88</v>
      </c>
      <c r="H3047">
        <v>62.12</v>
      </c>
      <c r="I3047">
        <v>82.86</v>
      </c>
    </row>
    <row r="3048" spans="1:9">
      <c r="A3048" t="s">
        <v>3050</v>
      </c>
      <c r="B3048" s="1" t="s">
        <v>6208</v>
      </c>
      <c r="C3048" s="1" t="s">
        <v>9366</v>
      </c>
      <c r="D3048" s="1" t="s">
        <v>12525</v>
      </c>
      <c r="E3048" s="1" t="s">
        <v>18844</v>
      </c>
      <c r="F3048">
        <v>19.29</v>
      </c>
      <c r="G3048">
        <v>54.66</v>
      </c>
      <c r="H3048">
        <v>62.46</v>
      </c>
      <c r="I3048">
        <v>81.48</v>
      </c>
    </row>
    <row r="3049" spans="1:9">
      <c r="A3049" t="s">
        <v>3051</v>
      </c>
      <c r="B3049" s="1" t="s">
        <v>6209</v>
      </c>
      <c r="C3049" s="1" t="s">
        <v>9367</v>
      </c>
      <c r="D3049" s="1" t="s">
        <v>12526</v>
      </c>
      <c r="E3049" s="1" t="s">
        <v>18845</v>
      </c>
      <c r="F3049">
        <v>17.94</v>
      </c>
      <c r="G3049">
        <v>51.93</v>
      </c>
      <c r="H3049">
        <v>55.18</v>
      </c>
      <c r="I3049">
        <v>74.47</v>
      </c>
    </row>
    <row r="3050" spans="1:9">
      <c r="A3050" t="s">
        <v>3052</v>
      </c>
      <c r="B3050" s="1" t="s">
        <v>6210</v>
      </c>
      <c r="C3050" s="1" t="s">
        <v>9368</v>
      </c>
      <c r="D3050" s="1" t="s">
        <v>12527</v>
      </c>
      <c r="E3050" s="1" t="s">
        <v>18846</v>
      </c>
      <c r="F3050">
        <v>23.93</v>
      </c>
      <c r="G3050">
        <v>62.64</v>
      </c>
      <c r="H3050">
        <v>57.07</v>
      </c>
      <c r="I3050">
        <v>88.89</v>
      </c>
    </row>
    <row r="3051" spans="1:9">
      <c r="A3051" t="s">
        <v>3053</v>
      </c>
      <c r="B3051" s="1" t="s">
        <v>6211</v>
      </c>
      <c r="C3051" s="1" t="s">
        <v>9369</v>
      </c>
      <c r="D3051" s="1" t="s">
        <v>12528</v>
      </c>
      <c r="E3051" s="1" t="s">
        <v>18847</v>
      </c>
      <c r="F3051">
        <v>19.4</v>
      </c>
      <c r="G3051">
        <v>51.78</v>
      </c>
      <c r="H3051">
        <v>65.87</v>
      </c>
      <c r="I3051">
        <v>71.43000000000001</v>
      </c>
    </row>
    <row r="3052" spans="1:9">
      <c r="A3052" t="s">
        <v>3054</v>
      </c>
      <c r="B3052" s="1" t="s">
        <v>6212</v>
      </c>
      <c r="C3052" s="1" t="s">
        <v>9370</v>
      </c>
      <c r="D3052" s="1" t="s">
        <v>12529</v>
      </c>
      <c r="E3052" s="1" t="s">
        <v>18848</v>
      </c>
      <c r="F3052">
        <v>13.44</v>
      </c>
      <c r="G3052">
        <v>54.37</v>
      </c>
      <c r="H3052">
        <v>63.92</v>
      </c>
      <c r="I3052">
        <v>86.54000000000001</v>
      </c>
    </row>
    <row r="3053" spans="1:9">
      <c r="A3053" t="s">
        <v>3055</v>
      </c>
      <c r="B3053" s="1" t="s">
        <v>6213</v>
      </c>
      <c r="C3053" s="1" t="s">
        <v>9371</v>
      </c>
      <c r="D3053" s="1" t="s">
        <v>12530</v>
      </c>
      <c r="E3053" s="1" t="s">
        <v>18849</v>
      </c>
      <c r="F3053">
        <v>18.56</v>
      </c>
      <c r="G3053">
        <v>45.42</v>
      </c>
      <c r="H3053">
        <v>58.59</v>
      </c>
      <c r="I3053">
        <v>80</v>
      </c>
    </row>
    <row r="3054" spans="1:9">
      <c r="A3054" t="s">
        <v>3056</v>
      </c>
      <c r="B3054" s="1" t="s">
        <v>6214</v>
      </c>
      <c r="C3054" s="1" t="s">
        <v>9372</v>
      </c>
      <c r="D3054" s="1" t="s">
        <v>12531</v>
      </c>
      <c r="E3054" s="1" t="s">
        <v>18850</v>
      </c>
      <c r="F3054">
        <v>7.27</v>
      </c>
      <c r="G3054">
        <v>42.25</v>
      </c>
      <c r="H3054">
        <v>57.29</v>
      </c>
      <c r="I3054">
        <v>80.56</v>
      </c>
    </row>
    <row r="3055" spans="1:9">
      <c r="A3055" t="s">
        <v>3057</v>
      </c>
      <c r="B3055" s="1" t="s">
        <v>6215</v>
      </c>
      <c r="C3055" s="1" t="s">
        <v>9373</v>
      </c>
      <c r="D3055" s="1" t="s">
        <v>12532</v>
      </c>
      <c r="E3055" s="1" t="s">
        <v>18851</v>
      </c>
      <c r="F3055">
        <v>11.61</v>
      </c>
      <c r="G3055">
        <v>42.86</v>
      </c>
      <c r="H3055">
        <v>56.52</v>
      </c>
      <c r="I3055">
        <v>87.88</v>
      </c>
    </row>
    <row r="3056" spans="1:9">
      <c r="A3056" t="s">
        <v>3058</v>
      </c>
      <c r="B3056" s="1" t="s">
        <v>6216</v>
      </c>
      <c r="C3056" s="1" t="s">
        <v>9374</v>
      </c>
      <c r="D3056" s="1" t="s">
        <v>12533</v>
      </c>
      <c r="E3056" s="1" t="s">
        <v>18852</v>
      </c>
      <c r="F3056">
        <v>4.37</v>
      </c>
      <c r="G3056">
        <v>31.22</v>
      </c>
      <c r="H3056">
        <v>68.81999999999999</v>
      </c>
      <c r="I3056">
        <v>89.29000000000001</v>
      </c>
    </row>
    <row r="3057" spans="1:9">
      <c r="A3057" t="s">
        <v>3059</v>
      </c>
      <c r="B3057" s="1" t="s">
        <v>6217</v>
      </c>
      <c r="C3057" s="1" t="s">
        <v>9375</v>
      </c>
      <c r="D3057" s="1" t="s">
        <v>12534</v>
      </c>
      <c r="E3057" s="1" t="s">
        <v>18853</v>
      </c>
      <c r="F3057">
        <v>23.8</v>
      </c>
      <c r="G3057">
        <v>55.43</v>
      </c>
      <c r="H3057">
        <v>48.43</v>
      </c>
      <c r="I3057">
        <v>63.64</v>
      </c>
    </row>
    <row r="3058" spans="1:9">
      <c r="A3058" t="s">
        <v>3060</v>
      </c>
      <c r="B3058" s="1" t="s">
        <v>6218</v>
      </c>
      <c r="C3058" s="1" t="s">
        <v>9376</v>
      </c>
      <c r="D3058" s="1" t="s">
        <v>12535</v>
      </c>
      <c r="E3058" s="1" t="s">
        <v>18854</v>
      </c>
      <c r="F3058">
        <v>2.9</v>
      </c>
      <c r="G3058">
        <v>33.52</v>
      </c>
      <c r="H3058">
        <v>103.64</v>
      </c>
      <c r="I3058">
        <v>147.37</v>
      </c>
    </row>
    <row r="3059" spans="1:9">
      <c r="A3059" t="s">
        <v>3061</v>
      </c>
      <c r="B3059" s="1" t="s">
        <v>6219</v>
      </c>
      <c r="C3059" s="1" t="s">
        <v>9377</v>
      </c>
      <c r="D3059" s="1" t="s">
        <v>12536</v>
      </c>
      <c r="E3059" s="1" t="s">
        <v>18855</v>
      </c>
      <c r="F3059">
        <v>12.48</v>
      </c>
      <c r="G3059">
        <v>45.43</v>
      </c>
      <c r="H3059">
        <v>69.03</v>
      </c>
      <c r="I3059">
        <v>88</v>
      </c>
    </row>
    <row r="3060" spans="1:9">
      <c r="A3060" t="s">
        <v>3062</v>
      </c>
      <c r="B3060" s="1" t="s">
        <v>6220</v>
      </c>
      <c r="C3060" s="1" t="s">
        <v>9378</v>
      </c>
      <c r="D3060" s="1" t="s">
        <v>12537</v>
      </c>
      <c r="E3060" s="1" t="s">
        <v>18856</v>
      </c>
      <c r="F3060">
        <v>33.6</v>
      </c>
      <c r="G3060">
        <v>67.95</v>
      </c>
      <c r="H3060">
        <v>35.48</v>
      </c>
      <c r="I3060">
        <v>37.5</v>
      </c>
    </row>
    <row r="3061" spans="1:9">
      <c r="A3061" t="s">
        <v>3063</v>
      </c>
      <c r="B3061" s="1" t="s">
        <v>6221</v>
      </c>
      <c r="C3061" s="1" t="s">
        <v>9379</v>
      </c>
      <c r="D3061" s="1" t="s">
        <v>12538</v>
      </c>
      <c r="E3061" s="1" t="s">
        <v>18857</v>
      </c>
      <c r="F3061">
        <v>11.54</v>
      </c>
      <c r="G3061">
        <v>54.3</v>
      </c>
      <c r="H3061">
        <v>87.76000000000001</v>
      </c>
      <c r="I3061">
        <v>109.38</v>
      </c>
    </row>
    <row r="3062" spans="1:9">
      <c r="A3062" t="s">
        <v>3064</v>
      </c>
      <c r="B3062" s="1" t="s">
        <v>6222</v>
      </c>
      <c r="C3062" s="1" t="s">
        <v>9380</v>
      </c>
      <c r="D3062" s="1" t="s">
        <v>12539</v>
      </c>
      <c r="E3062" s="1" t="s">
        <v>18858</v>
      </c>
      <c r="F3062">
        <v>11.98</v>
      </c>
      <c r="G3062">
        <v>46.67</v>
      </c>
      <c r="H3062">
        <v>62.92</v>
      </c>
      <c r="I3062">
        <v>83.33</v>
      </c>
    </row>
    <row r="3063" spans="1:9">
      <c r="A3063" t="s">
        <v>3065</v>
      </c>
      <c r="B3063" s="1" t="s">
        <v>6223</v>
      </c>
      <c r="C3063" s="1" t="s">
        <v>9381</v>
      </c>
      <c r="D3063" s="1" t="s">
        <v>12540</v>
      </c>
      <c r="E3063" s="1" t="s">
        <v>18859</v>
      </c>
      <c r="F3063">
        <v>8.01</v>
      </c>
      <c r="G3063">
        <v>46.24</v>
      </c>
      <c r="H3063">
        <v>83.84999999999999</v>
      </c>
      <c r="I3063">
        <v>109.09</v>
      </c>
    </row>
    <row r="3064" spans="1:9">
      <c r="A3064" t="s">
        <v>3066</v>
      </c>
      <c r="B3064" s="1" t="s">
        <v>6224</v>
      </c>
      <c r="C3064" s="1" t="s">
        <v>9382</v>
      </c>
      <c r="D3064" s="1" t="s">
        <v>12541</v>
      </c>
      <c r="E3064" s="1" t="s">
        <v>18860</v>
      </c>
      <c r="F3064">
        <v>3.62</v>
      </c>
      <c r="G3064">
        <v>39.04</v>
      </c>
      <c r="H3064">
        <v>111.76</v>
      </c>
      <c r="I3064">
        <v>115</v>
      </c>
    </row>
    <row r="3065" spans="1:9">
      <c r="A3065" t="s">
        <v>3067</v>
      </c>
      <c r="B3065" s="1" t="s">
        <v>6225</v>
      </c>
      <c r="C3065" s="1" t="s">
        <v>9383</v>
      </c>
      <c r="D3065" s="1" t="s">
        <v>12542</v>
      </c>
      <c r="E3065" s="1" t="s">
        <v>18861</v>
      </c>
      <c r="F3065">
        <v>5.61</v>
      </c>
      <c r="G3065">
        <v>44.26</v>
      </c>
      <c r="H3065">
        <v>83.93000000000001</v>
      </c>
      <c r="I3065">
        <v>86.36</v>
      </c>
    </row>
    <row r="3066" spans="1:9">
      <c r="A3066" t="s">
        <v>3068</v>
      </c>
      <c r="B3066" s="1" t="s">
        <v>6226</v>
      </c>
      <c r="C3066" s="1" t="s">
        <v>9384</v>
      </c>
      <c r="D3066" s="1" t="s">
        <v>12543</v>
      </c>
      <c r="E3066" s="1" t="s">
        <v>18862</v>
      </c>
      <c r="F3066">
        <v>23.36</v>
      </c>
      <c r="G3066">
        <v>49.25</v>
      </c>
      <c r="H3066">
        <v>43.21</v>
      </c>
      <c r="I3066">
        <v>59.52</v>
      </c>
    </row>
    <row r="3067" spans="1:9">
      <c r="A3067" t="s">
        <v>3069</v>
      </c>
      <c r="B3067" s="1" t="s">
        <v>6227</v>
      </c>
      <c r="C3067" s="1" t="s">
        <v>9385</v>
      </c>
      <c r="D3067" s="1" t="s">
        <v>12544</v>
      </c>
      <c r="E3067" s="1" t="s">
        <v>18863</v>
      </c>
      <c r="F3067">
        <v>3.05</v>
      </c>
      <c r="G3067">
        <v>38.04</v>
      </c>
      <c r="H3067">
        <v>82.06999999999999</v>
      </c>
      <c r="I3067">
        <v>107.14</v>
      </c>
    </row>
    <row r="3068" spans="1:9">
      <c r="A3068" t="s">
        <v>3070</v>
      </c>
      <c r="B3068" s="1" t="s">
        <v>6228</v>
      </c>
      <c r="C3068" s="1" t="s">
        <v>9386</v>
      </c>
      <c r="D3068" s="1" t="s">
        <v>12545</v>
      </c>
      <c r="E3068" s="1" t="s">
        <v>18864</v>
      </c>
      <c r="F3068">
        <v>4.55</v>
      </c>
      <c r="G3068">
        <v>41.91</v>
      </c>
      <c r="H3068">
        <v>67.42</v>
      </c>
      <c r="I3068">
        <v>84.20999999999999</v>
      </c>
    </row>
    <row r="3069" spans="1:9">
      <c r="A3069" t="s">
        <v>3071</v>
      </c>
      <c r="B3069" s="1" t="s">
        <v>6229</v>
      </c>
      <c r="C3069" s="1" t="s">
        <v>9387</v>
      </c>
      <c r="D3069" s="1" t="s">
        <v>12546</v>
      </c>
      <c r="E3069" s="1" t="s">
        <v>18865</v>
      </c>
      <c r="F3069">
        <v>4.88</v>
      </c>
      <c r="G3069">
        <v>36.91</v>
      </c>
      <c r="H3069">
        <v>59.46</v>
      </c>
      <c r="I3069">
        <v>84.62</v>
      </c>
    </row>
    <row r="3070" spans="1:9">
      <c r="A3070" t="s">
        <v>3072</v>
      </c>
      <c r="B3070" s="1" t="s">
        <v>6230</v>
      </c>
      <c r="C3070" s="1" t="s">
        <v>9388</v>
      </c>
      <c r="D3070" s="1" t="s">
        <v>12547</v>
      </c>
      <c r="E3070" s="1" t="s">
        <v>18866</v>
      </c>
      <c r="F3070">
        <v>5.22</v>
      </c>
      <c r="G3070">
        <v>38.22</v>
      </c>
      <c r="H3070">
        <v>64.63</v>
      </c>
      <c r="I3070">
        <v>80.36</v>
      </c>
    </row>
    <row r="3071" spans="1:9">
      <c r="A3071" t="s">
        <v>3073</v>
      </c>
      <c r="B3071" s="1" t="s">
        <v>6231</v>
      </c>
      <c r="C3071" s="1" t="s">
        <v>9389</v>
      </c>
      <c r="D3071" s="1" t="s">
        <v>12548</v>
      </c>
      <c r="E3071" s="1" t="s">
        <v>18867</v>
      </c>
      <c r="F3071">
        <v>3.92</v>
      </c>
      <c r="G3071">
        <v>44.67</v>
      </c>
      <c r="H3071">
        <v>78.09</v>
      </c>
      <c r="I3071">
        <v>103.23</v>
      </c>
    </row>
    <row r="3072" spans="1:9">
      <c r="A3072" t="s">
        <v>3074</v>
      </c>
      <c r="B3072" s="1" t="s">
        <v>6232</v>
      </c>
      <c r="C3072" s="1" t="s">
        <v>9390</v>
      </c>
      <c r="D3072" s="1" t="s">
        <v>12549</v>
      </c>
      <c r="E3072" s="1" t="s">
        <v>18868</v>
      </c>
      <c r="F3072">
        <v>4.95</v>
      </c>
      <c r="G3072">
        <v>48.17</v>
      </c>
      <c r="H3072">
        <v>51.64</v>
      </c>
      <c r="I3072">
        <v>78.26000000000001</v>
      </c>
    </row>
    <row r="3073" spans="1:9">
      <c r="A3073" t="s">
        <v>3075</v>
      </c>
      <c r="B3073" s="1" t="s">
        <v>6233</v>
      </c>
      <c r="C3073" s="1" t="s">
        <v>9391</v>
      </c>
      <c r="D3073" s="1" t="s">
        <v>12550</v>
      </c>
      <c r="E3073" s="1" t="s">
        <v>18869</v>
      </c>
      <c r="F3073">
        <v>7.02</v>
      </c>
      <c r="G3073">
        <v>52.91</v>
      </c>
      <c r="H3073">
        <v>45.45</v>
      </c>
      <c r="I3073">
        <v>64.86</v>
      </c>
    </row>
    <row r="3074" spans="1:9">
      <c r="A3074" t="s">
        <v>3076</v>
      </c>
      <c r="B3074" s="1" t="s">
        <v>6234</v>
      </c>
      <c r="C3074" s="1" t="s">
        <v>9392</v>
      </c>
      <c r="D3074" s="1" t="s">
        <v>12551</v>
      </c>
      <c r="E3074" s="1" t="s">
        <v>18870</v>
      </c>
      <c r="F3074">
        <v>19.54</v>
      </c>
      <c r="G3074">
        <v>57.51</v>
      </c>
      <c r="H3074">
        <v>57.84</v>
      </c>
      <c r="I3074">
        <v>71.43000000000001</v>
      </c>
    </row>
    <row r="3075" spans="1:9">
      <c r="A3075" t="s">
        <v>3077</v>
      </c>
      <c r="B3075" s="1" t="s">
        <v>6235</v>
      </c>
      <c r="C3075" s="1" t="s">
        <v>9393</v>
      </c>
      <c r="D3075" s="1" t="s">
        <v>12552</v>
      </c>
      <c r="E3075" s="1" t="s">
        <v>18871</v>
      </c>
      <c r="F3075">
        <v>6.61</v>
      </c>
      <c r="G3075">
        <v>39.72</v>
      </c>
      <c r="H3075">
        <v>63.06</v>
      </c>
      <c r="I3075">
        <v>96</v>
      </c>
    </row>
    <row r="3076" spans="1:9">
      <c r="A3076" t="s">
        <v>3078</v>
      </c>
      <c r="B3076" s="1" t="s">
        <v>6236</v>
      </c>
      <c r="C3076" s="1" t="s">
        <v>9394</v>
      </c>
      <c r="D3076" s="1" t="s">
        <v>12553</v>
      </c>
      <c r="E3076" s="1" t="s">
        <v>18872</v>
      </c>
      <c r="F3076">
        <v>8.640000000000001</v>
      </c>
      <c r="G3076">
        <v>54.2</v>
      </c>
      <c r="H3076">
        <v>61.54</v>
      </c>
      <c r="I3076">
        <v>95.45</v>
      </c>
    </row>
    <row r="3077" spans="1:9">
      <c r="A3077" t="s">
        <v>3079</v>
      </c>
      <c r="B3077" s="1" t="s">
        <v>6237</v>
      </c>
      <c r="C3077" s="1" t="s">
        <v>9395</v>
      </c>
      <c r="D3077" s="1" t="s">
        <v>12554</v>
      </c>
      <c r="E3077" s="1" t="s">
        <v>18873</v>
      </c>
      <c r="F3077">
        <v>13.52</v>
      </c>
      <c r="G3077">
        <v>54.92</v>
      </c>
      <c r="H3077">
        <v>55.96</v>
      </c>
      <c r="I3077">
        <v>68.42</v>
      </c>
    </row>
    <row r="3078" spans="1:9">
      <c r="A3078" t="s">
        <v>3080</v>
      </c>
      <c r="B3078" s="1" t="s">
        <v>6238</v>
      </c>
      <c r="C3078" s="1" t="s">
        <v>9396</v>
      </c>
      <c r="D3078" s="1" t="s">
        <v>12555</v>
      </c>
      <c r="E3078" s="1" t="s">
        <v>18874</v>
      </c>
      <c r="F3078">
        <v>24.34</v>
      </c>
      <c r="G3078">
        <v>51.36</v>
      </c>
      <c r="H3078">
        <v>43.33</v>
      </c>
      <c r="I3078">
        <v>74.06999999999999</v>
      </c>
    </row>
    <row r="3079" spans="1:9">
      <c r="A3079" t="s">
        <v>3081</v>
      </c>
      <c r="B3079" s="1" t="s">
        <v>6239</v>
      </c>
      <c r="C3079" s="1" t="s">
        <v>9397</v>
      </c>
      <c r="D3079" s="1" t="s">
        <v>12556</v>
      </c>
      <c r="E3079" s="1" t="s">
        <v>18875</v>
      </c>
      <c r="F3079">
        <v>30.93</v>
      </c>
      <c r="G3079">
        <v>54.98</v>
      </c>
      <c r="H3079">
        <v>48.96</v>
      </c>
      <c r="I3079">
        <v>53.33</v>
      </c>
    </row>
    <row r="3080" spans="1:9">
      <c r="A3080" t="s">
        <v>3082</v>
      </c>
      <c r="B3080" s="1" t="s">
        <v>6240</v>
      </c>
      <c r="C3080" s="1" t="s">
        <v>9398</v>
      </c>
      <c r="D3080" s="1" t="s">
        <v>12557</v>
      </c>
      <c r="E3080" s="1" t="s">
        <v>18876</v>
      </c>
      <c r="F3080">
        <v>21.87</v>
      </c>
      <c r="G3080">
        <v>61.82</v>
      </c>
      <c r="H3080">
        <v>63.58</v>
      </c>
      <c r="I3080">
        <v>70.83</v>
      </c>
    </row>
    <row r="3081" spans="1:9">
      <c r="A3081" t="s">
        <v>3083</v>
      </c>
      <c r="B3081" s="1" t="s">
        <v>6241</v>
      </c>
      <c r="C3081" s="1" t="s">
        <v>9399</v>
      </c>
      <c r="D3081" s="1" t="s">
        <v>12558</v>
      </c>
      <c r="E3081" s="1" t="s">
        <v>18877</v>
      </c>
      <c r="F3081">
        <v>22.42</v>
      </c>
      <c r="G3081">
        <v>46.9</v>
      </c>
      <c r="H3081">
        <v>43.52</v>
      </c>
      <c r="I3081">
        <v>66.67</v>
      </c>
    </row>
    <row r="3082" spans="1:9">
      <c r="A3082" t="s">
        <v>3084</v>
      </c>
      <c r="B3082" s="1" t="s">
        <v>6242</v>
      </c>
      <c r="C3082" s="1" t="s">
        <v>9400</v>
      </c>
      <c r="D3082" s="1" t="s">
        <v>12559</v>
      </c>
      <c r="E3082" s="1" t="s">
        <v>18878</v>
      </c>
      <c r="F3082">
        <v>12.71</v>
      </c>
      <c r="G3082">
        <v>36.02</v>
      </c>
      <c r="H3082">
        <v>53.97</v>
      </c>
      <c r="I3082">
        <v>76.31999999999999</v>
      </c>
    </row>
    <row r="3083" spans="1:9">
      <c r="A3083" t="s">
        <v>3085</v>
      </c>
      <c r="B3083" s="1" t="s">
        <v>6243</v>
      </c>
      <c r="C3083" s="1" t="s">
        <v>9401</v>
      </c>
      <c r="D3083" s="1" t="s">
        <v>12560</v>
      </c>
      <c r="E3083" s="1" t="s">
        <v>18879</v>
      </c>
      <c r="F3083">
        <v>3.93</v>
      </c>
      <c r="G3083">
        <v>31.68</v>
      </c>
      <c r="H3083">
        <v>83.01000000000001</v>
      </c>
      <c r="I3083">
        <v>100</v>
      </c>
    </row>
    <row r="3084" spans="1:9">
      <c r="A3084" t="s">
        <v>3086</v>
      </c>
      <c r="B3084" s="1" t="s">
        <v>6244</v>
      </c>
      <c r="C3084" s="1" t="s">
        <v>9402</v>
      </c>
      <c r="D3084" s="1" t="s">
        <v>12561</v>
      </c>
      <c r="E3084" s="1" t="s">
        <v>18880</v>
      </c>
      <c r="F3084">
        <v>13.09</v>
      </c>
      <c r="G3084">
        <v>31.82</v>
      </c>
      <c r="H3084">
        <v>57.78</v>
      </c>
      <c r="I3084">
        <v>72.41</v>
      </c>
    </row>
    <row r="3085" spans="1:9">
      <c r="A3085" t="s">
        <v>3087</v>
      </c>
      <c r="B3085" s="1" t="s">
        <v>6245</v>
      </c>
      <c r="C3085" s="1" t="s">
        <v>9403</v>
      </c>
      <c r="D3085" s="1" t="s">
        <v>12562</v>
      </c>
      <c r="E3085" s="1" t="s">
        <v>18881</v>
      </c>
      <c r="F3085">
        <v>4.9</v>
      </c>
      <c r="G3085">
        <v>36.48</v>
      </c>
      <c r="H3085">
        <v>66.33</v>
      </c>
      <c r="I3085">
        <v>135.71</v>
      </c>
    </row>
    <row r="3086" spans="1:9">
      <c r="A3086" t="s">
        <v>3088</v>
      </c>
      <c r="B3086" s="1" t="s">
        <v>6246</v>
      </c>
      <c r="C3086" s="1" t="s">
        <v>9404</v>
      </c>
      <c r="D3086" s="1" t="s">
        <v>12563</v>
      </c>
      <c r="E3086" s="1" t="s">
        <v>18882</v>
      </c>
      <c r="F3086">
        <v>16.22</v>
      </c>
      <c r="G3086">
        <v>42.99</v>
      </c>
      <c r="H3086">
        <v>63.91</v>
      </c>
      <c r="I3086">
        <v>82</v>
      </c>
    </row>
    <row r="3087" spans="1:9">
      <c r="A3087" t="s">
        <v>3089</v>
      </c>
      <c r="B3087" s="1" t="s">
        <v>6247</v>
      </c>
      <c r="C3087" s="1" t="s">
        <v>9405</v>
      </c>
      <c r="D3087" s="1" t="s">
        <v>12564</v>
      </c>
      <c r="E3087" s="1" t="s">
        <v>18883</v>
      </c>
      <c r="F3087">
        <v>4.74</v>
      </c>
      <c r="G3087">
        <v>37.94</v>
      </c>
      <c r="H3087">
        <v>71.13</v>
      </c>
      <c r="I3087">
        <v>91.67</v>
      </c>
    </row>
    <row r="3088" spans="1:9">
      <c r="A3088" t="s">
        <v>3090</v>
      </c>
      <c r="B3088" s="1" t="s">
        <v>6248</v>
      </c>
      <c r="C3088" s="1" t="s">
        <v>9406</v>
      </c>
      <c r="D3088" s="1" t="s">
        <v>12565</v>
      </c>
      <c r="E3088" s="1" t="s">
        <v>18884</v>
      </c>
      <c r="F3088">
        <v>14.7</v>
      </c>
      <c r="G3088">
        <v>51.1</v>
      </c>
      <c r="H3088">
        <v>84.56</v>
      </c>
      <c r="I3088">
        <v>120</v>
      </c>
    </row>
    <row r="3089" spans="1:9">
      <c r="A3089" t="s">
        <v>3091</v>
      </c>
      <c r="B3089" s="1" t="s">
        <v>6249</v>
      </c>
      <c r="C3089" s="1" t="s">
        <v>9407</v>
      </c>
      <c r="D3089" s="1" t="s">
        <v>12566</v>
      </c>
      <c r="E3089" s="1" t="s">
        <v>18885</v>
      </c>
      <c r="F3089">
        <v>10.75</v>
      </c>
      <c r="G3089">
        <v>45.55</v>
      </c>
      <c r="H3089">
        <v>61.31</v>
      </c>
      <c r="I3089">
        <v>77.14</v>
      </c>
    </row>
    <row r="3090" spans="1:9">
      <c r="A3090" t="s">
        <v>3092</v>
      </c>
      <c r="B3090" s="1" t="s">
        <v>6250</v>
      </c>
      <c r="C3090" s="1" t="s">
        <v>9408</v>
      </c>
      <c r="D3090" s="1" t="s">
        <v>12567</v>
      </c>
      <c r="E3090" s="1" t="s">
        <v>18886</v>
      </c>
      <c r="F3090">
        <v>6.49</v>
      </c>
      <c r="G3090">
        <v>43.42</v>
      </c>
      <c r="H3090">
        <v>61.02</v>
      </c>
      <c r="I3090">
        <v>90</v>
      </c>
    </row>
    <row r="3091" spans="1:9">
      <c r="A3091" t="s">
        <v>3093</v>
      </c>
      <c r="B3091" s="1" t="s">
        <v>6251</v>
      </c>
      <c r="C3091" s="1" t="s">
        <v>9409</v>
      </c>
      <c r="D3091" s="1" t="s">
        <v>12568</v>
      </c>
      <c r="E3091" s="1" t="s">
        <v>18887</v>
      </c>
      <c r="F3091">
        <v>10.41</v>
      </c>
      <c r="G3091">
        <v>46.56</v>
      </c>
      <c r="H3091">
        <v>67.88</v>
      </c>
      <c r="I3091">
        <v>81.48</v>
      </c>
    </row>
    <row r="3092" spans="1:9">
      <c r="A3092" t="s">
        <v>3094</v>
      </c>
      <c r="B3092" s="1" t="s">
        <v>6252</v>
      </c>
      <c r="C3092" s="1" t="s">
        <v>9410</v>
      </c>
      <c r="D3092" s="1" t="s">
        <v>12569</v>
      </c>
      <c r="E3092" s="1" t="s">
        <v>18888</v>
      </c>
      <c r="F3092">
        <v>9.57</v>
      </c>
      <c r="G3092">
        <v>44.34</v>
      </c>
      <c r="H3092">
        <v>54.78</v>
      </c>
      <c r="I3092">
        <v>75</v>
      </c>
    </row>
    <row r="3093" spans="1:9">
      <c r="A3093" t="s">
        <v>3095</v>
      </c>
      <c r="B3093" s="1" t="s">
        <v>6253</v>
      </c>
      <c r="C3093" s="1" t="s">
        <v>9411</v>
      </c>
      <c r="D3093" s="1" t="s">
        <v>12570</v>
      </c>
      <c r="E3093" s="1" t="s">
        <v>18889</v>
      </c>
      <c r="F3093">
        <v>21.13</v>
      </c>
      <c r="G3093">
        <v>53.53</v>
      </c>
      <c r="H3093">
        <v>51.08</v>
      </c>
      <c r="I3093">
        <v>70</v>
      </c>
    </row>
    <row r="3094" spans="1:9">
      <c r="A3094" t="s">
        <v>3096</v>
      </c>
      <c r="B3094" s="1" t="s">
        <v>6254</v>
      </c>
      <c r="C3094" s="1" t="s">
        <v>9412</v>
      </c>
      <c r="D3094" s="1" t="s">
        <v>12571</v>
      </c>
      <c r="E3094" s="1" t="s">
        <v>18890</v>
      </c>
      <c r="F3094">
        <v>14.4</v>
      </c>
      <c r="G3094">
        <v>49.99</v>
      </c>
      <c r="H3094">
        <v>83.59</v>
      </c>
      <c r="I3094">
        <v>96</v>
      </c>
    </row>
    <row r="3095" spans="1:9">
      <c r="A3095" t="s">
        <v>3097</v>
      </c>
      <c r="B3095" s="1" t="s">
        <v>6255</v>
      </c>
      <c r="C3095" s="1" t="s">
        <v>9413</v>
      </c>
      <c r="D3095" s="1" t="s">
        <v>12572</v>
      </c>
      <c r="E3095" s="1" t="s">
        <v>18891</v>
      </c>
      <c r="F3095">
        <v>6.06</v>
      </c>
      <c r="G3095">
        <v>42.7</v>
      </c>
      <c r="H3095">
        <v>96.3</v>
      </c>
      <c r="I3095">
        <v>147.06</v>
      </c>
    </row>
    <row r="3096" spans="1:9">
      <c r="A3096" t="s">
        <v>3098</v>
      </c>
      <c r="B3096" s="1" t="s">
        <v>6256</v>
      </c>
      <c r="C3096" s="1" t="s">
        <v>9414</v>
      </c>
      <c r="D3096" s="1" t="s">
        <v>12573</v>
      </c>
      <c r="E3096" s="1" t="s">
        <v>18892</v>
      </c>
      <c r="F3096">
        <v>7.78</v>
      </c>
      <c r="G3096">
        <v>43.49</v>
      </c>
      <c r="H3096">
        <v>70.02</v>
      </c>
      <c r="I3096">
        <v>86.67</v>
      </c>
    </row>
    <row r="3097" spans="1:9">
      <c r="A3097" t="s">
        <v>3099</v>
      </c>
      <c r="B3097" s="1" t="s">
        <v>6257</v>
      </c>
      <c r="C3097" s="1" t="s">
        <v>9415</v>
      </c>
      <c r="D3097" s="1" t="s">
        <v>12574</v>
      </c>
      <c r="E3097" s="1" t="s">
        <v>18893</v>
      </c>
      <c r="F3097">
        <v>6.02</v>
      </c>
      <c r="G3097">
        <v>32.54</v>
      </c>
      <c r="H3097">
        <v>71.83</v>
      </c>
      <c r="I3097">
        <v>120</v>
      </c>
    </row>
    <row r="3098" spans="1:9">
      <c r="A3098" t="s">
        <v>3100</v>
      </c>
      <c r="B3098" s="1" t="s">
        <v>6258</v>
      </c>
      <c r="C3098" s="1" t="s">
        <v>9416</v>
      </c>
      <c r="D3098" s="1" t="s">
        <v>12575</v>
      </c>
      <c r="E3098" s="1" t="s">
        <v>18894</v>
      </c>
      <c r="F3098">
        <v>21.38</v>
      </c>
      <c r="G3098">
        <v>68.16</v>
      </c>
      <c r="H3098">
        <v>63.33</v>
      </c>
      <c r="I3098">
        <v>100</v>
      </c>
    </row>
    <row r="3099" spans="1:9">
      <c r="A3099" t="s">
        <v>3101</v>
      </c>
      <c r="B3099" s="1" t="s">
        <v>6259</v>
      </c>
      <c r="C3099" s="1" t="s">
        <v>9417</v>
      </c>
      <c r="D3099" s="1" t="s">
        <v>12576</v>
      </c>
      <c r="E3099" s="1" t="s">
        <v>18895</v>
      </c>
      <c r="F3099">
        <v>6.46</v>
      </c>
      <c r="G3099">
        <v>34.44</v>
      </c>
      <c r="H3099">
        <v>73.88</v>
      </c>
      <c r="I3099">
        <v>92</v>
      </c>
    </row>
    <row r="3100" spans="1:9">
      <c r="A3100" t="s">
        <v>3102</v>
      </c>
      <c r="B3100" s="1" t="s">
        <v>6260</v>
      </c>
      <c r="C3100" s="1" t="s">
        <v>9418</v>
      </c>
      <c r="D3100" s="1" t="s">
        <v>12577</v>
      </c>
      <c r="E3100" s="1" t="s">
        <v>18896</v>
      </c>
      <c r="F3100">
        <v>19.19</v>
      </c>
      <c r="G3100">
        <v>58.79</v>
      </c>
      <c r="H3100">
        <v>58.5</v>
      </c>
      <c r="I3100">
        <v>80</v>
      </c>
    </row>
    <row r="3101" spans="1:9">
      <c r="A3101" t="s">
        <v>3103</v>
      </c>
      <c r="B3101" s="1" t="s">
        <v>6261</v>
      </c>
      <c r="C3101" s="1" t="s">
        <v>9419</v>
      </c>
      <c r="D3101" s="1" t="s">
        <v>12578</v>
      </c>
      <c r="E3101" s="1" t="s">
        <v>18897</v>
      </c>
      <c r="F3101">
        <v>10.27</v>
      </c>
      <c r="G3101">
        <v>53.02</v>
      </c>
      <c r="H3101">
        <v>57.76</v>
      </c>
      <c r="I3101">
        <v>87.5</v>
      </c>
    </row>
    <row r="3102" spans="1:9">
      <c r="A3102" t="s">
        <v>3104</v>
      </c>
      <c r="B3102" s="1" t="s">
        <v>6262</v>
      </c>
      <c r="C3102" s="1" t="s">
        <v>9420</v>
      </c>
      <c r="D3102" s="1" t="s">
        <v>12579</v>
      </c>
      <c r="E3102" s="1" t="s">
        <v>18898</v>
      </c>
      <c r="F3102">
        <v>16.95</v>
      </c>
      <c r="G3102">
        <v>51.83</v>
      </c>
      <c r="H3102">
        <v>49.24</v>
      </c>
      <c r="I3102">
        <v>72.73</v>
      </c>
    </row>
    <row r="3103" spans="1:9">
      <c r="A3103" t="s">
        <v>3105</v>
      </c>
      <c r="B3103" s="1" t="s">
        <v>6263</v>
      </c>
      <c r="C3103" s="1" t="s">
        <v>9421</v>
      </c>
      <c r="D3103" s="1" t="s">
        <v>12580</v>
      </c>
      <c r="E3103" s="1" t="s">
        <v>18899</v>
      </c>
      <c r="F3103">
        <v>10.34</v>
      </c>
      <c r="G3103">
        <v>44.54</v>
      </c>
      <c r="H3103">
        <v>82.34999999999999</v>
      </c>
      <c r="I3103">
        <v>133.33</v>
      </c>
    </row>
    <row r="3104" spans="1:9">
      <c r="A3104" t="s">
        <v>3106</v>
      </c>
      <c r="B3104" s="1" t="s">
        <v>6264</v>
      </c>
      <c r="C3104" s="1" t="s">
        <v>9422</v>
      </c>
      <c r="D3104" s="1" t="s">
        <v>12581</v>
      </c>
      <c r="E3104" s="1" t="s">
        <v>18900</v>
      </c>
      <c r="F3104">
        <v>24.75</v>
      </c>
      <c r="G3104">
        <v>51.9</v>
      </c>
      <c r="H3104">
        <v>52.86</v>
      </c>
      <c r="I3104">
        <v>75</v>
      </c>
    </row>
    <row r="3105" spans="1:9">
      <c r="A3105" t="s">
        <v>3107</v>
      </c>
      <c r="B3105" s="1" t="s">
        <v>6265</v>
      </c>
      <c r="C3105" s="1" t="s">
        <v>9423</v>
      </c>
      <c r="D3105" s="1" t="s">
        <v>12582</v>
      </c>
      <c r="E3105" s="1" t="s">
        <v>18901</v>
      </c>
      <c r="F3105">
        <v>4.71</v>
      </c>
      <c r="G3105">
        <v>44.84</v>
      </c>
      <c r="H3105">
        <v>77.58</v>
      </c>
      <c r="I3105">
        <v>100</v>
      </c>
    </row>
    <row r="3106" spans="1:9">
      <c r="A3106" t="s">
        <v>3108</v>
      </c>
      <c r="B3106" s="1" t="s">
        <v>6266</v>
      </c>
      <c r="C3106" s="1" t="s">
        <v>9424</v>
      </c>
      <c r="D3106" s="1" t="s">
        <v>12583</v>
      </c>
      <c r="E3106" s="1" t="s">
        <v>18902</v>
      </c>
      <c r="F3106">
        <v>11.09</v>
      </c>
      <c r="G3106">
        <v>53.13</v>
      </c>
      <c r="H3106">
        <v>56.05</v>
      </c>
      <c r="I3106">
        <v>84.20999999999999</v>
      </c>
    </row>
    <row r="3107" spans="1:9">
      <c r="A3107" t="s">
        <v>3109</v>
      </c>
      <c r="B3107" s="1" t="s">
        <v>6267</v>
      </c>
      <c r="C3107" s="1" t="s">
        <v>9425</v>
      </c>
      <c r="D3107" s="1" t="s">
        <v>12584</v>
      </c>
      <c r="E3107" s="1" t="s">
        <v>18903</v>
      </c>
      <c r="F3107">
        <v>4.27</v>
      </c>
      <c r="G3107">
        <v>42.22</v>
      </c>
      <c r="H3107">
        <v>58.85</v>
      </c>
      <c r="I3107">
        <v>88.23999999999999</v>
      </c>
    </row>
    <row r="3108" spans="1:9">
      <c r="A3108" t="s">
        <v>3110</v>
      </c>
      <c r="B3108" s="1" t="s">
        <v>6268</v>
      </c>
      <c r="C3108" s="1" t="s">
        <v>9426</v>
      </c>
      <c r="D3108" s="1" t="s">
        <v>12585</v>
      </c>
      <c r="E3108" s="1" t="s">
        <v>18904</v>
      </c>
      <c r="F3108">
        <v>32.92</v>
      </c>
      <c r="G3108">
        <v>70.61</v>
      </c>
      <c r="H3108">
        <v>69.77</v>
      </c>
      <c r="I3108">
        <v>84.62</v>
      </c>
    </row>
    <row r="3109" spans="1:9">
      <c r="A3109" t="s">
        <v>3111</v>
      </c>
      <c r="B3109" s="1" t="s">
        <v>6269</v>
      </c>
      <c r="C3109" s="1" t="s">
        <v>9427</v>
      </c>
      <c r="D3109" s="1" t="s">
        <v>12586</v>
      </c>
      <c r="E3109" s="1" t="s">
        <v>18905</v>
      </c>
      <c r="F3109">
        <v>14.02</v>
      </c>
      <c r="G3109">
        <v>38.59</v>
      </c>
      <c r="H3109">
        <v>59.24</v>
      </c>
      <c r="I3109">
        <v>75</v>
      </c>
    </row>
    <row r="3110" spans="1:9">
      <c r="A3110" t="s">
        <v>3112</v>
      </c>
      <c r="B3110" s="1" t="s">
        <v>6270</v>
      </c>
      <c r="C3110" s="1" t="s">
        <v>9428</v>
      </c>
      <c r="D3110" s="1" t="s">
        <v>12587</v>
      </c>
      <c r="E3110" s="1" t="s">
        <v>18906</v>
      </c>
      <c r="F3110">
        <v>7.26</v>
      </c>
      <c r="G3110">
        <v>44.25</v>
      </c>
      <c r="H3110">
        <v>90.8</v>
      </c>
      <c r="I3110">
        <v>146.67</v>
      </c>
    </row>
    <row r="3111" spans="1:9">
      <c r="A3111" t="s">
        <v>3113</v>
      </c>
      <c r="B3111" s="1" t="s">
        <v>6271</v>
      </c>
      <c r="C3111" s="1" t="s">
        <v>9429</v>
      </c>
      <c r="D3111" s="1" t="s">
        <v>12588</v>
      </c>
      <c r="E3111" s="1" t="s">
        <v>18907</v>
      </c>
      <c r="F3111">
        <v>18.1</v>
      </c>
      <c r="G3111">
        <v>46.63</v>
      </c>
      <c r="H3111">
        <v>78.56999999999999</v>
      </c>
      <c r="I3111">
        <v>79.31</v>
      </c>
    </row>
    <row r="3112" spans="1:9">
      <c r="A3112" t="s">
        <v>3114</v>
      </c>
      <c r="B3112" s="1" t="s">
        <v>6272</v>
      </c>
      <c r="C3112" s="1" t="s">
        <v>9430</v>
      </c>
      <c r="D3112" s="1" t="s">
        <v>12589</v>
      </c>
      <c r="E3112" s="1" t="s">
        <v>18908</v>
      </c>
      <c r="F3112">
        <v>6.89</v>
      </c>
      <c r="G3112">
        <v>39</v>
      </c>
      <c r="H3112">
        <v>98.09999999999999</v>
      </c>
      <c r="I3112">
        <v>121.05</v>
      </c>
    </row>
    <row r="3113" spans="1:9">
      <c r="A3113" t="s">
        <v>3115</v>
      </c>
      <c r="B3113" s="1" t="s">
        <v>6273</v>
      </c>
      <c r="C3113" s="1" t="s">
        <v>9431</v>
      </c>
      <c r="D3113" s="1" t="s">
        <v>12590</v>
      </c>
      <c r="E3113" s="1" t="s">
        <v>18909</v>
      </c>
      <c r="F3113">
        <v>9.31</v>
      </c>
      <c r="G3113">
        <v>53.36</v>
      </c>
      <c r="H3113">
        <v>76.53</v>
      </c>
      <c r="I3113">
        <v>102.94</v>
      </c>
    </row>
    <row r="3114" spans="1:9">
      <c r="A3114" t="s">
        <v>3116</v>
      </c>
      <c r="B3114" s="1" t="s">
        <v>6274</v>
      </c>
      <c r="C3114" s="1" t="s">
        <v>9432</v>
      </c>
      <c r="D3114" s="1" t="s">
        <v>12591</v>
      </c>
      <c r="E3114" s="1" t="s">
        <v>18910</v>
      </c>
      <c r="F3114">
        <v>14.32</v>
      </c>
      <c r="G3114">
        <v>41.27</v>
      </c>
      <c r="H3114">
        <v>86.70999999999999</v>
      </c>
      <c r="I3114">
        <v>100</v>
      </c>
    </row>
    <row r="3115" spans="1:9">
      <c r="A3115" t="s">
        <v>3117</v>
      </c>
      <c r="B3115" s="1" t="s">
        <v>6275</v>
      </c>
      <c r="C3115" s="1" t="s">
        <v>9433</v>
      </c>
      <c r="D3115" s="1" t="s">
        <v>12592</v>
      </c>
      <c r="E3115" s="1" t="s">
        <v>18911</v>
      </c>
      <c r="F3115">
        <v>13.11</v>
      </c>
      <c r="G3115">
        <v>39.76</v>
      </c>
      <c r="H3115">
        <v>59.41</v>
      </c>
      <c r="I3115">
        <v>87.5</v>
      </c>
    </row>
    <row r="3116" spans="1:9">
      <c r="A3116" t="s">
        <v>3118</v>
      </c>
      <c r="B3116" s="1" t="s">
        <v>6276</v>
      </c>
      <c r="C3116" s="1" t="s">
        <v>9434</v>
      </c>
      <c r="D3116" s="1" t="s">
        <v>12593</v>
      </c>
      <c r="E3116" s="1" t="s">
        <v>18912</v>
      </c>
      <c r="F3116">
        <v>16.83</v>
      </c>
      <c r="G3116">
        <v>40.57</v>
      </c>
      <c r="H3116">
        <v>52.66</v>
      </c>
      <c r="I3116">
        <v>76</v>
      </c>
    </row>
    <row r="3117" spans="1:9">
      <c r="A3117" t="s">
        <v>3119</v>
      </c>
      <c r="B3117" s="1" t="s">
        <v>6277</v>
      </c>
      <c r="C3117" s="1" t="s">
        <v>9435</v>
      </c>
      <c r="D3117" s="1" t="s">
        <v>12594</v>
      </c>
      <c r="E3117" s="1" t="s">
        <v>18913</v>
      </c>
      <c r="F3117">
        <v>15.57</v>
      </c>
      <c r="G3117">
        <v>44.91</v>
      </c>
      <c r="H3117">
        <v>58.57</v>
      </c>
      <c r="I3117">
        <v>71.43000000000001</v>
      </c>
    </row>
    <row r="3118" spans="1:9">
      <c r="A3118" t="s">
        <v>3120</v>
      </c>
      <c r="B3118" s="1" t="s">
        <v>6278</v>
      </c>
      <c r="C3118" s="1" t="s">
        <v>9436</v>
      </c>
      <c r="D3118" s="1" t="s">
        <v>12595</v>
      </c>
      <c r="E3118" s="1" t="s">
        <v>18914</v>
      </c>
      <c r="F3118">
        <v>13.27</v>
      </c>
      <c r="G3118">
        <v>48.68</v>
      </c>
      <c r="H3118">
        <v>71.73999999999999</v>
      </c>
      <c r="I3118">
        <v>96.43000000000001</v>
      </c>
    </row>
    <row r="3119" spans="1:9">
      <c r="A3119" t="s">
        <v>3121</v>
      </c>
      <c r="B3119" s="1" t="s">
        <v>6279</v>
      </c>
      <c r="C3119" s="1" t="s">
        <v>9437</v>
      </c>
      <c r="D3119" s="1" t="s">
        <v>12596</v>
      </c>
      <c r="E3119" s="1" t="s">
        <v>18915</v>
      </c>
      <c r="F3119">
        <v>20.61</v>
      </c>
      <c r="G3119">
        <v>53.34</v>
      </c>
      <c r="H3119">
        <v>54.37</v>
      </c>
      <c r="I3119">
        <v>72.73</v>
      </c>
    </row>
    <row r="3120" spans="1:9">
      <c r="A3120" t="s">
        <v>3122</v>
      </c>
      <c r="B3120" s="1" t="s">
        <v>6280</v>
      </c>
      <c r="C3120" s="1" t="s">
        <v>9438</v>
      </c>
      <c r="D3120" s="1" t="s">
        <v>12597</v>
      </c>
      <c r="E3120" s="1" t="s">
        <v>18916</v>
      </c>
      <c r="F3120">
        <v>19.78</v>
      </c>
      <c r="G3120">
        <v>53.2</v>
      </c>
      <c r="H3120">
        <v>52.38</v>
      </c>
      <c r="I3120">
        <v>71.43000000000001</v>
      </c>
    </row>
    <row r="3121" spans="1:9">
      <c r="A3121" t="s">
        <v>3123</v>
      </c>
      <c r="B3121" s="1" t="s">
        <v>6281</v>
      </c>
      <c r="C3121" s="1" t="s">
        <v>9439</v>
      </c>
      <c r="D3121" s="1" t="s">
        <v>12598</v>
      </c>
      <c r="E3121" s="1" t="s">
        <v>18917</v>
      </c>
      <c r="F3121">
        <v>5.06</v>
      </c>
      <c r="G3121">
        <v>38.76</v>
      </c>
      <c r="H3121">
        <v>60.14</v>
      </c>
      <c r="I3121">
        <v>80</v>
      </c>
    </row>
    <row r="3122" spans="1:9">
      <c r="A3122" t="s">
        <v>3124</v>
      </c>
      <c r="B3122" s="1" t="s">
        <v>6282</v>
      </c>
      <c r="C3122" s="1" t="s">
        <v>9440</v>
      </c>
      <c r="D3122" s="1" t="s">
        <v>12599</v>
      </c>
      <c r="E3122" s="1" t="s">
        <v>18918</v>
      </c>
      <c r="F3122">
        <v>9.48</v>
      </c>
      <c r="G3122">
        <v>43.14</v>
      </c>
      <c r="H3122">
        <v>59.51</v>
      </c>
      <c r="I3122">
        <v>92.59</v>
      </c>
    </row>
    <row r="3123" spans="1:9">
      <c r="A3123" t="s">
        <v>3125</v>
      </c>
      <c r="B3123" s="1" t="s">
        <v>6283</v>
      </c>
      <c r="C3123" s="1" t="s">
        <v>9441</v>
      </c>
      <c r="D3123" s="1" t="s">
        <v>12600</v>
      </c>
      <c r="E3123" s="1" t="s">
        <v>18919</v>
      </c>
      <c r="F3123">
        <v>10.34</v>
      </c>
      <c r="G3123">
        <v>48.12</v>
      </c>
      <c r="H3123">
        <v>103.33</v>
      </c>
      <c r="I3123">
        <v>103.57</v>
      </c>
    </row>
    <row r="3124" spans="1:9">
      <c r="A3124" t="s">
        <v>3126</v>
      </c>
      <c r="B3124" s="1" t="s">
        <v>6284</v>
      </c>
      <c r="C3124" s="1" t="s">
        <v>9442</v>
      </c>
      <c r="D3124" s="1" t="s">
        <v>12601</v>
      </c>
      <c r="E3124" s="1" t="s">
        <v>18920</v>
      </c>
      <c r="F3124">
        <v>6.03</v>
      </c>
      <c r="G3124">
        <v>42.23</v>
      </c>
      <c r="H3124">
        <v>68.38</v>
      </c>
      <c r="I3124">
        <v>80.77</v>
      </c>
    </row>
    <row r="3125" spans="1:9">
      <c r="A3125" t="s">
        <v>3127</v>
      </c>
      <c r="B3125" s="1" t="s">
        <v>6285</v>
      </c>
      <c r="C3125" s="1" t="s">
        <v>9443</v>
      </c>
      <c r="D3125" s="1" t="s">
        <v>12602</v>
      </c>
      <c r="E3125" s="1" t="s">
        <v>18921</v>
      </c>
      <c r="F3125">
        <v>45.64</v>
      </c>
      <c r="G3125">
        <v>68.23</v>
      </c>
      <c r="H3125">
        <v>37.62</v>
      </c>
      <c r="I3125">
        <v>57.58</v>
      </c>
    </row>
    <row r="3126" spans="1:9">
      <c r="A3126" t="s">
        <v>3128</v>
      </c>
      <c r="B3126" s="1" t="s">
        <v>6286</v>
      </c>
      <c r="C3126" s="1" t="s">
        <v>9444</v>
      </c>
      <c r="D3126" s="1" t="s">
        <v>12603</v>
      </c>
      <c r="E3126" s="1" t="s">
        <v>18922</v>
      </c>
      <c r="F3126">
        <v>6.8</v>
      </c>
      <c r="G3126">
        <v>41.76</v>
      </c>
      <c r="H3126">
        <v>62.35</v>
      </c>
      <c r="I3126">
        <v>92.31</v>
      </c>
    </row>
    <row r="3127" spans="1:9">
      <c r="A3127" t="s">
        <v>3129</v>
      </c>
      <c r="B3127" s="1" t="s">
        <v>6287</v>
      </c>
      <c r="C3127" s="1" t="s">
        <v>9445</v>
      </c>
      <c r="D3127" s="1" t="s">
        <v>12604</v>
      </c>
      <c r="E3127" s="1" t="s">
        <v>18923</v>
      </c>
      <c r="F3127">
        <v>14.95</v>
      </c>
      <c r="G3127">
        <v>44.92</v>
      </c>
      <c r="H3127">
        <v>53.79</v>
      </c>
      <c r="I3127">
        <v>66.67</v>
      </c>
    </row>
    <row r="3128" spans="1:9">
      <c r="A3128" t="s">
        <v>3130</v>
      </c>
      <c r="B3128" s="1" t="s">
        <v>6288</v>
      </c>
      <c r="C3128" s="1" t="s">
        <v>9446</v>
      </c>
      <c r="D3128" s="1" t="s">
        <v>12605</v>
      </c>
      <c r="E3128" s="1" t="s">
        <v>18924</v>
      </c>
      <c r="F3128">
        <v>41.58</v>
      </c>
      <c r="G3128">
        <v>62.06</v>
      </c>
      <c r="H3128">
        <v>50</v>
      </c>
      <c r="I3128">
        <v>42.86</v>
      </c>
    </row>
    <row r="3129" spans="1:9">
      <c r="A3129" t="s">
        <v>3131</v>
      </c>
      <c r="B3129" s="1" t="s">
        <v>6289</v>
      </c>
      <c r="C3129" s="1" t="s">
        <v>9447</v>
      </c>
      <c r="D3129" s="1" t="s">
        <v>12606</v>
      </c>
      <c r="E3129" s="1" t="s">
        <v>18925</v>
      </c>
      <c r="F3129">
        <v>15.66</v>
      </c>
      <c r="G3129">
        <v>53.62</v>
      </c>
      <c r="H3129">
        <v>73.15000000000001</v>
      </c>
      <c r="I3129">
        <v>100</v>
      </c>
    </row>
    <row r="3130" spans="1:9">
      <c r="A3130" t="s">
        <v>3132</v>
      </c>
      <c r="B3130" s="1" t="s">
        <v>6290</v>
      </c>
      <c r="C3130" s="1" t="s">
        <v>9448</v>
      </c>
      <c r="D3130" s="1" t="s">
        <v>12607</v>
      </c>
      <c r="E3130" s="1" t="s">
        <v>18926</v>
      </c>
      <c r="F3130">
        <v>8.4</v>
      </c>
      <c r="G3130">
        <v>32.56</v>
      </c>
      <c r="H3130">
        <v>55.84</v>
      </c>
      <c r="I3130">
        <v>69.23</v>
      </c>
    </row>
    <row r="3131" spans="1:9">
      <c r="A3131" t="s">
        <v>3133</v>
      </c>
      <c r="B3131" s="1" t="s">
        <v>6291</v>
      </c>
      <c r="C3131" s="1" t="s">
        <v>9449</v>
      </c>
      <c r="D3131" s="1" t="s">
        <v>12608</v>
      </c>
      <c r="E3131" s="1" t="s">
        <v>18927</v>
      </c>
      <c r="F3131">
        <v>18.95</v>
      </c>
      <c r="G3131">
        <v>62.34</v>
      </c>
      <c r="H3131">
        <v>68.02</v>
      </c>
      <c r="I3131">
        <v>76.47</v>
      </c>
    </row>
    <row r="3132" spans="1:9">
      <c r="A3132" t="s">
        <v>3134</v>
      </c>
      <c r="B3132" s="1" t="s">
        <v>6292</v>
      </c>
      <c r="C3132" s="1" t="s">
        <v>9450</v>
      </c>
      <c r="D3132" s="1" t="s">
        <v>12609</v>
      </c>
      <c r="E3132" s="1" t="s">
        <v>18928</v>
      </c>
      <c r="F3132">
        <v>10</v>
      </c>
      <c r="G3132">
        <v>49.57</v>
      </c>
      <c r="H3132">
        <v>55.66</v>
      </c>
      <c r="I3132">
        <v>62.86</v>
      </c>
    </row>
    <row r="3133" spans="1:9">
      <c r="A3133" t="s">
        <v>3135</v>
      </c>
      <c r="B3133" s="1" t="s">
        <v>6293</v>
      </c>
      <c r="C3133" s="1" t="s">
        <v>9451</v>
      </c>
      <c r="D3133" s="1" t="s">
        <v>12610</v>
      </c>
      <c r="E3133" s="1" t="s">
        <v>18929</v>
      </c>
      <c r="F3133">
        <v>17.71</v>
      </c>
      <c r="G3133">
        <v>55.3</v>
      </c>
      <c r="H3133">
        <v>76.13</v>
      </c>
      <c r="I3133">
        <v>116</v>
      </c>
    </row>
    <row r="3134" spans="1:9">
      <c r="A3134" t="s">
        <v>3136</v>
      </c>
      <c r="B3134" s="1" t="s">
        <v>6294</v>
      </c>
      <c r="C3134" s="1" t="s">
        <v>9452</v>
      </c>
      <c r="D3134" s="1" t="s">
        <v>12611</v>
      </c>
      <c r="E3134" s="1" t="s">
        <v>18930</v>
      </c>
      <c r="F3134">
        <v>16.72</v>
      </c>
      <c r="G3134">
        <v>42.1</v>
      </c>
      <c r="H3134">
        <v>62.35</v>
      </c>
      <c r="I3134">
        <v>85.70999999999999</v>
      </c>
    </row>
    <row r="3135" spans="1:9">
      <c r="A3135" t="s">
        <v>3137</v>
      </c>
      <c r="B3135" s="1" t="s">
        <v>6295</v>
      </c>
      <c r="C3135" s="1" t="s">
        <v>9453</v>
      </c>
      <c r="D3135" s="1" t="s">
        <v>12612</v>
      </c>
      <c r="E3135" s="1" t="s">
        <v>18931</v>
      </c>
      <c r="F3135">
        <v>14.67</v>
      </c>
      <c r="G3135">
        <v>51.24</v>
      </c>
      <c r="H3135">
        <v>49.62</v>
      </c>
      <c r="I3135">
        <v>69.23</v>
      </c>
    </row>
    <row r="3136" spans="1:9">
      <c r="A3136" t="s">
        <v>3138</v>
      </c>
      <c r="B3136" s="1" t="s">
        <v>6296</v>
      </c>
      <c r="C3136" s="1" t="s">
        <v>9454</v>
      </c>
      <c r="D3136" s="1" t="s">
        <v>12613</v>
      </c>
      <c r="E3136" s="1" t="s">
        <v>18932</v>
      </c>
      <c r="F3136">
        <v>15.18</v>
      </c>
      <c r="G3136">
        <v>45.02</v>
      </c>
      <c r="H3136">
        <v>86.31999999999999</v>
      </c>
      <c r="I3136">
        <v>97.14</v>
      </c>
    </row>
    <row r="3137" spans="1:9">
      <c r="A3137" t="s">
        <v>3139</v>
      </c>
      <c r="B3137" s="1" t="s">
        <v>6297</v>
      </c>
      <c r="C3137" s="1" t="s">
        <v>9455</v>
      </c>
      <c r="D3137" s="1" t="s">
        <v>12614</v>
      </c>
      <c r="E3137" s="1" t="s">
        <v>18933</v>
      </c>
      <c r="F3137">
        <v>10.27</v>
      </c>
      <c r="G3137">
        <v>48.02</v>
      </c>
      <c r="H3137">
        <v>59.62</v>
      </c>
      <c r="I3137">
        <v>74.42</v>
      </c>
    </row>
    <row r="3138" spans="1:9">
      <c r="A3138" t="s">
        <v>3140</v>
      </c>
      <c r="B3138" s="1" t="s">
        <v>6298</v>
      </c>
      <c r="C3138" s="1" t="s">
        <v>9456</v>
      </c>
      <c r="D3138" s="1" t="s">
        <v>12615</v>
      </c>
      <c r="E3138" s="1" t="s">
        <v>18934</v>
      </c>
      <c r="F3138">
        <v>12.22</v>
      </c>
      <c r="G3138">
        <v>38.49</v>
      </c>
      <c r="H3138">
        <v>60.63</v>
      </c>
      <c r="I3138">
        <v>75</v>
      </c>
    </row>
    <row r="3139" spans="1:9">
      <c r="A3139" t="s">
        <v>3141</v>
      </c>
      <c r="B3139" s="1" t="s">
        <v>6299</v>
      </c>
      <c r="C3139" s="1" t="s">
        <v>9457</v>
      </c>
      <c r="D3139" s="1" t="s">
        <v>12616</v>
      </c>
      <c r="E3139" s="1" t="s">
        <v>18935</v>
      </c>
      <c r="F3139">
        <v>24.68</v>
      </c>
      <c r="G3139">
        <v>53.77</v>
      </c>
      <c r="H3139">
        <v>51.14</v>
      </c>
      <c r="I3139">
        <v>68.56999999999999</v>
      </c>
    </row>
    <row r="3140" spans="1:9">
      <c r="A3140" t="s">
        <v>3142</v>
      </c>
      <c r="B3140" s="1" t="s">
        <v>6300</v>
      </c>
      <c r="C3140" s="1" t="s">
        <v>9458</v>
      </c>
      <c r="D3140" s="1" t="s">
        <v>12617</v>
      </c>
      <c r="E3140" s="1" t="s">
        <v>18936</v>
      </c>
      <c r="F3140">
        <v>11.12</v>
      </c>
      <c r="G3140">
        <v>37.2</v>
      </c>
      <c r="H3140">
        <v>57.66</v>
      </c>
      <c r="I3140">
        <v>77.5</v>
      </c>
    </row>
    <row r="3141" spans="1:9">
      <c r="A3141" t="s">
        <v>3143</v>
      </c>
      <c r="B3141" s="1" t="s">
        <v>6301</v>
      </c>
      <c r="C3141" s="1" t="s">
        <v>9459</v>
      </c>
      <c r="D3141" s="1" t="s">
        <v>12618</v>
      </c>
      <c r="E3141" s="1" t="s">
        <v>18937</v>
      </c>
      <c r="F3141">
        <v>4.93</v>
      </c>
      <c r="G3141">
        <v>32.43</v>
      </c>
      <c r="H3141">
        <v>67.86</v>
      </c>
      <c r="I3141">
        <v>90</v>
      </c>
    </row>
    <row r="3142" spans="1:9">
      <c r="A3142" t="s">
        <v>3144</v>
      </c>
      <c r="B3142" s="1" t="s">
        <v>6302</v>
      </c>
      <c r="C3142" s="1" t="s">
        <v>9460</v>
      </c>
      <c r="D3142" s="1" t="s">
        <v>12619</v>
      </c>
      <c r="E3142" s="1" t="s">
        <v>18938</v>
      </c>
      <c r="F3142">
        <v>9.08</v>
      </c>
      <c r="G3142">
        <v>46.45</v>
      </c>
      <c r="H3142">
        <v>66.33</v>
      </c>
      <c r="I3142">
        <v>79.31</v>
      </c>
    </row>
    <row r="3143" spans="1:9">
      <c r="A3143" t="s">
        <v>3145</v>
      </c>
      <c r="B3143" s="1" t="s">
        <v>6303</v>
      </c>
      <c r="C3143" s="1" t="s">
        <v>9461</v>
      </c>
      <c r="D3143" s="1" t="s">
        <v>12620</v>
      </c>
      <c r="E3143" s="1" t="s">
        <v>18939</v>
      </c>
      <c r="F3143">
        <v>15.31</v>
      </c>
      <c r="G3143">
        <v>50.08</v>
      </c>
      <c r="H3143">
        <v>47.3</v>
      </c>
      <c r="I3143">
        <v>66.67</v>
      </c>
    </row>
    <row r="3144" spans="1:9">
      <c r="A3144" t="s">
        <v>3146</v>
      </c>
      <c r="B3144" s="1" t="s">
        <v>6304</v>
      </c>
      <c r="C3144" s="1" t="s">
        <v>9462</v>
      </c>
      <c r="D3144" s="1" t="s">
        <v>12621</v>
      </c>
      <c r="E3144" s="1" t="s">
        <v>18940</v>
      </c>
      <c r="F3144">
        <v>11.68</v>
      </c>
      <c r="G3144">
        <v>40.77</v>
      </c>
      <c r="H3144">
        <v>74.3</v>
      </c>
      <c r="I3144">
        <v>84.62</v>
      </c>
    </row>
    <row r="3145" spans="1:9">
      <c r="A3145" t="s">
        <v>3147</v>
      </c>
      <c r="B3145" s="1" t="s">
        <v>6305</v>
      </c>
      <c r="C3145" s="1" t="s">
        <v>9463</v>
      </c>
      <c r="D3145" s="1" t="s">
        <v>12622</v>
      </c>
      <c r="E3145" s="1" t="s">
        <v>18941</v>
      </c>
      <c r="F3145">
        <v>14.29</v>
      </c>
      <c r="G3145">
        <v>54.11</v>
      </c>
      <c r="H3145">
        <v>98.39</v>
      </c>
      <c r="I3145">
        <v>136.84</v>
      </c>
    </row>
    <row r="3146" spans="1:9">
      <c r="A3146" t="s">
        <v>3148</v>
      </c>
      <c r="B3146" s="1" t="s">
        <v>6306</v>
      </c>
      <c r="C3146" s="1" t="s">
        <v>9464</v>
      </c>
      <c r="D3146" s="1" t="s">
        <v>12623</v>
      </c>
      <c r="E3146" s="1" t="s">
        <v>18942</v>
      </c>
      <c r="F3146">
        <v>12.07</v>
      </c>
      <c r="G3146">
        <v>49.39</v>
      </c>
      <c r="H3146">
        <v>66.98</v>
      </c>
      <c r="I3146">
        <v>85.29000000000001</v>
      </c>
    </row>
    <row r="3147" spans="1:9">
      <c r="A3147" t="s">
        <v>3149</v>
      </c>
      <c r="B3147" s="1" t="s">
        <v>6307</v>
      </c>
      <c r="C3147" s="1" t="s">
        <v>9465</v>
      </c>
      <c r="D3147" s="1" t="s">
        <v>12624</v>
      </c>
      <c r="E3147" s="1" t="s">
        <v>18943</v>
      </c>
      <c r="F3147">
        <v>6.86</v>
      </c>
      <c r="G3147">
        <v>43.82</v>
      </c>
      <c r="H3147">
        <v>84.56999999999999</v>
      </c>
      <c r="I3147">
        <v>118.52</v>
      </c>
    </row>
    <row r="3148" spans="1:9">
      <c r="A3148" t="s">
        <v>3150</v>
      </c>
      <c r="B3148" s="1" t="s">
        <v>6308</v>
      </c>
      <c r="C3148" s="1" t="s">
        <v>9466</v>
      </c>
      <c r="D3148" s="1" t="s">
        <v>12625</v>
      </c>
      <c r="E3148" s="1" t="s">
        <v>18944</v>
      </c>
      <c r="F3148">
        <v>6.74</v>
      </c>
      <c r="G3148">
        <v>45.44</v>
      </c>
      <c r="H3148">
        <v>53</v>
      </c>
      <c r="I3148">
        <v>82.5</v>
      </c>
    </row>
    <row r="3149" spans="1:9">
      <c r="A3149" t="s">
        <v>3151</v>
      </c>
      <c r="B3149" s="1" t="s">
        <v>6309</v>
      </c>
      <c r="C3149" s="1" t="s">
        <v>9467</v>
      </c>
      <c r="D3149" s="1" t="s">
        <v>12626</v>
      </c>
      <c r="E3149" s="1" t="s">
        <v>18945</v>
      </c>
      <c r="F3149">
        <v>3.49</v>
      </c>
      <c r="G3149">
        <v>40.96</v>
      </c>
      <c r="H3149">
        <v>59.02</v>
      </c>
      <c r="I3149">
        <v>81.08</v>
      </c>
    </row>
    <row r="3150" spans="1:9">
      <c r="A3150" t="s">
        <v>3152</v>
      </c>
      <c r="B3150" s="1" t="s">
        <v>6310</v>
      </c>
      <c r="C3150" s="1" t="s">
        <v>9468</v>
      </c>
      <c r="D3150" s="1" t="s">
        <v>12627</v>
      </c>
      <c r="E3150" s="1" t="s">
        <v>18946</v>
      </c>
      <c r="F3150">
        <v>43.2</v>
      </c>
      <c r="G3150">
        <v>83.91</v>
      </c>
      <c r="H3150">
        <v>21.21</v>
      </c>
      <c r="I3150">
        <v>50</v>
      </c>
    </row>
    <row r="3151" spans="1:9">
      <c r="A3151" t="s">
        <v>3153</v>
      </c>
      <c r="B3151" s="1" t="s">
        <v>6311</v>
      </c>
      <c r="C3151" s="1" t="s">
        <v>9469</v>
      </c>
      <c r="D3151" s="1" t="s">
        <v>12628</v>
      </c>
      <c r="E3151" s="1" t="s">
        <v>18947</v>
      </c>
      <c r="F3151">
        <v>7.09</v>
      </c>
      <c r="G3151">
        <v>58.09</v>
      </c>
      <c r="H3151">
        <v>82.2</v>
      </c>
      <c r="I3151">
        <v>106.9</v>
      </c>
    </row>
    <row r="3152" spans="1:9">
      <c r="A3152" t="s">
        <v>3154</v>
      </c>
      <c r="B3152" s="1" t="s">
        <v>6312</v>
      </c>
      <c r="C3152" s="1" t="s">
        <v>9470</v>
      </c>
      <c r="D3152" s="1" t="s">
        <v>12629</v>
      </c>
      <c r="E3152" s="1" t="s">
        <v>18948</v>
      </c>
      <c r="F3152">
        <v>5.93</v>
      </c>
      <c r="G3152">
        <v>37.13</v>
      </c>
      <c r="H3152">
        <v>73.33</v>
      </c>
      <c r="I3152">
        <v>88.89</v>
      </c>
    </row>
    <row r="3153" spans="1:9">
      <c r="A3153" t="s">
        <v>3155</v>
      </c>
      <c r="B3153" s="1" t="s">
        <v>6313</v>
      </c>
      <c r="C3153" s="1" t="s">
        <v>9471</v>
      </c>
      <c r="D3153" s="1" t="s">
        <v>12630</v>
      </c>
      <c r="E3153" s="1" t="s">
        <v>18949</v>
      </c>
      <c r="F3153">
        <v>5.22</v>
      </c>
      <c r="G3153">
        <v>43.34</v>
      </c>
      <c r="H3153">
        <v>72.84999999999999</v>
      </c>
      <c r="I3153">
        <v>84</v>
      </c>
    </row>
    <row r="3154" spans="1:9">
      <c r="A3154" t="s">
        <v>3156</v>
      </c>
      <c r="B3154" s="1" t="s">
        <v>6314</v>
      </c>
      <c r="C3154" s="1" t="s">
        <v>9472</v>
      </c>
      <c r="D3154" s="1" t="s">
        <v>12631</v>
      </c>
      <c r="E3154" s="1" t="s">
        <v>18950</v>
      </c>
      <c r="F3154">
        <v>6.29</v>
      </c>
      <c r="G3154">
        <v>45.02</v>
      </c>
      <c r="H3154">
        <v>57.22</v>
      </c>
      <c r="I3154">
        <v>81.81999999999999</v>
      </c>
    </row>
    <row r="3155" spans="1:9">
      <c r="A3155" t="s">
        <v>3157</v>
      </c>
      <c r="B3155" s="1" t="s">
        <v>6315</v>
      </c>
      <c r="C3155" s="1" t="s">
        <v>9473</v>
      </c>
      <c r="D3155" s="1" t="s">
        <v>12632</v>
      </c>
      <c r="E3155" s="1" t="s">
        <v>18951</v>
      </c>
      <c r="F3155">
        <v>20.96</v>
      </c>
      <c r="G3155">
        <v>64.89</v>
      </c>
      <c r="H3155">
        <v>50</v>
      </c>
      <c r="I3155">
        <v>72.41</v>
      </c>
    </row>
    <row r="3156" spans="1:9">
      <c r="A3156" t="s">
        <v>3158</v>
      </c>
      <c r="B3156" s="1" t="s">
        <v>6316</v>
      </c>
      <c r="C3156" s="1" t="s">
        <v>9474</v>
      </c>
      <c r="D3156" s="1" t="s">
        <v>12633</v>
      </c>
      <c r="E3156" s="1" t="s">
        <v>18952</v>
      </c>
      <c r="F3156">
        <v>33.28</v>
      </c>
      <c r="G3156">
        <v>72.39</v>
      </c>
      <c r="H3156">
        <v>50</v>
      </c>
      <c r="I3156">
        <v>54.84</v>
      </c>
    </row>
    <row r="3157" spans="1:9">
      <c r="A3157" t="s">
        <v>3159</v>
      </c>
      <c r="B3157" s="1" t="s">
        <v>6317</v>
      </c>
      <c r="C3157" s="1" t="s">
        <v>9475</v>
      </c>
      <c r="D3157" s="1" t="s">
        <v>12634</v>
      </c>
      <c r="E3157" s="1" t="s">
        <v>18953</v>
      </c>
      <c r="F3157">
        <v>5.22</v>
      </c>
      <c r="G3157">
        <v>35.3</v>
      </c>
      <c r="H3157">
        <v>63.2</v>
      </c>
      <c r="I3157">
        <v>90.48</v>
      </c>
    </row>
    <row r="3158" spans="1:9">
      <c r="A3158" t="s">
        <v>3160</v>
      </c>
      <c r="B3158" s="1" t="s">
        <v>6318</v>
      </c>
      <c r="C3158" s="1" t="s">
        <v>9476</v>
      </c>
      <c r="D3158" s="1" t="s">
        <v>12635</v>
      </c>
      <c r="E3158" s="1" t="s">
        <v>18954</v>
      </c>
      <c r="F3158">
        <v>2.26</v>
      </c>
      <c r="G3158">
        <v>32.29</v>
      </c>
      <c r="H3158">
        <v>92.08</v>
      </c>
      <c r="I3158">
        <v>137.5</v>
      </c>
    </row>
    <row r="3159" spans="1:9">
      <c r="A3159" t="s">
        <v>3161</v>
      </c>
      <c r="B3159" s="1" t="s">
        <v>6319</v>
      </c>
      <c r="C3159" s="1" t="s">
        <v>9477</v>
      </c>
      <c r="D3159" s="1" t="s">
        <v>12636</v>
      </c>
      <c r="E3159" s="1" t="s">
        <v>18955</v>
      </c>
      <c r="F3159">
        <v>15.44</v>
      </c>
      <c r="G3159">
        <v>59.53</v>
      </c>
      <c r="H3159">
        <v>45.77</v>
      </c>
      <c r="I3159">
        <v>62.5</v>
      </c>
    </row>
    <row r="3160" spans="1:9">
      <c r="A3160" t="s">
        <v>3162</v>
      </c>
      <c r="B3160" s="1" t="s">
        <v>6320</v>
      </c>
      <c r="C3160" s="1" t="s">
        <v>9478</v>
      </c>
      <c r="D3160" s="1" t="s">
        <v>12637</v>
      </c>
      <c r="E3160" s="1" t="s">
        <v>18956</v>
      </c>
      <c r="F3160">
        <v>18.95</v>
      </c>
      <c r="G3160">
        <v>43.49</v>
      </c>
      <c r="H3160">
        <v>58.9</v>
      </c>
      <c r="I3160">
        <v>73.08</v>
      </c>
    </row>
    <row r="3161" spans="1:9">
      <c r="A3161" t="s">
        <v>3163</v>
      </c>
      <c r="B3161" s="1" t="s">
        <v>6321</v>
      </c>
      <c r="C3161" s="1" t="s">
        <v>9479</v>
      </c>
      <c r="D3161" s="1" t="s">
        <v>12638</v>
      </c>
      <c r="E3161" s="1" t="s">
        <v>18957</v>
      </c>
      <c r="F3161">
        <v>9.24</v>
      </c>
      <c r="G3161">
        <v>46.67</v>
      </c>
      <c r="H3161">
        <v>76.51000000000001</v>
      </c>
      <c r="I3161">
        <v>126.32</v>
      </c>
    </row>
    <row r="3162" spans="1:9">
      <c r="A3162" t="s">
        <v>3164</v>
      </c>
      <c r="B3162" s="1" t="s">
        <v>6322</v>
      </c>
      <c r="C3162" s="1" t="s">
        <v>9480</v>
      </c>
      <c r="D3162" s="1" t="s">
        <v>12639</v>
      </c>
      <c r="E3162" s="1" t="s">
        <v>18958</v>
      </c>
      <c r="F3162">
        <v>8.6</v>
      </c>
      <c r="G3162">
        <v>53.26</v>
      </c>
      <c r="H3162">
        <v>58.29</v>
      </c>
      <c r="I3162">
        <v>89.29000000000001</v>
      </c>
    </row>
    <row r="3163" spans="1:9">
      <c r="A3163" t="s">
        <v>3165</v>
      </c>
      <c r="B3163" s="1" t="s">
        <v>6323</v>
      </c>
      <c r="C3163" s="1" t="s">
        <v>9481</v>
      </c>
      <c r="D3163" s="1" t="s">
        <v>12640</v>
      </c>
      <c r="E3163" s="1" t="s">
        <v>18959</v>
      </c>
      <c r="F3163">
        <v>49.62</v>
      </c>
      <c r="G3163">
        <v>75.56</v>
      </c>
      <c r="H3163">
        <v>54.48</v>
      </c>
      <c r="I3163">
        <v>55</v>
      </c>
    </row>
    <row r="3164" spans="1:9">
      <c r="A3164" t="s">
        <v>3166</v>
      </c>
      <c r="B3164" s="1" t="s">
        <v>6324</v>
      </c>
      <c r="C3164" s="1" t="s">
        <v>9482</v>
      </c>
      <c r="D3164" s="1" t="s">
        <v>12641</v>
      </c>
      <c r="E3164" s="1" t="s">
        <v>18960</v>
      </c>
      <c r="F3164">
        <v>6.66</v>
      </c>
      <c r="G3164">
        <v>45.02</v>
      </c>
      <c r="H3164">
        <v>70.25</v>
      </c>
      <c r="I3164">
        <v>90</v>
      </c>
    </row>
    <row r="3165" spans="1:9">
      <c r="A3165" t="s">
        <v>3167</v>
      </c>
      <c r="B3165" s="1" t="s">
        <v>6325</v>
      </c>
      <c r="C3165" s="1" t="s">
        <v>9483</v>
      </c>
      <c r="D3165" s="1" t="s">
        <v>12642</v>
      </c>
      <c r="E3165" s="1" t="s">
        <v>18961</v>
      </c>
      <c r="F3165">
        <v>24.72</v>
      </c>
      <c r="G3165">
        <v>45.56</v>
      </c>
      <c r="H3165">
        <v>53.85</v>
      </c>
      <c r="I3165">
        <v>71.43000000000001</v>
      </c>
    </row>
    <row r="3166" spans="1:9">
      <c r="A3166" t="s">
        <v>3168</v>
      </c>
      <c r="B3166" s="1" t="s">
        <v>6326</v>
      </c>
      <c r="C3166" s="1" t="s">
        <v>9484</v>
      </c>
      <c r="D3166" s="1" t="s">
        <v>12643</v>
      </c>
      <c r="E3166" s="1" t="s">
        <v>18962</v>
      </c>
      <c r="F3166">
        <v>44.4</v>
      </c>
      <c r="G3166">
        <v>67.59999999999999</v>
      </c>
      <c r="H3166">
        <v>39</v>
      </c>
      <c r="I3166">
        <v>50</v>
      </c>
    </row>
    <row r="3167" spans="1:9">
      <c r="A3167" t="s">
        <v>3169</v>
      </c>
      <c r="B3167" s="1" t="s">
        <v>6327</v>
      </c>
      <c r="C3167" s="1" t="s">
        <v>9485</v>
      </c>
      <c r="D3167" s="1" t="s">
        <v>12644</v>
      </c>
      <c r="E3167" s="1" t="s">
        <v>18963</v>
      </c>
      <c r="F3167">
        <v>33.86</v>
      </c>
      <c r="G3167">
        <v>55.38</v>
      </c>
      <c r="H3167">
        <v>78.56999999999999</v>
      </c>
      <c r="I3167">
        <v>75</v>
      </c>
    </row>
    <row r="3168" spans="1:9">
      <c r="A3168" t="s">
        <v>3170</v>
      </c>
      <c r="B3168" s="1" t="s">
        <v>6328</v>
      </c>
      <c r="C3168" s="1" t="s">
        <v>9486</v>
      </c>
      <c r="D3168" s="1" t="s">
        <v>12645</v>
      </c>
      <c r="E3168" s="1" t="s">
        <v>18964</v>
      </c>
      <c r="F3168">
        <v>5.05</v>
      </c>
      <c r="G3168">
        <v>46.96</v>
      </c>
      <c r="H3168">
        <v>68.5</v>
      </c>
      <c r="I3168">
        <v>100</v>
      </c>
    </row>
    <row r="3169" spans="1:9">
      <c r="A3169" t="s">
        <v>3171</v>
      </c>
      <c r="B3169" s="1" t="s">
        <v>6329</v>
      </c>
      <c r="C3169" s="1" t="s">
        <v>9487</v>
      </c>
      <c r="D3169" s="1" t="s">
        <v>12646</v>
      </c>
      <c r="E3169" s="1" t="s">
        <v>18965</v>
      </c>
      <c r="F3169">
        <v>32.53</v>
      </c>
      <c r="G3169">
        <v>59.05</v>
      </c>
      <c r="H3169">
        <v>51.44</v>
      </c>
      <c r="I3169">
        <v>55.81</v>
      </c>
    </row>
    <row r="3170" spans="1:9">
      <c r="A3170" t="s">
        <v>3172</v>
      </c>
      <c r="B3170" s="1" t="s">
        <v>6330</v>
      </c>
      <c r="C3170" s="1" t="s">
        <v>9488</v>
      </c>
      <c r="D3170" s="1" t="s">
        <v>12647</v>
      </c>
      <c r="E3170" s="1" t="s">
        <v>18966</v>
      </c>
      <c r="F3170">
        <v>7.48</v>
      </c>
      <c r="G3170">
        <v>44.62</v>
      </c>
      <c r="H3170">
        <v>78.26000000000001</v>
      </c>
      <c r="I3170">
        <v>102.27</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18967</v>
      </c>
    </row>
    <row r="2" spans="1:1">
      <c r="A2" t="s">
        <v>18968</v>
      </c>
    </row>
    <row r="3" spans="1:1">
      <c r="A3" t="s">
        <v>18969</v>
      </c>
    </row>
    <row r="4" spans="1:1">
      <c r="A4" t="s">
        <v>18970</v>
      </c>
    </row>
    <row r="5" spans="1:1">
      <c r="A5" t="s">
        <v>18971</v>
      </c>
    </row>
    <row r="6" spans="1:1">
      <c r="A6" t="s">
        <v>18972</v>
      </c>
    </row>
    <row r="7" spans="1:1">
      <c r="A7" t="s">
        <v>18973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5"/>
  <sheetViews>
    <sheetView workbookViewId="0"/>
  </sheetViews>
  <sheetFormatPr defaultRowHeight="15"/>
  <sheetData>
    <row r="1" spans="1:2">
      <c r="A1" s="3" t="s">
        <v>5</v>
      </c>
      <c r="B1" s="3" t="s">
        <v>18978</v>
      </c>
    </row>
    <row r="2" spans="1:2">
      <c r="A2">
        <v>0</v>
      </c>
      <c r="B2">
        <v>416</v>
      </c>
    </row>
    <row r="3" spans="1:2">
      <c r="A3">
        <v>5</v>
      </c>
      <c r="B3">
        <v>930</v>
      </c>
    </row>
    <row r="4" spans="1:2">
      <c r="A4">
        <v>10</v>
      </c>
      <c r="B4">
        <v>668</v>
      </c>
    </row>
    <row r="5" spans="1:2">
      <c r="A5">
        <v>15</v>
      </c>
      <c r="B5">
        <v>428</v>
      </c>
    </row>
    <row r="6" spans="1:2">
      <c r="A6">
        <v>20</v>
      </c>
      <c r="B6">
        <v>305</v>
      </c>
    </row>
    <row r="7" spans="1:2">
      <c r="A7">
        <v>25</v>
      </c>
      <c r="B7">
        <v>165</v>
      </c>
    </row>
    <row r="8" spans="1:2">
      <c r="A8">
        <v>30</v>
      </c>
      <c r="B8">
        <v>119</v>
      </c>
    </row>
    <row r="9" spans="1:2">
      <c r="A9">
        <v>35</v>
      </c>
      <c r="B9">
        <v>55</v>
      </c>
    </row>
    <row r="10" spans="1:2">
      <c r="A10">
        <v>40</v>
      </c>
      <c r="B10">
        <v>30</v>
      </c>
    </row>
    <row r="11" spans="1:2">
      <c r="A11">
        <v>45</v>
      </c>
      <c r="B11">
        <v>22</v>
      </c>
    </row>
    <row r="12" spans="1:2">
      <c r="A12">
        <v>50</v>
      </c>
      <c r="B12">
        <v>10</v>
      </c>
    </row>
    <row r="13" spans="1:2">
      <c r="A13">
        <v>55</v>
      </c>
      <c r="B13">
        <v>7</v>
      </c>
    </row>
    <row r="14" spans="1:2">
      <c r="A14">
        <v>60</v>
      </c>
      <c r="B14">
        <v>5</v>
      </c>
    </row>
    <row r="15" spans="1:2">
      <c r="A15">
        <v>65</v>
      </c>
      <c r="B15">
        <v>2</v>
      </c>
    </row>
    <row r="16" spans="1:2">
      <c r="A16">
        <v>70</v>
      </c>
      <c r="B16">
        <v>1</v>
      </c>
    </row>
    <row r="17" spans="1:2">
      <c r="A17">
        <v>75</v>
      </c>
      <c r="B17">
        <v>0</v>
      </c>
    </row>
    <row r="18" spans="1:2">
      <c r="A18">
        <v>80</v>
      </c>
      <c r="B18">
        <v>1</v>
      </c>
    </row>
    <row r="20" spans="1:2">
      <c r="A20" s="3" t="s">
        <v>6</v>
      </c>
      <c r="B20" s="3" t="s">
        <v>18978</v>
      </c>
    </row>
    <row r="21" spans="1:2">
      <c r="A21">
        <v>0</v>
      </c>
      <c r="B21">
        <v>0</v>
      </c>
    </row>
    <row r="22" spans="1:2">
      <c r="A22">
        <v>5</v>
      </c>
      <c r="B22">
        <v>0</v>
      </c>
    </row>
    <row r="23" spans="1:2">
      <c r="A23">
        <v>10</v>
      </c>
      <c r="B23">
        <v>1</v>
      </c>
    </row>
    <row r="24" spans="1:2">
      <c r="A24">
        <v>15</v>
      </c>
      <c r="B24">
        <v>16</v>
      </c>
    </row>
    <row r="25" spans="1:2">
      <c r="A25">
        <v>20</v>
      </c>
      <c r="B25">
        <v>27</v>
      </c>
    </row>
    <row r="26" spans="1:2">
      <c r="A26">
        <v>25</v>
      </c>
      <c r="B26">
        <v>70</v>
      </c>
    </row>
    <row r="27" spans="1:2">
      <c r="A27">
        <v>30</v>
      </c>
      <c r="B27">
        <v>220</v>
      </c>
    </row>
    <row r="28" spans="1:2">
      <c r="A28">
        <v>35</v>
      </c>
      <c r="B28">
        <v>377</v>
      </c>
    </row>
    <row r="29" spans="1:2">
      <c r="A29">
        <v>40</v>
      </c>
      <c r="B29">
        <v>562</v>
      </c>
    </row>
    <row r="30" spans="1:2">
      <c r="A30">
        <v>45</v>
      </c>
      <c r="B30">
        <v>643</v>
      </c>
    </row>
    <row r="31" spans="1:2">
      <c r="A31">
        <v>50</v>
      </c>
      <c r="B31">
        <v>524</v>
      </c>
    </row>
    <row r="32" spans="1:2">
      <c r="A32">
        <v>55</v>
      </c>
      <c r="B32">
        <v>385</v>
      </c>
    </row>
    <row r="33" spans="1:2">
      <c r="A33">
        <v>60</v>
      </c>
      <c r="B33">
        <v>187</v>
      </c>
    </row>
    <row r="34" spans="1:2">
      <c r="A34">
        <v>65</v>
      </c>
      <c r="B34">
        <v>89</v>
      </c>
    </row>
    <row r="35" spans="1:2">
      <c r="A35">
        <v>70</v>
      </c>
      <c r="B35">
        <v>42</v>
      </c>
    </row>
    <row r="36" spans="1:2">
      <c r="A36">
        <v>75</v>
      </c>
      <c r="B36">
        <v>8</v>
      </c>
    </row>
    <row r="37" spans="1:2">
      <c r="A37">
        <v>80</v>
      </c>
      <c r="B37">
        <v>12</v>
      </c>
    </row>
    <row r="38" spans="1:2">
      <c r="A38">
        <v>85</v>
      </c>
      <c r="B38">
        <v>0</v>
      </c>
    </row>
    <row r="39" spans="1:2">
      <c r="A39">
        <v>90</v>
      </c>
      <c r="B39">
        <v>0</v>
      </c>
    </row>
    <row r="40" spans="1:2">
      <c r="A40">
        <v>95</v>
      </c>
      <c r="B40">
        <v>1</v>
      </c>
    </row>
    <row r="42" spans="1:2">
      <c r="A42" s="3" t="s">
        <v>7</v>
      </c>
      <c r="B42" s="3" t="s">
        <v>18978</v>
      </c>
    </row>
    <row r="43" spans="1:2">
      <c r="A43">
        <v>0</v>
      </c>
      <c r="B43">
        <v>0</v>
      </c>
    </row>
    <row r="44" spans="1:2">
      <c r="A44">
        <v>5</v>
      </c>
      <c r="B44">
        <v>2</v>
      </c>
    </row>
    <row r="45" spans="1:2">
      <c r="A45">
        <v>10</v>
      </c>
      <c r="B45">
        <v>3</v>
      </c>
    </row>
    <row r="46" spans="1:2">
      <c r="A46">
        <v>15</v>
      </c>
      <c r="B46">
        <v>6</v>
      </c>
    </row>
    <row r="47" spans="1:2">
      <c r="A47">
        <v>20</v>
      </c>
      <c r="B47">
        <v>13</v>
      </c>
    </row>
    <row r="48" spans="1:2">
      <c r="A48">
        <v>25</v>
      </c>
      <c r="B48">
        <v>21</v>
      </c>
    </row>
    <row r="49" spans="1:2">
      <c r="A49">
        <v>30</v>
      </c>
      <c r="B49">
        <v>48</v>
      </c>
    </row>
    <row r="50" spans="1:2">
      <c r="A50">
        <v>35</v>
      </c>
      <c r="B50">
        <v>78</v>
      </c>
    </row>
    <row r="51" spans="1:2">
      <c r="A51">
        <v>40</v>
      </c>
      <c r="B51">
        <v>124</v>
      </c>
    </row>
    <row r="52" spans="1:2">
      <c r="A52">
        <v>45</v>
      </c>
      <c r="B52">
        <v>222</v>
      </c>
    </row>
    <row r="53" spans="1:2">
      <c r="A53">
        <v>50</v>
      </c>
      <c r="B53">
        <v>343</v>
      </c>
    </row>
    <row r="54" spans="1:2">
      <c r="A54">
        <v>55</v>
      </c>
      <c r="B54">
        <v>416</v>
      </c>
    </row>
    <row r="55" spans="1:2">
      <c r="A55">
        <v>60</v>
      </c>
      <c r="B55">
        <v>462</v>
      </c>
    </row>
    <row r="56" spans="1:2">
      <c r="A56">
        <v>65</v>
      </c>
      <c r="B56">
        <v>360</v>
      </c>
    </row>
    <row r="57" spans="1:2">
      <c r="A57">
        <v>70</v>
      </c>
      <c r="B57">
        <v>309</v>
      </c>
    </row>
    <row r="58" spans="1:2">
      <c r="A58">
        <v>75</v>
      </c>
      <c r="B58">
        <v>237</v>
      </c>
    </row>
    <row r="59" spans="1:2">
      <c r="A59">
        <v>80</v>
      </c>
      <c r="B59">
        <v>145</v>
      </c>
    </row>
    <row r="60" spans="1:2">
      <c r="A60">
        <v>85</v>
      </c>
      <c r="B60">
        <v>110</v>
      </c>
    </row>
    <row r="61" spans="1:2">
      <c r="A61">
        <v>90</v>
      </c>
      <c r="B61">
        <v>73</v>
      </c>
    </row>
    <row r="62" spans="1:2">
      <c r="A62">
        <v>95</v>
      </c>
      <c r="B62">
        <v>41</v>
      </c>
    </row>
    <row r="63" spans="1:2">
      <c r="A63">
        <v>100</v>
      </c>
      <c r="B63">
        <v>38</v>
      </c>
    </row>
    <row r="64" spans="1:2">
      <c r="A64">
        <v>105</v>
      </c>
      <c r="B64">
        <v>28</v>
      </c>
    </row>
    <row r="65" spans="1:2">
      <c r="A65">
        <v>110</v>
      </c>
      <c r="B65">
        <v>21</v>
      </c>
    </row>
    <row r="66" spans="1:2">
      <c r="A66">
        <v>115</v>
      </c>
      <c r="B66">
        <v>16</v>
      </c>
    </row>
    <row r="67" spans="1:2">
      <c r="A67">
        <v>120</v>
      </c>
      <c r="B67">
        <v>12</v>
      </c>
    </row>
    <row r="68" spans="1:2">
      <c r="A68">
        <v>125</v>
      </c>
      <c r="B68">
        <v>8</v>
      </c>
    </row>
    <row r="69" spans="1:2">
      <c r="A69">
        <v>130</v>
      </c>
      <c r="B69">
        <v>8</v>
      </c>
    </row>
    <row r="70" spans="1:2">
      <c r="A70">
        <v>135</v>
      </c>
      <c r="B70">
        <v>4</v>
      </c>
    </row>
    <row r="71" spans="1:2">
      <c r="A71">
        <v>140</v>
      </c>
      <c r="B71">
        <v>3</v>
      </c>
    </row>
    <row r="72" spans="1:2">
      <c r="A72">
        <v>145</v>
      </c>
      <c r="B72">
        <v>2</v>
      </c>
    </row>
    <row r="73" spans="1:2">
      <c r="A73">
        <v>150</v>
      </c>
      <c r="B73">
        <v>2</v>
      </c>
    </row>
    <row r="74" spans="1:2">
      <c r="A74">
        <v>155</v>
      </c>
      <c r="B74">
        <v>0</v>
      </c>
    </row>
    <row r="75" spans="1:2">
      <c r="A75">
        <v>160</v>
      </c>
      <c r="B75">
        <v>2</v>
      </c>
    </row>
    <row r="76" spans="1:2">
      <c r="A76">
        <v>165</v>
      </c>
      <c r="B76">
        <v>1</v>
      </c>
    </row>
    <row r="77" spans="1:2">
      <c r="A77">
        <v>170</v>
      </c>
      <c r="B77">
        <v>0</v>
      </c>
    </row>
    <row r="78" spans="1:2">
      <c r="A78">
        <v>175</v>
      </c>
      <c r="B78">
        <v>0</v>
      </c>
    </row>
    <row r="79" spans="1:2">
      <c r="A79">
        <v>180</v>
      </c>
      <c r="B79">
        <v>0</v>
      </c>
    </row>
    <row r="80" spans="1:2">
      <c r="A80">
        <v>185</v>
      </c>
      <c r="B80">
        <v>0</v>
      </c>
    </row>
    <row r="81" spans="1:2">
      <c r="A81">
        <v>190</v>
      </c>
      <c r="B81">
        <v>1</v>
      </c>
    </row>
    <row r="82" spans="1:2">
      <c r="A82">
        <v>195</v>
      </c>
      <c r="B82">
        <v>0</v>
      </c>
    </row>
    <row r="83" spans="1:2">
      <c r="A83">
        <v>200</v>
      </c>
      <c r="B83">
        <v>1</v>
      </c>
    </row>
    <row r="84" spans="1:2">
      <c r="A84">
        <v>205</v>
      </c>
      <c r="B84">
        <v>0</v>
      </c>
    </row>
    <row r="85" spans="1:2">
      <c r="A85">
        <v>210</v>
      </c>
      <c r="B85">
        <v>0</v>
      </c>
    </row>
    <row r="86" spans="1:2">
      <c r="A86">
        <v>215</v>
      </c>
      <c r="B86">
        <v>0</v>
      </c>
    </row>
    <row r="87" spans="1:2">
      <c r="A87">
        <v>220</v>
      </c>
      <c r="B87">
        <v>0</v>
      </c>
    </row>
    <row r="88" spans="1:2">
      <c r="A88">
        <v>225</v>
      </c>
      <c r="B88">
        <v>1</v>
      </c>
    </row>
    <row r="89" spans="1:2">
      <c r="A89">
        <v>230</v>
      </c>
      <c r="B89">
        <v>0</v>
      </c>
    </row>
    <row r="90" spans="1:2">
      <c r="A90">
        <v>235</v>
      </c>
      <c r="B90">
        <v>0</v>
      </c>
    </row>
    <row r="91" spans="1:2">
      <c r="A91">
        <v>240</v>
      </c>
      <c r="B91">
        <v>0</v>
      </c>
    </row>
    <row r="92" spans="1:2">
      <c r="A92">
        <v>245</v>
      </c>
      <c r="B92">
        <v>1</v>
      </c>
    </row>
    <row r="93" spans="1:2">
      <c r="A93">
        <v>250</v>
      </c>
      <c r="B93">
        <v>0</v>
      </c>
    </row>
    <row r="94" spans="1:2">
      <c r="A94">
        <v>255</v>
      </c>
      <c r="B94">
        <v>1</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1</v>
      </c>
    </row>
    <row r="115" spans="1:2">
      <c r="A115" s="3" t="s">
        <v>8</v>
      </c>
      <c r="B115" s="3" t="s">
        <v>18978</v>
      </c>
    </row>
    <row r="116" spans="1:2">
      <c r="A116">
        <v>0</v>
      </c>
      <c r="B116">
        <v>0</v>
      </c>
    </row>
    <row r="117" spans="1:2">
      <c r="A117">
        <v>5</v>
      </c>
      <c r="B117">
        <v>1</v>
      </c>
    </row>
    <row r="118" spans="1:2">
      <c r="A118">
        <v>10</v>
      </c>
      <c r="B118">
        <v>1</v>
      </c>
    </row>
    <row r="119" spans="1:2">
      <c r="A119">
        <v>15</v>
      </c>
      <c r="B119">
        <v>2</v>
      </c>
    </row>
    <row r="120" spans="1:2">
      <c r="A120">
        <v>20</v>
      </c>
      <c r="B120">
        <v>1</v>
      </c>
    </row>
    <row r="121" spans="1:2">
      <c r="A121">
        <v>25</v>
      </c>
      <c r="B121">
        <v>6</v>
      </c>
    </row>
    <row r="122" spans="1:2">
      <c r="A122">
        <v>30</v>
      </c>
      <c r="B122">
        <v>5</v>
      </c>
    </row>
    <row r="123" spans="1:2">
      <c r="A123">
        <v>35</v>
      </c>
      <c r="B123">
        <v>16</v>
      </c>
    </row>
    <row r="124" spans="1:2">
      <c r="A124">
        <v>40</v>
      </c>
      <c r="B124">
        <v>26</v>
      </c>
    </row>
    <row r="125" spans="1:2">
      <c r="A125">
        <v>45</v>
      </c>
      <c r="B125">
        <v>28</v>
      </c>
    </row>
    <row r="126" spans="1:2">
      <c r="A126">
        <v>50</v>
      </c>
      <c r="B126">
        <v>74</v>
      </c>
    </row>
    <row r="127" spans="1:2">
      <c r="A127">
        <v>55</v>
      </c>
      <c r="B127">
        <v>111</v>
      </c>
    </row>
    <row r="128" spans="1:2">
      <c r="A128">
        <v>60</v>
      </c>
      <c r="B128">
        <v>178</v>
      </c>
    </row>
    <row r="129" spans="1:2">
      <c r="A129">
        <v>65</v>
      </c>
      <c r="B129">
        <v>258</v>
      </c>
    </row>
    <row r="130" spans="1:2">
      <c r="A130">
        <v>70</v>
      </c>
      <c r="B130">
        <v>291</v>
      </c>
    </row>
    <row r="131" spans="1:2">
      <c r="A131">
        <v>75</v>
      </c>
      <c r="B131">
        <v>343</v>
      </c>
    </row>
    <row r="132" spans="1:2">
      <c r="A132">
        <v>80</v>
      </c>
      <c r="B132">
        <v>377</v>
      </c>
    </row>
    <row r="133" spans="1:2">
      <c r="A133">
        <v>85</v>
      </c>
      <c r="B133">
        <v>331</v>
      </c>
    </row>
    <row r="134" spans="1:2">
      <c r="A134">
        <v>90</v>
      </c>
      <c r="B134">
        <v>241</v>
      </c>
    </row>
    <row r="135" spans="1:2">
      <c r="A135">
        <v>95</v>
      </c>
      <c r="B135">
        <v>105</v>
      </c>
    </row>
    <row r="136" spans="1:2">
      <c r="A136">
        <v>100</v>
      </c>
      <c r="B136">
        <v>235</v>
      </c>
    </row>
    <row r="137" spans="1:2">
      <c r="A137">
        <v>105</v>
      </c>
      <c r="B137">
        <v>124</v>
      </c>
    </row>
    <row r="138" spans="1:2">
      <c r="A138">
        <v>110</v>
      </c>
      <c r="B138">
        <v>94</v>
      </c>
    </row>
    <row r="139" spans="1:2">
      <c r="A139">
        <v>115</v>
      </c>
      <c r="B139">
        <v>54</v>
      </c>
    </row>
    <row r="140" spans="1:2">
      <c r="A140">
        <v>120</v>
      </c>
      <c r="B140">
        <v>54</v>
      </c>
    </row>
    <row r="141" spans="1:2">
      <c r="A141">
        <v>125</v>
      </c>
      <c r="B141">
        <v>40</v>
      </c>
    </row>
    <row r="142" spans="1:2">
      <c r="A142">
        <v>130</v>
      </c>
      <c r="B142">
        <v>32</v>
      </c>
    </row>
    <row r="143" spans="1:2">
      <c r="A143">
        <v>135</v>
      </c>
      <c r="B143">
        <v>26</v>
      </c>
    </row>
    <row r="144" spans="1:2">
      <c r="A144">
        <v>140</v>
      </c>
      <c r="B144">
        <v>16</v>
      </c>
    </row>
    <row r="145" spans="1:2">
      <c r="A145">
        <v>145</v>
      </c>
      <c r="B145">
        <v>13</v>
      </c>
    </row>
    <row r="146" spans="1:2">
      <c r="A146">
        <v>150</v>
      </c>
      <c r="B146">
        <v>17</v>
      </c>
    </row>
    <row r="147" spans="1:2">
      <c r="A147">
        <v>155</v>
      </c>
      <c r="B147">
        <v>10</v>
      </c>
    </row>
    <row r="148" spans="1:2">
      <c r="A148">
        <v>160</v>
      </c>
      <c r="B148">
        <v>16</v>
      </c>
    </row>
    <row r="149" spans="1:2">
      <c r="A149">
        <v>165</v>
      </c>
      <c r="B149">
        <v>4</v>
      </c>
    </row>
    <row r="150" spans="1:2">
      <c r="A150">
        <v>170</v>
      </c>
      <c r="B150">
        <v>3</v>
      </c>
    </row>
    <row r="151" spans="1:2">
      <c r="A151">
        <v>175</v>
      </c>
      <c r="B151">
        <v>6</v>
      </c>
    </row>
    <row r="152" spans="1:2">
      <c r="A152">
        <v>180</v>
      </c>
      <c r="B152">
        <v>3</v>
      </c>
    </row>
    <row r="153" spans="1:2">
      <c r="A153">
        <v>185</v>
      </c>
      <c r="B153">
        <v>1</v>
      </c>
    </row>
    <row r="154" spans="1:2">
      <c r="A154">
        <v>190</v>
      </c>
      <c r="B154">
        <v>3</v>
      </c>
    </row>
    <row r="155" spans="1:2">
      <c r="A155">
        <v>195</v>
      </c>
      <c r="B155">
        <v>1</v>
      </c>
    </row>
    <row r="156" spans="1:2">
      <c r="A156">
        <v>200</v>
      </c>
      <c r="B156">
        <v>4</v>
      </c>
    </row>
    <row r="157" spans="1:2">
      <c r="A157">
        <v>205</v>
      </c>
      <c r="B157">
        <v>1</v>
      </c>
    </row>
    <row r="158" spans="1:2">
      <c r="A158">
        <v>210</v>
      </c>
      <c r="B158">
        <v>2</v>
      </c>
    </row>
    <row r="159" spans="1:2">
      <c r="A159">
        <v>215</v>
      </c>
      <c r="B159">
        <v>1</v>
      </c>
    </row>
    <row r="160" spans="1:2">
      <c r="A160">
        <v>220</v>
      </c>
      <c r="B160">
        <v>0</v>
      </c>
    </row>
    <row r="161" spans="1:2">
      <c r="A161">
        <v>225</v>
      </c>
      <c r="B161">
        <v>0</v>
      </c>
    </row>
    <row r="162" spans="1:2">
      <c r="A162">
        <v>230</v>
      </c>
      <c r="B162">
        <v>2</v>
      </c>
    </row>
    <row r="163" spans="1:2">
      <c r="A163">
        <v>235</v>
      </c>
      <c r="B163">
        <v>0</v>
      </c>
    </row>
    <row r="164" spans="1:2">
      <c r="A164">
        <v>240</v>
      </c>
      <c r="B164">
        <v>1</v>
      </c>
    </row>
    <row r="165" spans="1:2">
      <c r="A165">
        <v>245</v>
      </c>
      <c r="B165">
        <v>0</v>
      </c>
    </row>
    <row r="166" spans="1:2">
      <c r="A166">
        <v>250</v>
      </c>
      <c r="B166">
        <v>0</v>
      </c>
    </row>
    <row r="167" spans="1:2">
      <c r="A167">
        <v>255</v>
      </c>
      <c r="B167">
        <v>0</v>
      </c>
    </row>
    <row r="168" spans="1:2">
      <c r="A168">
        <v>260</v>
      </c>
      <c r="B168">
        <v>0</v>
      </c>
    </row>
    <row r="169" spans="1:2">
      <c r="A169">
        <v>265</v>
      </c>
      <c r="B169">
        <v>1</v>
      </c>
    </row>
    <row r="170" spans="1:2">
      <c r="A170">
        <v>270</v>
      </c>
      <c r="B170">
        <v>0</v>
      </c>
    </row>
    <row r="171" spans="1:2">
      <c r="A171">
        <v>275</v>
      </c>
      <c r="B171">
        <v>0</v>
      </c>
    </row>
    <row r="172" spans="1:2">
      <c r="A172">
        <v>280</v>
      </c>
      <c r="B172">
        <v>0</v>
      </c>
    </row>
    <row r="173" spans="1:2">
      <c r="A173">
        <v>285</v>
      </c>
      <c r="B173">
        <v>0</v>
      </c>
    </row>
    <row r="174" spans="1:2">
      <c r="A174">
        <v>290</v>
      </c>
      <c r="B174">
        <v>0</v>
      </c>
    </row>
    <row r="175" spans="1:2">
      <c r="A175">
        <v>295</v>
      </c>
      <c r="B175">
        <v>0</v>
      </c>
    </row>
    <row r="176" spans="1:2">
      <c r="A176">
        <v>300</v>
      </c>
      <c r="B176">
        <v>1</v>
      </c>
    </row>
    <row r="177" spans="1:2">
      <c r="A177">
        <v>305</v>
      </c>
      <c r="B177">
        <v>0</v>
      </c>
    </row>
    <row r="178" spans="1:2">
      <c r="A178">
        <v>310</v>
      </c>
      <c r="B178">
        <v>1</v>
      </c>
    </row>
    <row r="179" spans="1:2">
      <c r="A179">
        <v>315</v>
      </c>
      <c r="B179">
        <v>0</v>
      </c>
    </row>
    <row r="180" spans="1:2">
      <c r="A180">
        <v>320</v>
      </c>
      <c r="B180">
        <v>0</v>
      </c>
    </row>
    <row r="181" spans="1:2">
      <c r="A181">
        <v>325</v>
      </c>
      <c r="B181">
        <v>0</v>
      </c>
    </row>
    <row r="182" spans="1:2">
      <c r="A182">
        <v>330</v>
      </c>
      <c r="B182">
        <v>1</v>
      </c>
    </row>
    <row r="183" spans="1:2">
      <c r="A183">
        <v>335</v>
      </c>
      <c r="B183">
        <v>1</v>
      </c>
    </row>
    <row r="184" spans="1:2">
      <c r="A184">
        <v>340</v>
      </c>
      <c r="B184">
        <v>0</v>
      </c>
    </row>
    <row r="185" spans="1:2">
      <c r="A185">
        <v>345</v>
      </c>
      <c r="B18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2023-03-11T22:13:54Z</dcterms:created>
  <dcterms:modified xsi:type="dcterms:W3CDTF">2023-03-11T22:13:54Z</dcterms:modified>
</cp:coreProperties>
</file>